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\Desktop\work\"/>
    </mc:Choice>
  </mc:AlternateContent>
  <xr:revisionPtr revIDLastSave="0" documentId="13_ncr:1_{426BF558-B850-4FC8-A56A-41D3623DA7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UDENTV3MINOR_ro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F356" i="1" l="1"/>
  <c r="GE356" i="1"/>
  <c r="GD356" i="1"/>
  <c r="GC356" i="1"/>
  <c r="GB356" i="1"/>
  <c r="GA356" i="1"/>
  <c r="FZ356" i="1"/>
  <c r="FY356" i="1"/>
  <c r="FX356" i="1"/>
  <c r="FW356" i="1"/>
  <c r="FV356" i="1"/>
  <c r="FU356" i="1"/>
  <c r="FT356" i="1"/>
  <c r="FS356" i="1"/>
  <c r="FR356" i="1"/>
  <c r="FQ356" i="1"/>
  <c r="FP356" i="1"/>
  <c r="FO356" i="1"/>
  <c r="FN356" i="1"/>
  <c r="FM356" i="1"/>
  <c r="FL356" i="1"/>
  <c r="FK356" i="1"/>
  <c r="FJ356" i="1"/>
  <c r="FI356" i="1"/>
  <c r="FH356" i="1"/>
  <c r="FG356" i="1"/>
  <c r="FF356" i="1"/>
  <c r="FE356" i="1"/>
  <c r="FD356" i="1"/>
  <c r="FC356" i="1"/>
  <c r="FB356" i="1"/>
  <c r="FA356" i="1"/>
  <c r="EZ356" i="1"/>
  <c r="EY356" i="1"/>
  <c r="EX356" i="1"/>
  <c r="EW356" i="1"/>
  <c r="EV356" i="1"/>
  <c r="EU356" i="1"/>
  <c r="ET356" i="1"/>
  <c r="ES356" i="1"/>
  <c r="ER356" i="1"/>
  <c r="EQ356" i="1"/>
  <c r="EP356" i="1"/>
  <c r="EO356" i="1"/>
  <c r="EN356" i="1"/>
  <c r="EM356" i="1"/>
  <c r="EL356" i="1"/>
  <c r="EK356" i="1"/>
  <c r="EJ356" i="1"/>
  <c r="EI356" i="1"/>
  <c r="EH356" i="1"/>
  <c r="EG356" i="1"/>
  <c r="EF356" i="1"/>
  <c r="EE356" i="1"/>
  <c r="ED356" i="1"/>
  <c r="EC356" i="1"/>
  <c r="EB356" i="1"/>
  <c r="EA356" i="1"/>
  <c r="DZ356" i="1"/>
  <c r="DY356" i="1"/>
  <c r="DX356" i="1"/>
  <c r="DW356" i="1"/>
  <c r="DV356" i="1"/>
  <c r="DU356" i="1"/>
  <c r="DT356" i="1"/>
  <c r="DS356" i="1"/>
  <c r="DR356" i="1"/>
  <c r="DQ356" i="1"/>
  <c r="DP356" i="1"/>
  <c r="DO356" i="1"/>
  <c r="DN356" i="1"/>
  <c r="DM356" i="1"/>
  <c r="DL356" i="1"/>
  <c r="DK356" i="1"/>
  <c r="DJ356" i="1"/>
  <c r="DI356" i="1"/>
  <c r="DH356" i="1"/>
  <c r="DG356" i="1"/>
  <c r="DF356" i="1"/>
  <c r="DE356" i="1"/>
  <c r="DD356" i="1"/>
  <c r="DC356" i="1"/>
  <c r="DB356" i="1"/>
  <c r="DA356" i="1"/>
  <c r="CZ356" i="1"/>
  <c r="CY356" i="1"/>
  <c r="CX356" i="1"/>
  <c r="CW356" i="1"/>
  <c r="CV356" i="1"/>
  <c r="CU356" i="1"/>
  <c r="CT356" i="1"/>
  <c r="CS356" i="1"/>
  <c r="CR356" i="1"/>
  <c r="CQ356" i="1"/>
  <c r="CP356" i="1"/>
  <c r="CO356" i="1"/>
  <c r="CN356" i="1"/>
  <c r="CM356" i="1"/>
  <c r="CL356" i="1"/>
  <c r="CK356" i="1"/>
  <c r="CJ356" i="1"/>
  <c r="CI356" i="1"/>
  <c r="CH356" i="1"/>
  <c r="CG356" i="1"/>
  <c r="CF356" i="1"/>
  <c r="CE356" i="1"/>
  <c r="CD356" i="1"/>
  <c r="CC356" i="1"/>
  <c r="CB356" i="1"/>
  <c r="CA356" i="1"/>
  <c r="BZ356" i="1"/>
  <c r="BY356" i="1"/>
  <c r="BX356" i="1"/>
  <c r="BW356" i="1"/>
  <c r="BV356" i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GF355" i="1"/>
  <c r="GE355" i="1"/>
  <c r="GD355" i="1"/>
  <c r="GC355" i="1"/>
  <c r="GB355" i="1"/>
  <c r="GA355" i="1"/>
  <c r="FZ355" i="1"/>
  <c r="FY355" i="1"/>
  <c r="FX355" i="1"/>
  <c r="FW355" i="1"/>
  <c r="FV355" i="1"/>
  <c r="FU355" i="1"/>
  <c r="FT355" i="1"/>
  <c r="FS355" i="1"/>
  <c r="FR355" i="1"/>
  <c r="FQ355" i="1"/>
  <c r="FP355" i="1"/>
  <c r="FO355" i="1"/>
  <c r="FN355" i="1"/>
  <c r="FM355" i="1"/>
  <c r="FL355" i="1"/>
  <c r="FK355" i="1"/>
  <c r="FJ355" i="1"/>
  <c r="FI355" i="1"/>
  <c r="FH355" i="1"/>
  <c r="FG355" i="1"/>
  <c r="FF355" i="1"/>
  <c r="FE355" i="1"/>
  <c r="FD355" i="1"/>
  <c r="FC355" i="1"/>
  <c r="FB355" i="1"/>
  <c r="FA355" i="1"/>
  <c r="EZ355" i="1"/>
  <c r="EY355" i="1"/>
  <c r="EX355" i="1"/>
  <c r="EW355" i="1"/>
  <c r="EV355" i="1"/>
  <c r="EU355" i="1"/>
  <c r="ET355" i="1"/>
  <c r="ES355" i="1"/>
  <c r="ER355" i="1"/>
  <c r="EQ355" i="1"/>
  <c r="EP355" i="1"/>
  <c r="EO355" i="1"/>
  <c r="EN355" i="1"/>
  <c r="EM355" i="1"/>
  <c r="EL355" i="1"/>
  <c r="EK355" i="1"/>
  <c r="EJ355" i="1"/>
  <c r="EI355" i="1"/>
  <c r="EH355" i="1"/>
  <c r="EG355" i="1"/>
  <c r="EF355" i="1"/>
  <c r="EE355" i="1"/>
  <c r="ED355" i="1"/>
  <c r="EC355" i="1"/>
  <c r="EB355" i="1"/>
  <c r="EA355" i="1"/>
  <c r="DZ355" i="1"/>
  <c r="DY355" i="1"/>
  <c r="DX355" i="1"/>
  <c r="DW355" i="1"/>
  <c r="DV355" i="1"/>
  <c r="DU355" i="1"/>
  <c r="DT355" i="1"/>
  <c r="DS355" i="1"/>
  <c r="DR355" i="1"/>
  <c r="DQ355" i="1"/>
  <c r="DP355" i="1"/>
  <c r="DO355" i="1"/>
  <c r="DN355" i="1"/>
  <c r="DM355" i="1"/>
  <c r="DL355" i="1"/>
  <c r="DK355" i="1"/>
  <c r="DJ355" i="1"/>
  <c r="DI355" i="1"/>
  <c r="DH355" i="1"/>
  <c r="DG355" i="1"/>
  <c r="DF355" i="1"/>
  <c r="DE355" i="1"/>
  <c r="DD355" i="1"/>
  <c r="DC355" i="1"/>
  <c r="DB355" i="1"/>
  <c r="DA355" i="1"/>
  <c r="CZ355" i="1"/>
  <c r="CY355" i="1"/>
  <c r="CX355" i="1"/>
  <c r="CW355" i="1"/>
  <c r="CV355" i="1"/>
  <c r="CU355" i="1"/>
  <c r="CT355" i="1"/>
  <c r="CS355" i="1"/>
  <c r="CR355" i="1"/>
  <c r="CQ355" i="1"/>
  <c r="CP355" i="1"/>
  <c r="CO355" i="1"/>
  <c r="CN355" i="1"/>
  <c r="CM355" i="1"/>
  <c r="CL355" i="1"/>
  <c r="CK355" i="1"/>
  <c r="CJ355" i="1"/>
  <c r="CI355" i="1"/>
  <c r="CH355" i="1"/>
  <c r="CG355" i="1"/>
  <c r="CF355" i="1"/>
  <c r="CE355" i="1"/>
  <c r="CD355" i="1"/>
  <c r="CC355" i="1"/>
  <c r="CB355" i="1"/>
  <c r="CA355" i="1"/>
  <c r="BZ355" i="1"/>
  <c r="BY355" i="1"/>
  <c r="BX355" i="1"/>
  <c r="BW355" i="1"/>
  <c r="BV355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GF354" i="1"/>
  <c r="GE354" i="1"/>
  <c r="GD354" i="1"/>
  <c r="GC354" i="1"/>
  <c r="GB354" i="1"/>
  <c r="GA354" i="1"/>
  <c r="FZ354" i="1"/>
  <c r="FY354" i="1"/>
  <c r="FX354" i="1"/>
  <c r="FW354" i="1"/>
  <c r="FV354" i="1"/>
  <c r="FU354" i="1"/>
  <c r="FT354" i="1"/>
  <c r="FS354" i="1"/>
  <c r="FR354" i="1"/>
  <c r="FQ354" i="1"/>
  <c r="FP354" i="1"/>
  <c r="FO354" i="1"/>
  <c r="FN354" i="1"/>
  <c r="FM354" i="1"/>
  <c r="FL354" i="1"/>
  <c r="FK354" i="1"/>
  <c r="FJ354" i="1"/>
  <c r="FI354" i="1"/>
  <c r="FH354" i="1"/>
  <c r="FG354" i="1"/>
  <c r="FF354" i="1"/>
  <c r="FE354" i="1"/>
  <c r="FD354" i="1"/>
  <c r="FC354" i="1"/>
  <c r="FB354" i="1"/>
  <c r="FA354" i="1"/>
  <c r="EZ354" i="1"/>
  <c r="EY354" i="1"/>
  <c r="EX354" i="1"/>
  <c r="EW354" i="1"/>
  <c r="EV354" i="1"/>
  <c r="EU354" i="1"/>
  <c r="ET354" i="1"/>
  <c r="ES354" i="1"/>
  <c r="ER354" i="1"/>
  <c r="EQ354" i="1"/>
  <c r="EP354" i="1"/>
  <c r="EO354" i="1"/>
  <c r="EN354" i="1"/>
  <c r="EM354" i="1"/>
  <c r="EL354" i="1"/>
  <c r="EK354" i="1"/>
  <c r="EJ354" i="1"/>
  <c r="EI354" i="1"/>
  <c r="EH354" i="1"/>
  <c r="EG354" i="1"/>
  <c r="EF354" i="1"/>
  <c r="EE354" i="1"/>
  <c r="ED354" i="1"/>
  <c r="EC354" i="1"/>
  <c r="EB354" i="1"/>
  <c r="EA354" i="1"/>
  <c r="DZ354" i="1"/>
  <c r="DY354" i="1"/>
  <c r="DX354" i="1"/>
  <c r="DW354" i="1"/>
  <c r="DV354" i="1"/>
  <c r="DU354" i="1"/>
  <c r="DT354" i="1"/>
  <c r="DS354" i="1"/>
  <c r="DR354" i="1"/>
  <c r="DQ354" i="1"/>
  <c r="DP354" i="1"/>
  <c r="DO354" i="1"/>
  <c r="DN354" i="1"/>
  <c r="DM354" i="1"/>
  <c r="DL354" i="1"/>
  <c r="DK354" i="1"/>
  <c r="DJ354" i="1"/>
  <c r="DI354" i="1"/>
  <c r="DH354" i="1"/>
  <c r="DG354" i="1"/>
  <c r="DF354" i="1"/>
  <c r="DE354" i="1"/>
  <c r="DD354" i="1"/>
  <c r="DC354" i="1"/>
  <c r="DB354" i="1"/>
  <c r="DA354" i="1"/>
  <c r="CZ354" i="1"/>
  <c r="CY354" i="1"/>
  <c r="CX354" i="1"/>
  <c r="CW354" i="1"/>
  <c r="CV354" i="1"/>
  <c r="CU354" i="1"/>
  <c r="CT354" i="1"/>
  <c r="CS354" i="1"/>
  <c r="CR354" i="1"/>
  <c r="CQ354" i="1"/>
  <c r="CP354" i="1"/>
  <c r="CO354" i="1"/>
  <c r="CN354" i="1"/>
  <c r="CM354" i="1"/>
  <c r="CL354" i="1"/>
  <c r="CK354" i="1"/>
  <c r="CJ354" i="1"/>
  <c r="CI354" i="1"/>
  <c r="CH354" i="1"/>
  <c r="CG354" i="1"/>
  <c r="CF354" i="1"/>
  <c r="CE354" i="1"/>
  <c r="CD354" i="1"/>
  <c r="CC354" i="1"/>
  <c r="CB354" i="1"/>
  <c r="CA354" i="1"/>
  <c r="BZ354" i="1"/>
  <c r="BY354" i="1"/>
  <c r="BX354" i="1"/>
  <c r="BW354" i="1"/>
  <c r="BV354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GF353" i="1"/>
  <c r="GE353" i="1"/>
  <c r="GD353" i="1"/>
  <c r="GC353" i="1"/>
  <c r="GB353" i="1"/>
  <c r="GA353" i="1"/>
  <c r="FZ353" i="1"/>
  <c r="FY353" i="1"/>
  <c r="FX353" i="1"/>
  <c r="FW353" i="1"/>
  <c r="FV353" i="1"/>
  <c r="FU353" i="1"/>
  <c r="FT353" i="1"/>
  <c r="FS353" i="1"/>
  <c r="FR353" i="1"/>
  <c r="FQ353" i="1"/>
  <c r="FP353" i="1"/>
  <c r="FO353" i="1"/>
  <c r="FN353" i="1"/>
  <c r="FM353" i="1"/>
  <c r="FL353" i="1"/>
  <c r="FK353" i="1"/>
  <c r="FJ353" i="1"/>
  <c r="FI353" i="1"/>
  <c r="FH353" i="1"/>
  <c r="FG353" i="1"/>
  <c r="FF353" i="1"/>
  <c r="FE353" i="1"/>
  <c r="FD353" i="1"/>
  <c r="FC353" i="1"/>
  <c r="FB353" i="1"/>
  <c r="FA353" i="1"/>
  <c r="EZ353" i="1"/>
  <c r="EY353" i="1"/>
  <c r="EX353" i="1"/>
  <c r="EW353" i="1"/>
  <c r="EV353" i="1"/>
  <c r="EU353" i="1"/>
  <c r="ET353" i="1"/>
  <c r="ES353" i="1"/>
  <c r="ER353" i="1"/>
  <c r="EQ353" i="1"/>
  <c r="EP353" i="1"/>
  <c r="EO353" i="1"/>
  <c r="EN353" i="1"/>
  <c r="EM353" i="1"/>
  <c r="EL353" i="1"/>
  <c r="EK353" i="1"/>
  <c r="EJ353" i="1"/>
  <c r="EI353" i="1"/>
  <c r="EH353" i="1"/>
  <c r="EG353" i="1"/>
  <c r="EF353" i="1"/>
  <c r="EE353" i="1"/>
  <c r="ED353" i="1"/>
  <c r="EC353" i="1"/>
  <c r="EB353" i="1"/>
  <c r="EA353" i="1"/>
  <c r="DZ353" i="1"/>
  <c r="DY353" i="1"/>
  <c r="DX353" i="1"/>
  <c r="DW353" i="1"/>
  <c r="DV353" i="1"/>
  <c r="DU353" i="1"/>
  <c r="DT353" i="1"/>
  <c r="DS353" i="1"/>
  <c r="DR353" i="1"/>
  <c r="DQ353" i="1"/>
  <c r="DP353" i="1"/>
  <c r="DO353" i="1"/>
  <c r="DN353" i="1"/>
  <c r="DM353" i="1"/>
  <c r="DL353" i="1"/>
  <c r="DK353" i="1"/>
  <c r="DJ353" i="1"/>
  <c r="DI353" i="1"/>
  <c r="DH353" i="1"/>
  <c r="DG353" i="1"/>
  <c r="DF353" i="1"/>
  <c r="DE353" i="1"/>
  <c r="DD353" i="1"/>
  <c r="DC353" i="1"/>
  <c r="DB353" i="1"/>
  <c r="DA353" i="1"/>
  <c r="CZ353" i="1"/>
  <c r="CY353" i="1"/>
  <c r="CX353" i="1"/>
  <c r="CW353" i="1"/>
  <c r="CV353" i="1"/>
  <c r="CU353" i="1"/>
  <c r="CT353" i="1"/>
  <c r="CS353" i="1"/>
  <c r="CR353" i="1"/>
  <c r="CQ353" i="1"/>
  <c r="CP353" i="1"/>
  <c r="CO353" i="1"/>
  <c r="CN353" i="1"/>
  <c r="CM353" i="1"/>
  <c r="CL353" i="1"/>
  <c r="CK353" i="1"/>
  <c r="CJ353" i="1"/>
  <c r="CI353" i="1"/>
  <c r="CH353" i="1"/>
  <c r="CG353" i="1"/>
  <c r="CF353" i="1"/>
  <c r="CE353" i="1"/>
  <c r="CD353" i="1"/>
  <c r="CC353" i="1"/>
  <c r="CB353" i="1"/>
  <c r="CA353" i="1"/>
  <c r="BZ353" i="1"/>
  <c r="BY353" i="1"/>
  <c r="BX353" i="1"/>
  <c r="BW353" i="1"/>
  <c r="BV353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GF352" i="1"/>
  <c r="GE352" i="1"/>
  <c r="GD352" i="1"/>
  <c r="GC352" i="1"/>
  <c r="GB352" i="1"/>
  <c r="GA352" i="1"/>
  <c r="FZ352" i="1"/>
  <c r="FY352" i="1"/>
  <c r="FX352" i="1"/>
  <c r="FW352" i="1"/>
  <c r="FV352" i="1"/>
  <c r="FU352" i="1"/>
  <c r="FT352" i="1"/>
  <c r="FS352" i="1"/>
  <c r="FR352" i="1"/>
  <c r="FQ352" i="1"/>
  <c r="FP352" i="1"/>
  <c r="FO352" i="1"/>
  <c r="FN352" i="1"/>
  <c r="FM352" i="1"/>
  <c r="FL352" i="1"/>
  <c r="FK352" i="1"/>
  <c r="FJ352" i="1"/>
  <c r="FI352" i="1"/>
  <c r="FH352" i="1"/>
  <c r="FG352" i="1"/>
  <c r="FF352" i="1"/>
  <c r="FE352" i="1"/>
  <c r="FD352" i="1"/>
  <c r="FC352" i="1"/>
  <c r="FB352" i="1"/>
  <c r="FA352" i="1"/>
  <c r="EZ352" i="1"/>
  <c r="EY352" i="1"/>
  <c r="EX352" i="1"/>
  <c r="EW352" i="1"/>
  <c r="EV352" i="1"/>
  <c r="EU352" i="1"/>
  <c r="ET352" i="1"/>
  <c r="ES352" i="1"/>
  <c r="ER352" i="1"/>
  <c r="EQ352" i="1"/>
  <c r="EP352" i="1"/>
  <c r="EO352" i="1"/>
  <c r="EN352" i="1"/>
  <c r="EM352" i="1"/>
  <c r="EL352" i="1"/>
  <c r="EK352" i="1"/>
  <c r="EJ352" i="1"/>
  <c r="EI352" i="1"/>
  <c r="EH352" i="1"/>
  <c r="EG352" i="1"/>
  <c r="EF352" i="1"/>
  <c r="EE352" i="1"/>
  <c r="ED352" i="1"/>
  <c r="EC352" i="1"/>
  <c r="EB352" i="1"/>
  <c r="EA352" i="1"/>
  <c r="DZ352" i="1"/>
  <c r="DY352" i="1"/>
  <c r="DX352" i="1"/>
  <c r="DW352" i="1"/>
  <c r="DV352" i="1"/>
  <c r="DU352" i="1"/>
  <c r="DT352" i="1"/>
  <c r="DS352" i="1"/>
  <c r="DR352" i="1"/>
  <c r="DQ352" i="1"/>
  <c r="DP352" i="1"/>
  <c r="DO352" i="1"/>
  <c r="DN352" i="1"/>
  <c r="DM352" i="1"/>
  <c r="DL352" i="1"/>
  <c r="DK352" i="1"/>
  <c r="DJ352" i="1"/>
  <c r="DI352" i="1"/>
  <c r="DH352" i="1"/>
  <c r="DG352" i="1"/>
  <c r="DF352" i="1"/>
  <c r="DE352" i="1"/>
  <c r="DD352" i="1"/>
  <c r="DC352" i="1"/>
  <c r="DB352" i="1"/>
  <c r="DA352" i="1"/>
  <c r="CZ352" i="1"/>
  <c r="CY352" i="1"/>
  <c r="CX352" i="1"/>
  <c r="CW352" i="1"/>
  <c r="CV352" i="1"/>
  <c r="CU352" i="1"/>
  <c r="CT352" i="1"/>
  <c r="CS352" i="1"/>
  <c r="CR352" i="1"/>
  <c r="CQ352" i="1"/>
  <c r="CP352" i="1"/>
  <c r="CO352" i="1"/>
  <c r="CN352" i="1"/>
  <c r="CM352" i="1"/>
  <c r="CL352" i="1"/>
  <c r="CK352" i="1"/>
  <c r="CJ352" i="1"/>
  <c r="CI352" i="1"/>
  <c r="CH352" i="1"/>
  <c r="CG352" i="1"/>
  <c r="CF352" i="1"/>
  <c r="CE352" i="1"/>
  <c r="CD352" i="1"/>
  <c r="CC352" i="1"/>
  <c r="CB352" i="1"/>
  <c r="CA352" i="1"/>
  <c r="BZ352" i="1"/>
  <c r="BY352" i="1"/>
  <c r="BX352" i="1"/>
  <c r="BW352" i="1"/>
  <c r="BV352" i="1"/>
  <c r="BU352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GF351" i="1"/>
  <c r="GE351" i="1"/>
  <c r="GD351" i="1"/>
  <c r="GC351" i="1"/>
  <c r="GB351" i="1"/>
  <c r="GA351" i="1"/>
  <c r="FZ351" i="1"/>
  <c r="FY351" i="1"/>
  <c r="FX351" i="1"/>
  <c r="FW351" i="1"/>
  <c r="FV351" i="1"/>
  <c r="FU351" i="1"/>
  <c r="FT351" i="1"/>
  <c r="FS351" i="1"/>
  <c r="FR351" i="1"/>
  <c r="FQ351" i="1"/>
  <c r="FP351" i="1"/>
  <c r="FO351" i="1"/>
  <c r="FN351" i="1"/>
  <c r="FM351" i="1"/>
  <c r="FL351" i="1"/>
  <c r="FK351" i="1"/>
  <c r="FJ351" i="1"/>
  <c r="FI351" i="1"/>
  <c r="FH351" i="1"/>
  <c r="FG351" i="1"/>
  <c r="FF351" i="1"/>
  <c r="FE351" i="1"/>
  <c r="FD351" i="1"/>
  <c r="FC351" i="1"/>
  <c r="FB351" i="1"/>
  <c r="FA351" i="1"/>
  <c r="EZ351" i="1"/>
  <c r="EY351" i="1"/>
  <c r="EX351" i="1"/>
  <c r="EW351" i="1"/>
  <c r="EV351" i="1"/>
  <c r="EU351" i="1"/>
  <c r="ET351" i="1"/>
  <c r="ES351" i="1"/>
  <c r="ER351" i="1"/>
  <c r="EQ351" i="1"/>
  <c r="EP351" i="1"/>
  <c r="EO351" i="1"/>
  <c r="EN351" i="1"/>
  <c r="EM351" i="1"/>
  <c r="EL351" i="1"/>
  <c r="EK351" i="1"/>
  <c r="EJ351" i="1"/>
  <c r="EI351" i="1"/>
  <c r="EH351" i="1"/>
  <c r="EG351" i="1"/>
  <c r="EF351" i="1"/>
  <c r="EE351" i="1"/>
  <c r="ED351" i="1"/>
  <c r="EC351" i="1"/>
  <c r="EB351" i="1"/>
  <c r="EA351" i="1"/>
  <c r="DZ351" i="1"/>
  <c r="DY351" i="1"/>
  <c r="DX351" i="1"/>
  <c r="DW351" i="1"/>
  <c r="DV351" i="1"/>
  <c r="DU351" i="1"/>
  <c r="DT351" i="1"/>
  <c r="DS351" i="1"/>
  <c r="DR351" i="1"/>
  <c r="DQ351" i="1"/>
  <c r="DP351" i="1"/>
  <c r="DO351" i="1"/>
  <c r="DN351" i="1"/>
  <c r="DM351" i="1"/>
  <c r="DL351" i="1"/>
  <c r="DK351" i="1"/>
  <c r="DJ351" i="1"/>
  <c r="DI351" i="1"/>
  <c r="DH351" i="1"/>
  <c r="DG351" i="1"/>
  <c r="DF351" i="1"/>
  <c r="DE351" i="1"/>
  <c r="DD351" i="1"/>
  <c r="DC351" i="1"/>
  <c r="DB351" i="1"/>
  <c r="DA351" i="1"/>
  <c r="CZ351" i="1"/>
  <c r="CY351" i="1"/>
  <c r="CX351" i="1"/>
  <c r="CW351" i="1"/>
  <c r="CV351" i="1"/>
  <c r="CU351" i="1"/>
  <c r="CT351" i="1"/>
  <c r="CS351" i="1"/>
  <c r="CR351" i="1"/>
  <c r="CQ351" i="1"/>
  <c r="CP351" i="1"/>
  <c r="CO351" i="1"/>
  <c r="CN351" i="1"/>
  <c r="CM351" i="1"/>
  <c r="CL351" i="1"/>
  <c r="CK351" i="1"/>
  <c r="CJ351" i="1"/>
  <c r="CI351" i="1"/>
  <c r="CH351" i="1"/>
  <c r="CG351" i="1"/>
  <c r="CF351" i="1"/>
  <c r="CE351" i="1"/>
  <c r="CD351" i="1"/>
  <c r="CC351" i="1"/>
  <c r="CB351" i="1"/>
  <c r="CA351" i="1"/>
  <c r="BZ351" i="1"/>
  <c r="BY351" i="1"/>
  <c r="BX351" i="1"/>
  <c r="BW351" i="1"/>
  <c r="BV351" i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GF350" i="1"/>
  <c r="GE350" i="1"/>
  <c r="GD350" i="1"/>
  <c r="GC350" i="1"/>
  <c r="GB350" i="1"/>
  <c r="GA350" i="1"/>
  <c r="FZ350" i="1"/>
  <c r="FY350" i="1"/>
  <c r="FX350" i="1"/>
  <c r="FW350" i="1"/>
  <c r="FV350" i="1"/>
  <c r="FU350" i="1"/>
  <c r="FT350" i="1"/>
  <c r="FS350" i="1"/>
  <c r="FR350" i="1"/>
  <c r="FQ350" i="1"/>
  <c r="FP350" i="1"/>
  <c r="FO350" i="1"/>
  <c r="FN350" i="1"/>
  <c r="FM350" i="1"/>
  <c r="FL350" i="1"/>
  <c r="FK350" i="1"/>
  <c r="FJ350" i="1"/>
  <c r="FI350" i="1"/>
  <c r="FH350" i="1"/>
  <c r="FG350" i="1"/>
  <c r="FF350" i="1"/>
  <c r="FE350" i="1"/>
  <c r="FD350" i="1"/>
  <c r="FC350" i="1"/>
  <c r="FB350" i="1"/>
  <c r="FA350" i="1"/>
  <c r="EZ350" i="1"/>
  <c r="EY350" i="1"/>
  <c r="EX350" i="1"/>
  <c r="EW350" i="1"/>
  <c r="EV350" i="1"/>
  <c r="EU350" i="1"/>
  <c r="ET350" i="1"/>
  <c r="ES350" i="1"/>
  <c r="ER350" i="1"/>
  <c r="EQ350" i="1"/>
  <c r="EP350" i="1"/>
  <c r="EO350" i="1"/>
  <c r="EN350" i="1"/>
  <c r="EM350" i="1"/>
  <c r="EL350" i="1"/>
  <c r="EK350" i="1"/>
  <c r="EJ350" i="1"/>
  <c r="EI350" i="1"/>
  <c r="EH350" i="1"/>
  <c r="EG350" i="1"/>
  <c r="EF350" i="1"/>
  <c r="EE350" i="1"/>
  <c r="ED350" i="1"/>
  <c r="EC350" i="1"/>
  <c r="EB350" i="1"/>
  <c r="EA350" i="1"/>
  <c r="DZ350" i="1"/>
  <c r="DY350" i="1"/>
  <c r="DX350" i="1"/>
  <c r="DW350" i="1"/>
  <c r="DV350" i="1"/>
  <c r="DU350" i="1"/>
  <c r="DT350" i="1"/>
  <c r="DS350" i="1"/>
  <c r="DR350" i="1"/>
  <c r="DQ350" i="1"/>
  <c r="DP350" i="1"/>
  <c r="DO350" i="1"/>
  <c r="DN350" i="1"/>
  <c r="DM350" i="1"/>
  <c r="DL350" i="1"/>
  <c r="DK350" i="1"/>
  <c r="DJ350" i="1"/>
  <c r="DI350" i="1"/>
  <c r="DH350" i="1"/>
  <c r="DG350" i="1"/>
  <c r="DF350" i="1"/>
  <c r="DE350" i="1"/>
  <c r="DD350" i="1"/>
  <c r="DC350" i="1"/>
  <c r="DB350" i="1"/>
  <c r="DA350" i="1"/>
  <c r="CZ350" i="1"/>
  <c r="CY350" i="1"/>
  <c r="CX350" i="1"/>
  <c r="CW350" i="1"/>
  <c r="CV350" i="1"/>
  <c r="CU350" i="1"/>
  <c r="CT350" i="1"/>
  <c r="CS350" i="1"/>
  <c r="CR350" i="1"/>
  <c r="CQ350" i="1"/>
  <c r="CP350" i="1"/>
  <c r="CO350" i="1"/>
  <c r="CN350" i="1"/>
  <c r="CM350" i="1"/>
  <c r="CL350" i="1"/>
  <c r="CK350" i="1"/>
  <c r="CJ350" i="1"/>
  <c r="CI350" i="1"/>
  <c r="CH350" i="1"/>
  <c r="CG350" i="1"/>
  <c r="CF350" i="1"/>
  <c r="CE350" i="1"/>
  <c r="CD350" i="1"/>
  <c r="CC350" i="1"/>
  <c r="CB350" i="1"/>
  <c r="CA350" i="1"/>
  <c r="BZ350" i="1"/>
  <c r="BY350" i="1"/>
  <c r="BX350" i="1"/>
  <c r="BW350" i="1"/>
  <c r="BV350" i="1"/>
  <c r="BU350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GF349" i="1"/>
  <c r="GE349" i="1"/>
  <c r="GD349" i="1"/>
  <c r="GC349" i="1"/>
  <c r="GB349" i="1"/>
  <c r="GA349" i="1"/>
  <c r="FZ349" i="1"/>
  <c r="FY349" i="1"/>
  <c r="FX349" i="1"/>
  <c r="FW349" i="1"/>
  <c r="FV349" i="1"/>
  <c r="FU349" i="1"/>
  <c r="FT349" i="1"/>
  <c r="FS349" i="1"/>
  <c r="FR349" i="1"/>
  <c r="FQ349" i="1"/>
  <c r="FP349" i="1"/>
  <c r="FO349" i="1"/>
  <c r="FN349" i="1"/>
  <c r="FM349" i="1"/>
  <c r="FL349" i="1"/>
  <c r="FK349" i="1"/>
  <c r="FJ349" i="1"/>
  <c r="FI349" i="1"/>
  <c r="FH349" i="1"/>
  <c r="FG349" i="1"/>
  <c r="FF349" i="1"/>
  <c r="FE349" i="1"/>
  <c r="FD349" i="1"/>
  <c r="FC349" i="1"/>
  <c r="FB349" i="1"/>
  <c r="FA349" i="1"/>
  <c r="EZ349" i="1"/>
  <c r="EY349" i="1"/>
  <c r="EX349" i="1"/>
  <c r="EW349" i="1"/>
  <c r="EV349" i="1"/>
  <c r="EU349" i="1"/>
  <c r="ET349" i="1"/>
  <c r="ES349" i="1"/>
  <c r="ER349" i="1"/>
  <c r="EQ349" i="1"/>
  <c r="EP349" i="1"/>
  <c r="EO349" i="1"/>
  <c r="EN349" i="1"/>
  <c r="EM349" i="1"/>
  <c r="EL349" i="1"/>
  <c r="EK349" i="1"/>
  <c r="EJ349" i="1"/>
  <c r="EI349" i="1"/>
  <c r="EH349" i="1"/>
  <c r="EG349" i="1"/>
  <c r="EF349" i="1"/>
  <c r="EE349" i="1"/>
  <c r="ED349" i="1"/>
  <c r="EC349" i="1"/>
  <c r="EB349" i="1"/>
  <c r="EA349" i="1"/>
  <c r="DZ349" i="1"/>
  <c r="DY349" i="1"/>
  <c r="DX349" i="1"/>
  <c r="DW349" i="1"/>
  <c r="DV349" i="1"/>
  <c r="DU349" i="1"/>
  <c r="DT349" i="1"/>
  <c r="DS349" i="1"/>
  <c r="DR349" i="1"/>
  <c r="DQ349" i="1"/>
  <c r="DP349" i="1"/>
  <c r="DO349" i="1"/>
  <c r="DN349" i="1"/>
  <c r="DM349" i="1"/>
  <c r="DL349" i="1"/>
  <c r="DK349" i="1"/>
  <c r="DJ349" i="1"/>
  <c r="DI349" i="1"/>
  <c r="DH349" i="1"/>
  <c r="DG349" i="1"/>
  <c r="DF349" i="1"/>
  <c r="DE349" i="1"/>
  <c r="DD349" i="1"/>
  <c r="DC349" i="1"/>
  <c r="DB349" i="1"/>
  <c r="DA349" i="1"/>
  <c r="CZ349" i="1"/>
  <c r="CY349" i="1"/>
  <c r="CX349" i="1"/>
  <c r="CW349" i="1"/>
  <c r="CV349" i="1"/>
  <c r="CU349" i="1"/>
  <c r="CT349" i="1"/>
  <c r="CS349" i="1"/>
  <c r="CR349" i="1"/>
  <c r="CQ349" i="1"/>
  <c r="CP349" i="1"/>
  <c r="CO349" i="1"/>
  <c r="CN349" i="1"/>
  <c r="CM349" i="1"/>
  <c r="CL349" i="1"/>
  <c r="CK349" i="1"/>
  <c r="CJ349" i="1"/>
  <c r="CI349" i="1"/>
  <c r="CH349" i="1"/>
  <c r="CG349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GF348" i="1"/>
  <c r="GE348" i="1"/>
  <c r="GD348" i="1"/>
  <c r="GC348" i="1"/>
  <c r="GB348" i="1"/>
  <c r="GA348" i="1"/>
  <c r="FZ348" i="1"/>
  <c r="FY348" i="1"/>
  <c r="FX348" i="1"/>
  <c r="FW348" i="1"/>
  <c r="FV348" i="1"/>
  <c r="FU348" i="1"/>
  <c r="FT348" i="1"/>
  <c r="FS348" i="1"/>
  <c r="FR348" i="1"/>
  <c r="FQ348" i="1"/>
  <c r="FP348" i="1"/>
  <c r="FO348" i="1"/>
  <c r="FN348" i="1"/>
  <c r="FM348" i="1"/>
  <c r="FL348" i="1"/>
  <c r="FK348" i="1"/>
  <c r="FJ348" i="1"/>
  <c r="FI348" i="1"/>
  <c r="FH348" i="1"/>
  <c r="FG348" i="1"/>
  <c r="FF348" i="1"/>
  <c r="FE348" i="1"/>
  <c r="FD348" i="1"/>
  <c r="FC348" i="1"/>
  <c r="FB348" i="1"/>
  <c r="FA348" i="1"/>
  <c r="EZ348" i="1"/>
  <c r="EY348" i="1"/>
  <c r="EX348" i="1"/>
  <c r="EW348" i="1"/>
  <c r="EV348" i="1"/>
  <c r="EU348" i="1"/>
  <c r="ET348" i="1"/>
  <c r="ES348" i="1"/>
  <c r="ER348" i="1"/>
  <c r="EQ348" i="1"/>
  <c r="EP348" i="1"/>
  <c r="EO348" i="1"/>
  <c r="EN348" i="1"/>
  <c r="EM348" i="1"/>
  <c r="EL348" i="1"/>
  <c r="EK348" i="1"/>
  <c r="EJ348" i="1"/>
  <c r="EI348" i="1"/>
  <c r="EH348" i="1"/>
  <c r="EG348" i="1"/>
  <c r="EF348" i="1"/>
  <c r="EE348" i="1"/>
  <c r="ED348" i="1"/>
  <c r="EC348" i="1"/>
  <c r="EB348" i="1"/>
  <c r="EA348" i="1"/>
  <c r="DZ348" i="1"/>
  <c r="DY348" i="1"/>
  <c r="DX348" i="1"/>
  <c r="DW348" i="1"/>
  <c r="DV348" i="1"/>
  <c r="DU348" i="1"/>
  <c r="DT348" i="1"/>
  <c r="DS348" i="1"/>
  <c r="DR348" i="1"/>
  <c r="DQ348" i="1"/>
  <c r="DP348" i="1"/>
  <c r="DO348" i="1"/>
  <c r="DN348" i="1"/>
  <c r="DM348" i="1"/>
  <c r="DL348" i="1"/>
  <c r="DK348" i="1"/>
  <c r="DJ348" i="1"/>
  <c r="DI348" i="1"/>
  <c r="DH348" i="1"/>
  <c r="DG348" i="1"/>
  <c r="DF348" i="1"/>
  <c r="DE348" i="1"/>
  <c r="DD348" i="1"/>
  <c r="DC348" i="1"/>
  <c r="DB348" i="1"/>
  <c r="DA348" i="1"/>
  <c r="CZ348" i="1"/>
  <c r="CY348" i="1"/>
  <c r="CX348" i="1"/>
  <c r="CW348" i="1"/>
  <c r="CV348" i="1"/>
  <c r="CU348" i="1"/>
  <c r="CT348" i="1"/>
  <c r="CS348" i="1"/>
  <c r="CR348" i="1"/>
  <c r="CQ348" i="1"/>
  <c r="CP348" i="1"/>
  <c r="CO348" i="1"/>
  <c r="CN348" i="1"/>
  <c r="CM348" i="1"/>
  <c r="CL348" i="1"/>
  <c r="CK348" i="1"/>
  <c r="CJ348" i="1"/>
  <c r="CI348" i="1"/>
  <c r="CH348" i="1"/>
  <c r="CG348" i="1"/>
  <c r="CF348" i="1"/>
  <c r="CE348" i="1"/>
  <c r="CD348" i="1"/>
  <c r="CC348" i="1"/>
  <c r="CB348" i="1"/>
  <c r="CA348" i="1"/>
  <c r="BZ348" i="1"/>
  <c r="BY348" i="1"/>
  <c r="BX348" i="1"/>
  <c r="BW348" i="1"/>
  <c r="BV348" i="1"/>
  <c r="BU348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GF347" i="1"/>
  <c r="GE347" i="1"/>
  <c r="GD347" i="1"/>
  <c r="GC347" i="1"/>
  <c r="GB347" i="1"/>
  <c r="GA347" i="1"/>
  <c r="FZ347" i="1"/>
  <c r="FY347" i="1"/>
  <c r="FX347" i="1"/>
  <c r="FW347" i="1"/>
  <c r="FV347" i="1"/>
  <c r="FU347" i="1"/>
  <c r="FT347" i="1"/>
  <c r="FS347" i="1"/>
  <c r="FR347" i="1"/>
  <c r="FQ347" i="1"/>
  <c r="FP347" i="1"/>
  <c r="FO347" i="1"/>
  <c r="FN347" i="1"/>
  <c r="FM347" i="1"/>
  <c r="FL347" i="1"/>
  <c r="FK347" i="1"/>
  <c r="FJ347" i="1"/>
  <c r="FI347" i="1"/>
  <c r="FH347" i="1"/>
  <c r="FG347" i="1"/>
  <c r="FF347" i="1"/>
  <c r="FE347" i="1"/>
  <c r="FD347" i="1"/>
  <c r="FC347" i="1"/>
  <c r="FB347" i="1"/>
  <c r="FA347" i="1"/>
  <c r="EZ347" i="1"/>
  <c r="EY347" i="1"/>
  <c r="EX347" i="1"/>
  <c r="EW347" i="1"/>
  <c r="EV347" i="1"/>
  <c r="EU347" i="1"/>
  <c r="ET347" i="1"/>
  <c r="ES347" i="1"/>
  <c r="ER347" i="1"/>
  <c r="EQ347" i="1"/>
  <c r="EP347" i="1"/>
  <c r="EO347" i="1"/>
  <c r="EN347" i="1"/>
  <c r="EM347" i="1"/>
  <c r="EL347" i="1"/>
  <c r="EK347" i="1"/>
  <c r="EJ347" i="1"/>
  <c r="EI347" i="1"/>
  <c r="EH347" i="1"/>
  <c r="EG347" i="1"/>
  <c r="EF347" i="1"/>
  <c r="EE347" i="1"/>
  <c r="ED347" i="1"/>
  <c r="EC347" i="1"/>
  <c r="EB347" i="1"/>
  <c r="EA347" i="1"/>
  <c r="DZ347" i="1"/>
  <c r="DY347" i="1"/>
  <c r="DX347" i="1"/>
  <c r="DW347" i="1"/>
  <c r="DV347" i="1"/>
  <c r="DU347" i="1"/>
  <c r="DT347" i="1"/>
  <c r="DS347" i="1"/>
  <c r="DR347" i="1"/>
  <c r="DQ347" i="1"/>
  <c r="DP347" i="1"/>
  <c r="DO347" i="1"/>
  <c r="DN347" i="1"/>
  <c r="DM347" i="1"/>
  <c r="DL347" i="1"/>
  <c r="DK347" i="1"/>
  <c r="DJ347" i="1"/>
  <c r="DI347" i="1"/>
  <c r="DH347" i="1"/>
  <c r="DG347" i="1"/>
  <c r="DF347" i="1"/>
  <c r="DE347" i="1"/>
  <c r="DD347" i="1"/>
  <c r="DC347" i="1"/>
  <c r="DB347" i="1"/>
  <c r="DA347" i="1"/>
  <c r="CZ347" i="1"/>
  <c r="CY347" i="1"/>
  <c r="CX347" i="1"/>
  <c r="CW347" i="1"/>
  <c r="CV347" i="1"/>
  <c r="CU347" i="1"/>
  <c r="CT347" i="1"/>
  <c r="CS347" i="1"/>
  <c r="CR347" i="1"/>
  <c r="CQ347" i="1"/>
  <c r="CP347" i="1"/>
  <c r="CO347" i="1"/>
  <c r="CN347" i="1"/>
  <c r="CM347" i="1"/>
  <c r="CL347" i="1"/>
  <c r="CK347" i="1"/>
  <c r="CJ347" i="1"/>
  <c r="CI347" i="1"/>
  <c r="CH347" i="1"/>
  <c r="CG347" i="1"/>
  <c r="CF347" i="1"/>
  <c r="CE347" i="1"/>
  <c r="CD347" i="1"/>
  <c r="CC347" i="1"/>
  <c r="CB347" i="1"/>
  <c r="CA347" i="1"/>
  <c r="BZ347" i="1"/>
  <c r="BY347" i="1"/>
  <c r="BX347" i="1"/>
  <c r="BW347" i="1"/>
  <c r="BV347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GF346" i="1"/>
  <c r="GE346" i="1"/>
  <c r="GD346" i="1"/>
  <c r="GC346" i="1"/>
  <c r="GB346" i="1"/>
  <c r="GA346" i="1"/>
  <c r="FZ346" i="1"/>
  <c r="FY346" i="1"/>
  <c r="FX346" i="1"/>
  <c r="FW346" i="1"/>
  <c r="FV346" i="1"/>
  <c r="FU346" i="1"/>
  <c r="FT346" i="1"/>
  <c r="FS346" i="1"/>
  <c r="FR346" i="1"/>
  <c r="FQ346" i="1"/>
  <c r="FP346" i="1"/>
  <c r="FO346" i="1"/>
  <c r="FN346" i="1"/>
  <c r="FM346" i="1"/>
  <c r="FL346" i="1"/>
  <c r="FK346" i="1"/>
  <c r="FJ346" i="1"/>
  <c r="FI346" i="1"/>
  <c r="FH346" i="1"/>
  <c r="FG346" i="1"/>
  <c r="FF346" i="1"/>
  <c r="FE346" i="1"/>
  <c r="FD346" i="1"/>
  <c r="FC346" i="1"/>
  <c r="FB346" i="1"/>
  <c r="FA346" i="1"/>
  <c r="EZ346" i="1"/>
  <c r="EY346" i="1"/>
  <c r="EX346" i="1"/>
  <c r="EW346" i="1"/>
  <c r="EV346" i="1"/>
  <c r="EU346" i="1"/>
  <c r="ET346" i="1"/>
  <c r="ES346" i="1"/>
  <c r="ER346" i="1"/>
  <c r="EQ346" i="1"/>
  <c r="EP346" i="1"/>
  <c r="EO346" i="1"/>
  <c r="EN346" i="1"/>
  <c r="EM346" i="1"/>
  <c r="EL346" i="1"/>
  <c r="EK346" i="1"/>
  <c r="EJ346" i="1"/>
  <c r="EI346" i="1"/>
  <c r="EH346" i="1"/>
  <c r="EG346" i="1"/>
  <c r="EF346" i="1"/>
  <c r="EE346" i="1"/>
  <c r="ED346" i="1"/>
  <c r="EC346" i="1"/>
  <c r="EB346" i="1"/>
  <c r="EA346" i="1"/>
  <c r="DZ346" i="1"/>
  <c r="DY346" i="1"/>
  <c r="DX346" i="1"/>
  <c r="DW346" i="1"/>
  <c r="DV346" i="1"/>
  <c r="DU346" i="1"/>
  <c r="DT346" i="1"/>
  <c r="DS346" i="1"/>
  <c r="DR346" i="1"/>
  <c r="DQ346" i="1"/>
  <c r="DP346" i="1"/>
  <c r="DO346" i="1"/>
  <c r="DN346" i="1"/>
  <c r="DM346" i="1"/>
  <c r="DL346" i="1"/>
  <c r="DK346" i="1"/>
  <c r="DJ346" i="1"/>
  <c r="DI346" i="1"/>
  <c r="DH346" i="1"/>
  <c r="DG346" i="1"/>
  <c r="DF346" i="1"/>
  <c r="DE346" i="1"/>
  <c r="DD346" i="1"/>
  <c r="DC346" i="1"/>
  <c r="DB346" i="1"/>
  <c r="DA346" i="1"/>
  <c r="CZ346" i="1"/>
  <c r="CY346" i="1"/>
  <c r="CX346" i="1"/>
  <c r="CW346" i="1"/>
  <c r="CV346" i="1"/>
  <c r="CU346" i="1"/>
  <c r="CT346" i="1"/>
  <c r="CS346" i="1"/>
  <c r="CR346" i="1"/>
  <c r="CQ346" i="1"/>
  <c r="CP346" i="1"/>
  <c r="CO346" i="1"/>
  <c r="CN346" i="1"/>
  <c r="CM346" i="1"/>
  <c r="CL346" i="1"/>
  <c r="CK346" i="1"/>
  <c r="CJ346" i="1"/>
  <c r="CI346" i="1"/>
  <c r="CH346" i="1"/>
  <c r="CG346" i="1"/>
  <c r="CF346" i="1"/>
  <c r="CE346" i="1"/>
  <c r="CD346" i="1"/>
  <c r="CC346" i="1"/>
  <c r="CB346" i="1"/>
  <c r="CA346" i="1"/>
  <c r="BZ346" i="1"/>
  <c r="BY346" i="1"/>
  <c r="BX346" i="1"/>
  <c r="BW346" i="1"/>
  <c r="BV346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GF345" i="1"/>
  <c r="GE345" i="1"/>
  <c r="GD345" i="1"/>
  <c r="GC345" i="1"/>
  <c r="GB345" i="1"/>
  <c r="GA345" i="1"/>
  <c r="FZ345" i="1"/>
  <c r="FY345" i="1"/>
  <c r="FX345" i="1"/>
  <c r="FW345" i="1"/>
  <c r="FV345" i="1"/>
  <c r="FU345" i="1"/>
  <c r="FT345" i="1"/>
  <c r="FS345" i="1"/>
  <c r="FR345" i="1"/>
  <c r="FQ345" i="1"/>
  <c r="FP345" i="1"/>
  <c r="FO345" i="1"/>
  <c r="FN345" i="1"/>
  <c r="FM345" i="1"/>
  <c r="FL345" i="1"/>
  <c r="FK345" i="1"/>
  <c r="FJ345" i="1"/>
  <c r="FI345" i="1"/>
  <c r="FH345" i="1"/>
  <c r="FG345" i="1"/>
  <c r="FF345" i="1"/>
  <c r="FE345" i="1"/>
  <c r="FD345" i="1"/>
  <c r="FC345" i="1"/>
  <c r="FB345" i="1"/>
  <c r="FA345" i="1"/>
  <c r="EZ345" i="1"/>
  <c r="EY345" i="1"/>
  <c r="EX345" i="1"/>
  <c r="EW345" i="1"/>
  <c r="EV345" i="1"/>
  <c r="EU345" i="1"/>
  <c r="ET345" i="1"/>
  <c r="ES345" i="1"/>
  <c r="ER345" i="1"/>
  <c r="EQ345" i="1"/>
  <c r="EP345" i="1"/>
  <c r="EO345" i="1"/>
  <c r="EN345" i="1"/>
  <c r="EM345" i="1"/>
  <c r="EL345" i="1"/>
  <c r="EK345" i="1"/>
  <c r="EJ345" i="1"/>
  <c r="EI345" i="1"/>
  <c r="EH345" i="1"/>
  <c r="EG345" i="1"/>
  <c r="EF345" i="1"/>
  <c r="EE345" i="1"/>
  <c r="ED345" i="1"/>
  <c r="EC345" i="1"/>
  <c r="EB345" i="1"/>
  <c r="EA345" i="1"/>
  <c r="DZ345" i="1"/>
  <c r="DY345" i="1"/>
  <c r="DX345" i="1"/>
  <c r="DW345" i="1"/>
  <c r="DV345" i="1"/>
  <c r="DU345" i="1"/>
  <c r="DT345" i="1"/>
  <c r="DS345" i="1"/>
  <c r="DR345" i="1"/>
  <c r="DQ345" i="1"/>
  <c r="DP345" i="1"/>
  <c r="DO345" i="1"/>
  <c r="DN345" i="1"/>
  <c r="DM345" i="1"/>
  <c r="DL345" i="1"/>
  <c r="DK345" i="1"/>
  <c r="DJ345" i="1"/>
  <c r="DI345" i="1"/>
  <c r="DH345" i="1"/>
  <c r="DG345" i="1"/>
  <c r="DF345" i="1"/>
  <c r="DE345" i="1"/>
  <c r="DD345" i="1"/>
  <c r="DC345" i="1"/>
  <c r="DB345" i="1"/>
  <c r="DA345" i="1"/>
  <c r="CZ345" i="1"/>
  <c r="CY345" i="1"/>
  <c r="CX345" i="1"/>
  <c r="CW345" i="1"/>
  <c r="CV345" i="1"/>
  <c r="CU345" i="1"/>
  <c r="CT345" i="1"/>
  <c r="CS345" i="1"/>
  <c r="CR345" i="1"/>
  <c r="CQ345" i="1"/>
  <c r="CP345" i="1"/>
  <c r="CO345" i="1"/>
  <c r="CN345" i="1"/>
  <c r="CM345" i="1"/>
  <c r="CL345" i="1"/>
  <c r="CK345" i="1"/>
  <c r="CJ345" i="1"/>
  <c r="CI345" i="1"/>
  <c r="CH345" i="1"/>
  <c r="CG345" i="1"/>
  <c r="CF345" i="1"/>
  <c r="CE345" i="1"/>
  <c r="CD345" i="1"/>
  <c r="CC345" i="1"/>
  <c r="CB345" i="1"/>
  <c r="CA345" i="1"/>
  <c r="BZ345" i="1"/>
  <c r="BY345" i="1"/>
  <c r="BX345" i="1"/>
  <c r="BW345" i="1"/>
  <c r="BV345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GF344" i="1"/>
  <c r="GE344" i="1"/>
  <c r="GD344" i="1"/>
  <c r="GC344" i="1"/>
  <c r="GB344" i="1"/>
  <c r="GA344" i="1"/>
  <c r="FZ344" i="1"/>
  <c r="FY344" i="1"/>
  <c r="FX344" i="1"/>
  <c r="FW344" i="1"/>
  <c r="FV344" i="1"/>
  <c r="FU344" i="1"/>
  <c r="FT344" i="1"/>
  <c r="FS344" i="1"/>
  <c r="FR344" i="1"/>
  <c r="FQ344" i="1"/>
  <c r="FP344" i="1"/>
  <c r="FO344" i="1"/>
  <c r="FN344" i="1"/>
  <c r="FM344" i="1"/>
  <c r="FL344" i="1"/>
  <c r="FK344" i="1"/>
  <c r="FJ344" i="1"/>
  <c r="FI344" i="1"/>
  <c r="FH344" i="1"/>
  <c r="FG344" i="1"/>
  <c r="FF344" i="1"/>
  <c r="FE344" i="1"/>
  <c r="FD344" i="1"/>
  <c r="FC344" i="1"/>
  <c r="FB344" i="1"/>
  <c r="FA344" i="1"/>
  <c r="EZ344" i="1"/>
  <c r="EY344" i="1"/>
  <c r="EX344" i="1"/>
  <c r="EW344" i="1"/>
  <c r="EV344" i="1"/>
  <c r="EU344" i="1"/>
  <c r="ET344" i="1"/>
  <c r="ES344" i="1"/>
  <c r="ER344" i="1"/>
  <c r="EQ344" i="1"/>
  <c r="EP344" i="1"/>
  <c r="EO344" i="1"/>
  <c r="EN344" i="1"/>
  <c r="EM344" i="1"/>
  <c r="EL344" i="1"/>
  <c r="EK344" i="1"/>
  <c r="EJ344" i="1"/>
  <c r="EI344" i="1"/>
  <c r="EH344" i="1"/>
  <c r="EG344" i="1"/>
  <c r="EF344" i="1"/>
  <c r="EE344" i="1"/>
  <c r="ED344" i="1"/>
  <c r="EC344" i="1"/>
  <c r="EB344" i="1"/>
  <c r="EA344" i="1"/>
  <c r="DZ344" i="1"/>
  <c r="DY344" i="1"/>
  <c r="DX344" i="1"/>
  <c r="DW344" i="1"/>
  <c r="DV344" i="1"/>
  <c r="DU344" i="1"/>
  <c r="DT344" i="1"/>
  <c r="DS344" i="1"/>
  <c r="DR344" i="1"/>
  <c r="DQ344" i="1"/>
  <c r="DP344" i="1"/>
  <c r="DO344" i="1"/>
  <c r="DN344" i="1"/>
  <c r="DM344" i="1"/>
  <c r="DL344" i="1"/>
  <c r="DK344" i="1"/>
  <c r="DJ344" i="1"/>
  <c r="DI344" i="1"/>
  <c r="DH344" i="1"/>
  <c r="DG344" i="1"/>
  <c r="DF344" i="1"/>
  <c r="DE344" i="1"/>
  <c r="DD344" i="1"/>
  <c r="DC344" i="1"/>
  <c r="DB344" i="1"/>
  <c r="DA344" i="1"/>
  <c r="CZ344" i="1"/>
  <c r="CY344" i="1"/>
  <c r="CX344" i="1"/>
  <c r="CW344" i="1"/>
  <c r="CV344" i="1"/>
  <c r="CU344" i="1"/>
  <c r="CT344" i="1"/>
  <c r="CS344" i="1"/>
  <c r="CR344" i="1"/>
  <c r="CQ344" i="1"/>
  <c r="CP344" i="1"/>
  <c r="CO344" i="1"/>
  <c r="CN344" i="1"/>
  <c r="CM344" i="1"/>
  <c r="CL344" i="1"/>
  <c r="CK344" i="1"/>
  <c r="CJ344" i="1"/>
  <c r="CI344" i="1"/>
  <c r="CH344" i="1"/>
  <c r="CG344" i="1"/>
  <c r="CF344" i="1"/>
  <c r="CE344" i="1"/>
  <c r="CD344" i="1"/>
  <c r="CC344" i="1"/>
  <c r="CB344" i="1"/>
  <c r="CA344" i="1"/>
  <c r="BZ344" i="1"/>
  <c r="BY344" i="1"/>
  <c r="BX344" i="1"/>
  <c r="BW344" i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GF343" i="1"/>
  <c r="GE343" i="1"/>
  <c r="GD343" i="1"/>
  <c r="GC343" i="1"/>
  <c r="GB343" i="1"/>
  <c r="GA343" i="1"/>
  <c r="FZ343" i="1"/>
  <c r="FY343" i="1"/>
  <c r="FX343" i="1"/>
  <c r="FW343" i="1"/>
  <c r="FV343" i="1"/>
  <c r="FU343" i="1"/>
  <c r="FT343" i="1"/>
  <c r="FS343" i="1"/>
  <c r="FR343" i="1"/>
  <c r="FQ343" i="1"/>
  <c r="FP343" i="1"/>
  <c r="FO343" i="1"/>
  <c r="FN343" i="1"/>
  <c r="FM343" i="1"/>
  <c r="FL343" i="1"/>
  <c r="FK343" i="1"/>
  <c r="FJ343" i="1"/>
  <c r="FI343" i="1"/>
  <c r="FH343" i="1"/>
  <c r="FG343" i="1"/>
  <c r="FF343" i="1"/>
  <c r="FE343" i="1"/>
  <c r="FD343" i="1"/>
  <c r="FC343" i="1"/>
  <c r="FB343" i="1"/>
  <c r="FA343" i="1"/>
  <c r="EZ343" i="1"/>
  <c r="EY343" i="1"/>
  <c r="EX343" i="1"/>
  <c r="EW343" i="1"/>
  <c r="EV343" i="1"/>
  <c r="EU343" i="1"/>
  <c r="ET343" i="1"/>
  <c r="ES343" i="1"/>
  <c r="ER343" i="1"/>
  <c r="EQ343" i="1"/>
  <c r="EP343" i="1"/>
  <c r="EO343" i="1"/>
  <c r="EN343" i="1"/>
  <c r="EM343" i="1"/>
  <c r="EL343" i="1"/>
  <c r="EK343" i="1"/>
  <c r="EJ343" i="1"/>
  <c r="EI343" i="1"/>
  <c r="EH343" i="1"/>
  <c r="EG343" i="1"/>
  <c r="EF343" i="1"/>
  <c r="EE343" i="1"/>
  <c r="ED343" i="1"/>
  <c r="EC343" i="1"/>
  <c r="EB343" i="1"/>
  <c r="EA343" i="1"/>
  <c r="DZ343" i="1"/>
  <c r="DY343" i="1"/>
  <c r="DX343" i="1"/>
  <c r="DW343" i="1"/>
  <c r="DV343" i="1"/>
  <c r="DU343" i="1"/>
  <c r="DT343" i="1"/>
  <c r="DS343" i="1"/>
  <c r="DR343" i="1"/>
  <c r="DQ343" i="1"/>
  <c r="DP343" i="1"/>
  <c r="DO343" i="1"/>
  <c r="DN343" i="1"/>
  <c r="DM343" i="1"/>
  <c r="DL343" i="1"/>
  <c r="DK343" i="1"/>
  <c r="DJ343" i="1"/>
  <c r="DI343" i="1"/>
  <c r="DH343" i="1"/>
  <c r="DG343" i="1"/>
  <c r="DF343" i="1"/>
  <c r="DE343" i="1"/>
  <c r="DD343" i="1"/>
  <c r="DC343" i="1"/>
  <c r="DB343" i="1"/>
  <c r="DA343" i="1"/>
  <c r="CZ343" i="1"/>
  <c r="CY343" i="1"/>
  <c r="CX343" i="1"/>
  <c r="CW343" i="1"/>
  <c r="CV343" i="1"/>
  <c r="CU343" i="1"/>
  <c r="CT343" i="1"/>
  <c r="CS343" i="1"/>
  <c r="CR343" i="1"/>
  <c r="CQ343" i="1"/>
  <c r="CP343" i="1"/>
  <c r="CO343" i="1"/>
  <c r="CN343" i="1"/>
  <c r="CM343" i="1"/>
  <c r="CL343" i="1"/>
  <c r="CK343" i="1"/>
  <c r="CJ343" i="1"/>
  <c r="CI343" i="1"/>
  <c r="CH343" i="1"/>
  <c r="CG343" i="1"/>
  <c r="CF343" i="1"/>
  <c r="CE343" i="1"/>
  <c r="CD343" i="1"/>
  <c r="CC343" i="1"/>
  <c r="CB343" i="1"/>
  <c r="CA343" i="1"/>
  <c r="BZ343" i="1"/>
  <c r="BY343" i="1"/>
  <c r="BX343" i="1"/>
  <c r="BW343" i="1"/>
  <c r="BV343" i="1"/>
  <c r="BU343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GF342" i="1"/>
  <c r="GE342" i="1"/>
  <c r="GD342" i="1"/>
  <c r="GC342" i="1"/>
  <c r="GB342" i="1"/>
  <c r="GA342" i="1"/>
  <c r="FZ342" i="1"/>
  <c r="FY342" i="1"/>
  <c r="FX342" i="1"/>
  <c r="FW342" i="1"/>
  <c r="FV342" i="1"/>
  <c r="FU342" i="1"/>
  <c r="FT342" i="1"/>
  <c r="FS342" i="1"/>
  <c r="FR342" i="1"/>
  <c r="FQ342" i="1"/>
  <c r="FP342" i="1"/>
  <c r="FO342" i="1"/>
  <c r="FN342" i="1"/>
  <c r="FM342" i="1"/>
  <c r="FL342" i="1"/>
  <c r="FK342" i="1"/>
  <c r="FJ342" i="1"/>
  <c r="FI342" i="1"/>
  <c r="FH342" i="1"/>
  <c r="FG342" i="1"/>
  <c r="FF342" i="1"/>
  <c r="FE342" i="1"/>
  <c r="FD342" i="1"/>
  <c r="FC342" i="1"/>
  <c r="FB342" i="1"/>
  <c r="FA342" i="1"/>
  <c r="EZ342" i="1"/>
  <c r="EY342" i="1"/>
  <c r="EX342" i="1"/>
  <c r="EW342" i="1"/>
  <c r="EV342" i="1"/>
  <c r="EU342" i="1"/>
  <c r="ET342" i="1"/>
  <c r="ES342" i="1"/>
  <c r="ER342" i="1"/>
  <c r="EQ342" i="1"/>
  <c r="EP342" i="1"/>
  <c r="EO342" i="1"/>
  <c r="EN342" i="1"/>
  <c r="EM342" i="1"/>
  <c r="EL342" i="1"/>
  <c r="EK342" i="1"/>
  <c r="EJ342" i="1"/>
  <c r="EI342" i="1"/>
  <c r="EH342" i="1"/>
  <c r="EG342" i="1"/>
  <c r="EF342" i="1"/>
  <c r="EE342" i="1"/>
  <c r="ED342" i="1"/>
  <c r="EC342" i="1"/>
  <c r="EB342" i="1"/>
  <c r="EA342" i="1"/>
  <c r="DZ342" i="1"/>
  <c r="DY342" i="1"/>
  <c r="DX342" i="1"/>
  <c r="DW342" i="1"/>
  <c r="DV342" i="1"/>
  <c r="DU342" i="1"/>
  <c r="DT342" i="1"/>
  <c r="DS342" i="1"/>
  <c r="DR342" i="1"/>
  <c r="DQ342" i="1"/>
  <c r="DP342" i="1"/>
  <c r="DO342" i="1"/>
  <c r="DN342" i="1"/>
  <c r="DM342" i="1"/>
  <c r="DL342" i="1"/>
  <c r="DK342" i="1"/>
  <c r="DJ342" i="1"/>
  <c r="DI342" i="1"/>
  <c r="DH342" i="1"/>
  <c r="DG342" i="1"/>
  <c r="DF342" i="1"/>
  <c r="DE342" i="1"/>
  <c r="DD342" i="1"/>
  <c r="DC342" i="1"/>
  <c r="DB342" i="1"/>
  <c r="DA342" i="1"/>
  <c r="CZ342" i="1"/>
  <c r="CY342" i="1"/>
  <c r="CX342" i="1"/>
  <c r="CW342" i="1"/>
  <c r="CV342" i="1"/>
  <c r="CU342" i="1"/>
  <c r="CT342" i="1"/>
  <c r="CS342" i="1"/>
  <c r="CR342" i="1"/>
  <c r="CQ342" i="1"/>
  <c r="CP342" i="1"/>
  <c r="CO342" i="1"/>
  <c r="CN342" i="1"/>
  <c r="CM342" i="1"/>
  <c r="CL342" i="1"/>
  <c r="CK342" i="1"/>
  <c r="CJ342" i="1"/>
  <c r="CI342" i="1"/>
  <c r="CH342" i="1"/>
  <c r="CG342" i="1"/>
  <c r="CF342" i="1"/>
  <c r="CE342" i="1"/>
  <c r="CD342" i="1"/>
  <c r="CC342" i="1"/>
  <c r="CB342" i="1"/>
  <c r="CA342" i="1"/>
  <c r="BZ342" i="1"/>
  <c r="BY342" i="1"/>
  <c r="BX342" i="1"/>
  <c r="BW342" i="1"/>
  <c r="BV342" i="1"/>
  <c r="BU342" i="1"/>
  <c r="BT342" i="1"/>
  <c r="BS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GF341" i="1"/>
  <c r="GE341" i="1"/>
  <c r="GD341" i="1"/>
  <c r="GC341" i="1"/>
  <c r="GB341" i="1"/>
  <c r="GA341" i="1"/>
  <c r="FZ341" i="1"/>
  <c r="FY341" i="1"/>
  <c r="FX341" i="1"/>
  <c r="FW341" i="1"/>
  <c r="FV341" i="1"/>
  <c r="FU341" i="1"/>
  <c r="FT341" i="1"/>
  <c r="FS341" i="1"/>
  <c r="FR341" i="1"/>
  <c r="FQ341" i="1"/>
  <c r="FP341" i="1"/>
  <c r="FO341" i="1"/>
  <c r="FN341" i="1"/>
  <c r="FM341" i="1"/>
  <c r="FL341" i="1"/>
  <c r="FK341" i="1"/>
  <c r="FJ341" i="1"/>
  <c r="FI341" i="1"/>
  <c r="FH341" i="1"/>
  <c r="FG341" i="1"/>
  <c r="FF341" i="1"/>
  <c r="FE341" i="1"/>
  <c r="FD341" i="1"/>
  <c r="FC341" i="1"/>
  <c r="FB341" i="1"/>
  <c r="FA341" i="1"/>
  <c r="EZ341" i="1"/>
  <c r="EY341" i="1"/>
  <c r="EX341" i="1"/>
  <c r="EW341" i="1"/>
  <c r="EV341" i="1"/>
  <c r="EU341" i="1"/>
  <c r="ET341" i="1"/>
  <c r="ES341" i="1"/>
  <c r="ER341" i="1"/>
  <c r="EQ341" i="1"/>
  <c r="EP341" i="1"/>
  <c r="EO341" i="1"/>
  <c r="EN341" i="1"/>
  <c r="EM341" i="1"/>
  <c r="EL341" i="1"/>
  <c r="EK341" i="1"/>
  <c r="EJ341" i="1"/>
  <c r="EI341" i="1"/>
  <c r="EH341" i="1"/>
  <c r="EG341" i="1"/>
  <c r="EF341" i="1"/>
  <c r="EE341" i="1"/>
  <c r="ED341" i="1"/>
  <c r="EC341" i="1"/>
  <c r="EB341" i="1"/>
  <c r="EA341" i="1"/>
  <c r="DZ341" i="1"/>
  <c r="DY341" i="1"/>
  <c r="DX341" i="1"/>
  <c r="DW341" i="1"/>
  <c r="DV341" i="1"/>
  <c r="DU341" i="1"/>
  <c r="DT341" i="1"/>
  <c r="DS341" i="1"/>
  <c r="DR341" i="1"/>
  <c r="DQ341" i="1"/>
  <c r="DP341" i="1"/>
  <c r="DO341" i="1"/>
  <c r="DN341" i="1"/>
  <c r="DM341" i="1"/>
  <c r="DL341" i="1"/>
  <c r="DK341" i="1"/>
  <c r="DJ341" i="1"/>
  <c r="DI341" i="1"/>
  <c r="DH341" i="1"/>
  <c r="DG341" i="1"/>
  <c r="DF341" i="1"/>
  <c r="DE341" i="1"/>
  <c r="DD341" i="1"/>
  <c r="DC341" i="1"/>
  <c r="DB341" i="1"/>
  <c r="DA341" i="1"/>
  <c r="CZ341" i="1"/>
  <c r="CY341" i="1"/>
  <c r="CX341" i="1"/>
  <c r="CW341" i="1"/>
  <c r="CV341" i="1"/>
  <c r="CU341" i="1"/>
  <c r="CT341" i="1"/>
  <c r="CS341" i="1"/>
  <c r="CR341" i="1"/>
  <c r="CQ341" i="1"/>
  <c r="CP341" i="1"/>
  <c r="CO341" i="1"/>
  <c r="CN341" i="1"/>
  <c r="CM341" i="1"/>
  <c r="CL341" i="1"/>
  <c r="CK341" i="1"/>
  <c r="CJ341" i="1"/>
  <c r="CI341" i="1"/>
  <c r="CH341" i="1"/>
  <c r="CG341" i="1"/>
  <c r="CF341" i="1"/>
  <c r="CE341" i="1"/>
  <c r="CD341" i="1"/>
  <c r="CC341" i="1"/>
  <c r="CB341" i="1"/>
  <c r="CA341" i="1"/>
  <c r="BZ341" i="1"/>
  <c r="BY341" i="1"/>
  <c r="BX341" i="1"/>
  <c r="BW341" i="1"/>
  <c r="BV341" i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GF340" i="1"/>
  <c r="GE340" i="1"/>
  <c r="GD340" i="1"/>
  <c r="GC340" i="1"/>
  <c r="GB340" i="1"/>
  <c r="GA340" i="1"/>
  <c r="FZ340" i="1"/>
  <c r="FY340" i="1"/>
  <c r="FX340" i="1"/>
  <c r="FW340" i="1"/>
  <c r="FV340" i="1"/>
  <c r="FU340" i="1"/>
  <c r="FT340" i="1"/>
  <c r="FS340" i="1"/>
  <c r="FR340" i="1"/>
  <c r="FQ340" i="1"/>
  <c r="FP340" i="1"/>
  <c r="FO340" i="1"/>
  <c r="FN340" i="1"/>
  <c r="FM340" i="1"/>
  <c r="FL340" i="1"/>
  <c r="FK340" i="1"/>
  <c r="FJ340" i="1"/>
  <c r="FI340" i="1"/>
  <c r="FH340" i="1"/>
  <c r="FG340" i="1"/>
  <c r="FF340" i="1"/>
  <c r="FE340" i="1"/>
  <c r="FD340" i="1"/>
  <c r="FC340" i="1"/>
  <c r="FB340" i="1"/>
  <c r="FA340" i="1"/>
  <c r="EZ340" i="1"/>
  <c r="EY340" i="1"/>
  <c r="EX340" i="1"/>
  <c r="EW340" i="1"/>
  <c r="EV340" i="1"/>
  <c r="EU340" i="1"/>
  <c r="ET340" i="1"/>
  <c r="ES340" i="1"/>
  <c r="ER340" i="1"/>
  <c r="EQ340" i="1"/>
  <c r="EP340" i="1"/>
  <c r="EO340" i="1"/>
  <c r="EN340" i="1"/>
  <c r="EM340" i="1"/>
  <c r="EL340" i="1"/>
  <c r="EK340" i="1"/>
  <c r="EJ340" i="1"/>
  <c r="EI340" i="1"/>
  <c r="EH340" i="1"/>
  <c r="EG340" i="1"/>
  <c r="EF340" i="1"/>
  <c r="EE340" i="1"/>
  <c r="ED340" i="1"/>
  <c r="EC340" i="1"/>
  <c r="EB340" i="1"/>
  <c r="EA340" i="1"/>
  <c r="DZ340" i="1"/>
  <c r="DY340" i="1"/>
  <c r="DX340" i="1"/>
  <c r="DW340" i="1"/>
  <c r="DV340" i="1"/>
  <c r="DU340" i="1"/>
  <c r="DT340" i="1"/>
  <c r="DS340" i="1"/>
  <c r="DR340" i="1"/>
  <c r="DQ340" i="1"/>
  <c r="DP340" i="1"/>
  <c r="DO340" i="1"/>
  <c r="DN340" i="1"/>
  <c r="DM340" i="1"/>
  <c r="DL340" i="1"/>
  <c r="DK340" i="1"/>
  <c r="DJ340" i="1"/>
  <c r="DI340" i="1"/>
  <c r="DH340" i="1"/>
  <c r="DG340" i="1"/>
  <c r="DF340" i="1"/>
  <c r="DE340" i="1"/>
  <c r="DD340" i="1"/>
  <c r="DC340" i="1"/>
  <c r="DB340" i="1"/>
  <c r="DA340" i="1"/>
  <c r="CZ340" i="1"/>
  <c r="CY340" i="1"/>
  <c r="CX340" i="1"/>
  <c r="CW340" i="1"/>
  <c r="CV340" i="1"/>
  <c r="CU340" i="1"/>
  <c r="CT340" i="1"/>
  <c r="CS340" i="1"/>
  <c r="CR340" i="1"/>
  <c r="CQ340" i="1"/>
  <c r="CP340" i="1"/>
  <c r="CO340" i="1"/>
  <c r="CN340" i="1"/>
  <c r="CM340" i="1"/>
  <c r="CL340" i="1"/>
  <c r="CK340" i="1"/>
  <c r="CJ340" i="1"/>
  <c r="CI340" i="1"/>
  <c r="CH340" i="1"/>
  <c r="CG340" i="1"/>
  <c r="CF340" i="1"/>
  <c r="CE340" i="1"/>
  <c r="CD340" i="1"/>
  <c r="CC340" i="1"/>
  <c r="CB340" i="1"/>
  <c r="CA340" i="1"/>
  <c r="BZ340" i="1"/>
  <c r="BY340" i="1"/>
  <c r="BX340" i="1"/>
  <c r="BW340" i="1"/>
  <c r="BV340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GF339" i="1"/>
  <c r="GE339" i="1"/>
  <c r="GD339" i="1"/>
  <c r="GC339" i="1"/>
  <c r="GB339" i="1"/>
  <c r="GA339" i="1"/>
  <c r="FZ339" i="1"/>
  <c r="FY339" i="1"/>
  <c r="FX339" i="1"/>
  <c r="FW339" i="1"/>
  <c r="FV339" i="1"/>
  <c r="FU339" i="1"/>
  <c r="FT339" i="1"/>
  <c r="FS339" i="1"/>
  <c r="FR339" i="1"/>
  <c r="FQ339" i="1"/>
  <c r="FP339" i="1"/>
  <c r="FO339" i="1"/>
  <c r="FN339" i="1"/>
  <c r="FM339" i="1"/>
  <c r="FL339" i="1"/>
  <c r="FK339" i="1"/>
  <c r="FJ339" i="1"/>
  <c r="FI339" i="1"/>
  <c r="FH339" i="1"/>
  <c r="FG339" i="1"/>
  <c r="FF339" i="1"/>
  <c r="FE339" i="1"/>
  <c r="FD339" i="1"/>
  <c r="FC339" i="1"/>
  <c r="FB339" i="1"/>
  <c r="FA339" i="1"/>
  <c r="EZ339" i="1"/>
  <c r="EY339" i="1"/>
  <c r="EX339" i="1"/>
  <c r="EW339" i="1"/>
  <c r="EV339" i="1"/>
  <c r="EU339" i="1"/>
  <c r="ET339" i="1"/>
  <c r="ES339" i="1"/>
  <c r="ER339" i="1"/>
  <c r="EQ339" i="1"/>
  <c r="EP339" i="1"/>
  <c r="EO339" i="1"/>
  <c r="EN339" i="1"/>
  <c r="EM339" i="1"/>
  <c r="EL339" i="1"/>
  <c r="EK339" i="1"/>
  <c r="EJ339" i="1"/>
  <c r="EI339" i="1"/>
  <c r="EH339" i="1"/>
  <c r="EG339" i="1"/>
  <c r="EF339" i="1"/>
  <c r="EE339" i="1"/>
  <c r="ED339" i="1"/>
  <c r="EC339" i="1"/>
  <c r="EB339" i="1"/>
  <c r="EA339" i="1"/>
  <c r="DZ339" i="1"/>
  <c r="DY339" i="1"/>
  <c r="DX339" i="1"/>
  <c r="DW339" i="1"/>
  <c r="DV339" i="1"/>
  <c r="DU339" i="1"/>
  <c r="DT339" i="1"/>
  <c r="DS339" i="1"/>
  <c r="DR339" i="1"/>
  <c r="DQ339" i="1"/>
  <c r="DP339" i="1"/>
  <c r="DO339" i="1"/>
  <c r="DN339" i="1"/>
  <c r="DM339" i="1"/>
  <c r="DL339" i="1"/>
  <c r="DK339" i="1"/>
  <c r="DJ339" i="1"/>
  <c r="DI339" i="1"/>
  <c r="DH339" i="1"/>
  <c r="DG339" i="1"/>
  <c r="DF339" i="1"/>
  <c r="DE339" i="1"/>
  <c r="DD339" i="1"/>
  <c r="DC339" i="1"/>
  <c r="DB339" i="1"/>
  <c r="DA339" i="1"/>
  <c r="CZ339" i="1"/>
  <c r="CY339" i="1"/>
  <c r="CX339" i="1"/>
  <c r="CW339" i="1"/>
  <c r="CV339" i="1"/>
  <c r="CU339" i="1"/>
  <c r="CT339" i="1"/>
  <c r="CS339" i="1"/>
  <c r="CR339" i="1"/>
  <c r="CQ339" i="1"/>
  <c r="CP339" i="1"/>
  <c r="CO339" i="1"/>
  <c r="CN339" i="1"/>
  <c r="CM339" i="1"/>
  <c r="CL339" i="1"/>
  <c r="CK339" i="1"/>
  <c r="CJ339" i="1"/>
  <c r="CI339" i="1"/>
  <c r="CH339" i="1"/>
  <c r="CG339" i="1"/>
  <c r="CF339" i="1"/>
  <c r="CE339" i="1"/>
  <c r="CD339" i="1"/>
  <c r="CC339" i="1"/>
  <c r="CB339" i="1"/>
  <c r="CA339" i="1"/>
  <c r="BZ339" i="1"/>
  <c r="BY339" i="1"/>
  <c r="BX339" i="1"/>
  <c r="BW339" i="1"/>
  <c r="BV339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GF338" i="1"/>
  <c r="GE338" i="1"/>
  <c r="GD338" i="1"/>
  <c r="GC338" i="1"/>
  <c r="GB338" i="1"/>
  <c r="GA338" i="1"/>
  <c r="FZ338" i="1"/>
  <c r="FY338" i="1"/>
  <c r="FX338" i="1"/>
  <c r="FW338" i="1"/>
  <c r="FV338" i="1"/>
  <c r="FU338" i="1"/>
  <c r="FT338" i="1"/>
  <c r="FS338" i="1"/>
  <c r="FR338" i="1"/>
  <c r="FQ338" i="1"/>
  <c r="FP338" i="1"/>
  <c r="FO338" i="1"/>
  <c r="FN338" i="1"/>
  <c r="FM338" i="1"/>
  <c r="FL338" i="1"/>
  <c r="FK338" i="1"/>
  <c r="FJ338" i="1"/>
  <c r="FI338" i="1"/>
  <c r="FH338" i="1"/>
  <c r="FG338" i="1"/>
  <c r="FF338" i="1"/>
  <c r="FE338" i="1"/>
  <c r="FD338" i="1"/>
  <c r="FC338" i="1"/>
  <c r="FB338" i="1"/>
  <c r="FA338" i="1"/>
  <c r="EZ338" i="1"/>
  <c r="EY338" i="1"/>
  <c r="EX338" i="1"/>
  <c r="EW338" i="1"/>
  <c r="EV338" i="1"/>
  <c r="EU338" i="1"/>
  <c r="ET338" i="1"/>
  <c r="ES338" i="1"/>
  <c r="ER338" i="1"/>
  <c r="EQ338" i="1"/>
  <c r="EP338" i="1"/>
  <c r="EO338" i="1"/>
  <c r="EN338" i="1"/>
  <c r="EM338" i="1"/>
  <c r="EL338" i="1"/>
  <c r="EK338" i="1"/>
  <c r="EJ338" i="1"/>
  <c r="EI338" i="1"/>
  <c r="EH338" i="1"/>
  <c r="EG338" i="1"/>
  <c r="EF338" i="1"/>
  <c r="EE338" i="1"/>
  <c r="ED338" i="1"/>
  <c r="EC338" i="1"/>
  <c r="EB338" i="1"/>
  <c r="EA338" i="1"/>
  <c r="DZ338" i="1"/>
  <c r="DY338" i="1"/>
  <c r="DX338" i="1"/>
  <c r="DW338" i="1"/>
  <c r="DV338" i="1"/>
  <c r="DU338" i="1"/>
  <c r="DT338" i="1"/>
  <c r="DS338" i="1"/>
  <c r="DR338" i="1"/>
  <c r="DQ338" i="1"/>
  <c r="DP338" i="1"/>
  <c r="DO338" i="1"/>
  <c r="DN338" i="1"/>
  <c r="DM338" i="1"/>
  <c r="DL338" i="1"/>
  <c r="DK338" i="1"/>
  <c r="DJ338" i="1"/>
  <c r="DI338" i="1"/>
  <c r="DH338" i="1"/>
  <c r="DG338" i="1"/>
  <c r="DF338" i="1"/>
  <c r="DE338" i="1"/>
  <c r="DD338" i="1"/>
  <c r="DC338" i="1"/>
  <c r="DB338" i="1"/>
  <c r="DA338" i="1"/>
  <c r="CZ338" i="1"/>
  <c r="CY338" i="1"/>
  <c r="CX338" i="1"/>
  <c r="CW338" i="1"/>
  <c r="CV338" i="1"/>
  <c r="CU338" i="1"/>
  <c r="CT338" i="1"/>
  <c r="CS338" i="1"/>
  <c r="CR338" i="1"/>
  <c r="CQ338" i="1"/>
  <c r="CP338" i="1"/>
  <c r="CO338" i="1"/>
  <c r="CN338" i="1"/>
  <c r="CM338" i="1"/>
  <c r="CL338" i="1"/>
  <c r="CK338" i="1"/>
  <c r="CJ338" i="1"/>
  <c r="CI338" i="1"/>
  <c r="CH338" i="1"/>
  <c r="CG338" i="1"/>
  <c r="CF338" i="1"/>
  <c r="CE338" i="1"/>
  <c r="CD338" i="1"/>
  <c r="CC338" i="1"/>
  <c r="CB338" i="1"/>
  <c r="CA338" i="1"/>
  <c r="BZ338" i="1"/>
  <c r="BY338" i="1"/>
  <c r="BX338" i="1"/>
  <c r="BW338" i="1"/>
  <c r="BV338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GF337" i="1"/>
  <c r="GE337" i="1"/>
  <c r="GD337" i="1"/>
  <c r="GC337" i="1"/>
  <c r="GB337" i="1"/>
  <c r="GA337" i="1"/>
  <c r="FZ337" i="1"/>
  <c r="FY337" i="1"/>
  <c r="FX337" i="1"/>
  <c r="FW337" i="1"/>
  <c r="FV337" i="1"/>
  <c r="FU337" i="1"/>
  <c r="FT337" i="1"/>
  <c r="FS337" i="1"/>
  <c r="FR337" i="1"/>
  <c r="FQ337" i="1"/>
  <c r="FP337" i="1"/>
  <c r="FO337" i="1"/>
  <c r="FN337" i="1"/>
  <c r="FM337" i="1"/>
  <c r="FL337" i="1"/>
  <c r="FK337" i="1"/>
  <c r="FJ337" i="1"/>
  <c r="FI337" i="1"/>
  <c r="FH337" i="1"/>
  <c r="FG337" i="1"/>
  <c r="FF337" i="1"/>
  <c r="FE337" i="1"/>
  <c r="FD337" i="1"/>
  <c r="FC337" i="1"/>
  <c r="FB337" i="1"/>
  <c r="FA337" i="1"/>
  <c r="EZ337" i="1"/>
  <c r="EY337" i="1"/>
  <c r="EX337" i="1"/>
  <c r="EW337" i="1"/>
  <c r="EV337" i="1"/>
  <c r="EU337" i="1"/>
  <c r="ET337" i="1"/>
  <c r="ES337" i="1"/>
  <c r="ER337" i="1"/>
  <c r="EQ337" i="1"/>
  <c r="EP337" i="1"/>
  <c r="EO337" i="1"/>
  <c r="EN337" i="1"/>
  <c r="EM337" i="1"/>
  <c r="EL337" i="1"/>
  <c r="EK337" i="1"/>
  <c r="EJ337" i="1"/>
  <c r="EI337" i="1"/>
  <c r="EH337" i="1"/>
  <c r="EG337" i="1"/>
  <c r="EF337" i="1"/>
  <c r="EE337" i="1"/>
  <c r="ED337" i="1"/>
  <c r="EC337" i="1"/>
  <c r="EB337" i="1"/>
  <c r="EA337" i="1"/>
  <c r="DZ337" i="1"/>
  <c r="DY337" i="1"/>
  <c r="DX337" i="1"/>
  <c r="DW337" i="1"/>
  <c r="DV337" i="1"/>
  <c r="DU337" i="1"/>
  <c r="DT337" i="1"/>
  <c r="DS337" i="1"/>
  <c r="DR337" i="1"/>
  <c r="DQ337" i="1"/>
  <c r="DP337" i="1"/>
  <c r="DO337" i="1"/>
  <c r="DN337" i="1"/>
  <c r="DM337" i="1"/>
  <c r="DL337" i="1"/>
  <c r="DK337" i="1"/>
  <c r="DJ337" i="1"/>
  <c r="DI337" i="1"/>
  <c r="DH337" i="1"/>
  <c r="DG337" i="1"/>
  <c r="DF337" i="1"/>
  <c r="DE337" i="1"/>
  <c r="DD337" i="1"/>
  <c r="DC337" i="1"/>
  <c r="DB337" i="1"/>
  <c r="DA337" i="1"/>
  <c r="CZ337" i="1"/>
  <c r="CY337" i="1"/>
  <c r="CX337" i="1"/>
  <c r="CW337" i="1"/>
  <c r="CV337" i="1"/>
  <c r="CU337" i="1"/>
  <c r="CT337" i="1"/>
  <c r="CS337" i="1"/>
  <c r="CR337" i="1"/>
  <c r="CQ337" i="1"/>
  <c r="CP337" i="1"/>
  <c r="CO337" i="1"/>
  <c r="CN337" i="1"/>
  <c r="CM337" i="1"/>
  <c r="CL337" i="1"/>
  <c r="CK337" i="1"/>
  <c r="CJ337" i="1"/>
  <c r="CI337" i="1"/>
  <c r="CH337" i="1"/>
  <c r="CG337" i="1"/>
  <c r="CF337" i="1"/>
  <c r="CE337" i="1"/>
  <c r="CD337" i="1"/>
  <c r="CC337" i="1"/>
  <c r="CB337" i="1"/>
  <c r="CA337" i="1"/>
  <c r="BZ337" i="1"/>
  <c r="BY337" i="1"/>
  <c r="BX337" i="1"/>
  <c r="BW337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GF336" i="1"/>
  <c r="GE336" i="1"/>
  <c r="GD336" i="1"/>
  <c r="GC336" i="1"/>
  <c r="GB336" i="1"/>
  <c r="GA336" i="1"/>
  <c r="FZ336" i="1"/>
  <c r="FY336" i="1"/>
  <c r="FX336" i="1"/>
  <c r="FW336" i="1"/>
  <c r="FV336" i="1"/>
  <c r="FU336" i="1"/>
  <c r="FT336" i="1"/>
  <c r="FS336" i="1"/>
  <c r="FR336" i="1"/>
  <c r="FQ336" i="1"/>
  <c r="FP336" i="1"/>
  <c r="FO336" i="1"/>
  <c r="FN336" i="1"/>
  <c r="FM336" i="1"/>
  <c r="FL336" i="1"/>
  <c r="FK336" i="1"/>
  <c r="FJ336" i="1"/>
  <c r="FI336" i="1"/>
  <c r="FH336" i="1"/>
  <c r="FG336" i="1"/>
  <c r="FF336" i="1"/>
  <c r="FE336" i="1"/>
  <c r="FD336" i="1"/>
  <c r="FC336" i="1"/>
  <c r="FB336" i="1"/>
  <c r="FA336" i="1"/>
  <c r="EZ336" i="1"/>
  <c r="EY336" i="1"/>
  <c r="EX336" i="1"/>
  <c r="EW336" i="1"/>
  <c r="EV336" i="1"/>
  <c r="EU336" i="1"/>
  <c r="ET336" i="1"/>
  <c r="ES336" i="1"/>
  <c r="ER336" i="1"/>
  <c r="EQ336" i="1"/>
  <c r="EP336" i="1"/>
  <c r="EO336" i="1"/>
  <c r="EN336" i="1"/>
  <c r="EM336" i="1"/>
  <c r="EL336" i="1"/>
  <c r="EK336" i="1"/>
  <c r="EJ336" i="1"/>
  <c r="EI336" i="1"/>
  <c r="EH336" i="1"/>
  <c r="EG336" i="1"/>
  <c r="EF336" i="1"/>
  <c r="EE336" i="1"/>
  <c r="ED336" i="1"/>
  <c r="EC336" i="1"/>
  <c r="EB336" i="1"/>
  <c r="EA336" i="1"/>
  <c r="DZ336" i="1"/>
  <c r="DY336" i="1"/>
  <c r="DX336" i="1"/>
  <c r="DW336" i="1"/>
  <c r="DV336" i="1"/>
  <c r="DU336" i="1"/>
  <c r="DT336" i="1"/>
  <c r="DS336" i="1"/>
  <c r="DR336" i="1"/>
  <c r="DQ336" i="1"/>
  <c r="DP336" i="1"/>
  <c r="DO336" i="1"/>
  <c r="DN336" i="1"/>
  <c r="DM336" i="1"/>
  <c r="DL336" i="1"/>
  <c r="DK336" i="1"/>
  <c r="DJ336" i="1"/>
  <c r="DI336" i="1"/>
  <c r="DH336" i="1"/>
  <c r="DG336" i="1"/>
  <c r="DF336" i="1"/>
  <c r="DE336" i="1"/>
  <c r="DD336" i="1"/>
  <c r="DC336" i="1"/>
  <c r="DB336" i="1"/>
  <c r="DA336" i="1"/>
  <c r="CZ336" i="1"/>
  <c r="CY336" i="1"/>
  <c r="CX336" i="1"/>
  <c r="CW336" i="1"/>
  <c r="CV336" i="1"/>
  <c r="CU336" i="1"/>
  <c r="CT336" i="1"/>
  <c r="CS336" i="1"/>
  <c r="CR336" i="1"/>
  <c r="CQ336" i="1"/>
  <c r="CP336" i="1"/>
  <c r="CO336" i="1"/>
  <c r="CN336" i="1"/>
  <c r="CM336" i="1"/>
  <c r="CL336" i="1"/>
  <c r="CK336" i="1"/>
  <c r="CJ336" i="1"/>
  <c r="CI336" i="1"/>
  <c r="CH336" i="1"/>
  <c r="CG336" i="1"/>
  <c r="CF336" i="1"/>
  <c r="CE336" i="1"/>
  <c r="CD336" i="1"/>
  <c r="CC336" i="1"/>
  <c r="CB336" i="1"/>
  <c r="CA336" i="1"/>
  <c r="BZ336" i="1"/>
  <c r="BY336" i="1"/>
  <c r="BX336" i="1"/>
  <c r="BW336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GF335" i="1"/>
  <c r="GE335" i="1"/>
  <c r="GD335" i="1"/>
  <c r="GC335" i="1"/>
  <c r="GB335" i="1"/>
  <c r="GA335" i="1"/>
  <c r="FZ335" i="1"/>
  <c r="FY335" i="1"/>
  <c r="FX335" i="1"/>
  <c r="FW335" i="1"/>
  <c r="FV335" i="1"/>
  <c r="FU335" i="1"/>
  <c r="FT335" i="1"/>
  <c r="FS335" i="1"/>
  <c r="FR335" i="1"/>
  <c r="FQ335" i="1"/>
  <c r="FP335" i="1"/>
  <c r="FO335" i="1"/>
  <c r="FN335" i="1"/>
  <c r="FM335" i="1"/>
  <c r="FL335" i="1"/>
  <c r="FK335" i="1"/>
  <c r="FJ335" i="1"/>
  <c r="FI335" i="1"/>
  <c r="FH335" i="1"/>
  <c r="FG335" i="1"/>
  <c r="FF335" i="1"/>
  <c r="FE335" i="1"/>
  <c r="FD335" i="1"/>
  <c r="FC335" i="1"/>
  <c r="FB335" i="1"/>
  <c r="FA335" i="1"/>
  <c r="EZ335" i="1"/>
  <c r="EY335" i="1"/>
  <c r="EX335" i="1"/>
  <c r="EW335" i="1"/>
  <c r="EV335" i="1"/>
  <c r="EU335" i="1"/>
  <c r="ET335" i="1"/>
  <c r="ES335" i="1"/>
  <c r="ER335" i="1"/>
  <c r="EQ335" i="1"/>
  <c r="EP335" i="1"/>
  <c r="EO335" i="1"/>
  <c r="EN335" i="1"/>
  <c r="EM335" i="1"/>
  <c r="EL335" i="1"/>
  <c r="EK335" i="1"/>
  <c r="EJ335" i="1"/>
  <c r="EI335" i="1"/>
  <c r="EH335" i="1"/>
  <c r="EG335" i="1"/>
  <c r="EF335" i="1"/>
  <c r="EE335" i="1"/>
  <c r="ED335" i="1"/>
  <c r="EC335" i="1"/>
  <c r="EB335" i="1"/>
  <c r="EA335" i="1"/>
  <c r="DZ335" i="1"/>
  <c r="DY335" i="1"/>
  <c r="DX335" i="1"/>
  <c r="DW335" i="1"/>
  <c r="DV335" i="1"/>
  <c r="DU335" i="1"/>
  <c r="DT335" i="1"/>
  <c r="DS335" i="1"/>
  <c r="DR335" i="1"/>
  <c r="DQ335" i="1"/>
  <c r="DP335" i="1"/>
  <c r="DO335" i="1"/>
  <c r="DN335" i="1"/>
  <c r="DM335" i="1"/>
  <c r="DL335" i="1"/>
  <c r="DK335" i="1"/>
  <c r="DJ335" i="1"/>
  <c r="DI335" i="1"/>
  <c r="DH335" i="1"/>
  <c r="DG335" i="1"/>
  <c r="DF335" i="1"/>
  <c r="DE335" i="1"/>
  <c r="DD335" i="1"/>
  <c r="DC335" i="1"/>
  <c r="DB335" i="1"/>
  <c r="DA335" i="1"/>
  <c r="CZ335" i="1"/>
  <c r="CY335" i="1"/>
  <c r="CX335" i="1"/>
  <c r="CW335" i="1"/>
  <c r="CV335" i="1"/>
  <c r="CU335" i="1"/>
  <c r="CT335" i="1"/>
  <c r="CS335" i="1"/>
  <c r="CR335" i="1"/>
  <c r="CQ335" i="1"/>
  <c r="CP335" i="1"/>
  <c r="CO335" i="1"/>
  <c r="CN335" i="1"/>
  <c r="CM335" i="1"/>
  <c r="CL335" i="1"/>
  <c r="CK335" i="1"/>
  <c r="CJ335" i="1"/>
  <c r="CI335" i="1"/>
  <c r="CH335" i="1"/>
  <c r="CG335" i="1"/>
  <c r="CF335" i="1"/>
  <c r="CE335" i="1"/>
  <c r="CD335" i="1"/>
  <c r="CC335" i="1"/>
  <c r="CB335" i="1"/>
  <c r="CA335" i="1"/>
  <c r="BZ335" i="1"/>
  <c r="BY335" i="1"/>
  <c r="BX335" i="1"/>
  <c r="BW335" i="1"/>
  <c r="BV335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GF334" i="1"/>
  <c r="GE334" i="1"/>
  <c r="GD334" i="1"/>
  <c r="GC334" i="1"/>
  <c r="GB334" i="1"/>
  <c r="GA334" i="1"/>
  <c r="FZ334" i="1"/>
  <c r="FY334" i="1"/>
  <c r="FX334" i="1"/>
  <c r="FW334" i="1"/>
  <c r="FV334" i="1"/>
  <c r="FU334" i="1"/>
  <c r="FT334" i="1"/>
  <c r="FS334" i="1"/>
  <c r="FR334" i="1"/>
  <c r="FQ334" i="1"/>
  <c r="FP334" i="1"/>
  <c r="FO334" i="1"/>
  <c r="FN334" i="1"/>
  <c r="FM334" i="1"/>
  <c r="FL334" i="1"/>
  <c r="FK334" i="1"/>
  <c r="FJ334" i="1"/>
  <c r="FI334" i="1"/>
  <c r="FH334" i="1"/>
  <c r="FG334" i="1"/>
  <c r="FF334" i="1"/>
  <c r="FE334" i="1"/>
  <c r="FD334" i="1"/>
  <c r="FC334" i="1"/>
  <c r="FB334" i="1"/>
  <c r="FA334" i="1"/>
  <c r="EZ334" i="1"/>
  <c r="EY334" i="1"/>
  <c r="EX334" i="1"/>
  <c r="EW334" i="1"/>
  <c r="EV334" i="1"/>
  <c r="EU334" i="1"/>
  <c r="ET334" i="1"/>
  <c r="ES334" i="1"/>
  <c r="ER334" i="1"/>
  <c r="EQ334" i="1"/>
  <c r="EP334" i="1"/>
  <c r="EO334" i="1"/>
  <c r="EN334" i="1"/>
  <c r="EM334" i="1"/>
  <c r="EL334" i="1"/>
  <c r="EK334" i="1"/>
  <c r="EJ334" i="1"/>
  <c r="EI334" i="1"/>
  <c r="EH334" i="1"/>
  <c r="EG334" i="1"/>
  <c r="EF334" i="1"/>
  <c r="EE334" i="1"/>
  <c r="ED334" i="1"/>
  <c r="EC334" i="1"/>
  <c r="EB334" i="1"/>
  <c r="EA334" i="1"/>
  <c r="DZ334" i="1"/>
  <c r="DY334" i="1"/>
  <c r="DX334" i="1"/>
  <c r="DW334" i="1"/>
  <c r="DV334" i="1"/>
  <c r="DU334" i="1"/>
  <c r="DT334" i="1"/>
  <c r="DS334" i="1"/>
  <c r="DR334" i="1"/>
  <c r="DQ334" i="1"/>
  <c r="DP334" i="1"/>
  <c r="DO334" i="1"/>
  <c r="DN334" i="1"/>
  <c r="DM334" i="1"/>
  <c r="DL334" i="1"/>
  <c r="DK334" i="1"/>
  <c r="DJ334" i="1"/>
  <c r="DI334" i="1"/>
  <c r="DH334" i="1"/>
  <c r="DG334" i="1"/>
  <c r="DF334" i="1"/>
  <c r="DE334" i="1"/>
  <c r="DD334" i="1"/>
  <c r="DC334" i="1"/>
  <c r="DB334" i="1"/>
  <c r="DA334" i="1"/>
  <c r="CZ334" i="1"/>
  <c r="CY334" i="1"/>
  <c r="CX334" i="1"/>
  <c r="CW334" i="1"/>
  <c r="CV334" i="1"/>
  <c r="CU334" i="1"/>
  <c r="CT334" i="1"/>
  <c r="CS334" i="1"/>
  <c r="CR334" i="1"/>
  <c r="CQ334" i="1"/>
  <c r="CP334" i="1"/>
  <c r="CO334" i="1"/>
  <c r="CN334" i="1"/>
  <c r="CM334" i="1"/>
  <c r="CL334" i="1"/>
  <c r="CK334" i="1"/>
  <c r="CJ334" i="1"/>
  <c r="CI334" i="1"/>
  <c r="CH334" i="1"/>
  <c r="CG334" i="1"/>
  <c r="CF334" i="1"/>
  <c r="CE334" i="1"/>
  <c r="CD334" i="1"/>
  <c r="CC334" i="1"/>
  <c r="CB334" i="1"/>
  <c r="CA334" i="1"/>
  <c r="BZ334" i="1"/>
  <c r="BY334" i="1"/>
  <c r="BX334" i="1"/>
  <c r="BW334" i="1"/>
  <c r="BV334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GF333" i="1"/>
  <c r="GE333" i="1"/>
  <c r="GD333" i="1"/>
  <c r="GC333" i="1"/>
  <c r="GB333" i="1"/>
  <c r="GA333" i="1"/>
  <c r="FZ333" i="1"/>
  <c r="FY333" i="1"/>
  <c r="FX333" i="1"/>
  <c r="FW333" i="1"/>
  <c r="FV333" i="1"/>
  <c r="FU333" i="1"/>
  <c r="FT333" i="1"/>
  <c r="FS333" i="1"/>
  <c r="FR333" i="1"/>
  <c r="FQ333" i="1"/>
  <c r="FP333" i="1"/>
  <c r="FO333" i="1"/>
  <c r="FN333" i="1"/>
  <c r="FM333" i="1"/>
  <c r="FL333" i="1"/>
  <c r="FK333" i="1"/>
  <c r="FJ333" i="1"/>
  <c r="FI333" i="1"/>
  <c r="FH333" i="1"/>
  <c r="FG333" i="1"/>
  <c r="FF333" i="1"/>
  <c r="FE333" i="1"/>
  <c r="FD333" i="1"/>
  <c r="FC333" i="1"/>
  <c r="FB333" i="1"/>
  <c r="FA333" i="1"/>
  <c r="EZ333" i="1"/>
  <c r="EY333" i="1"/>
  <c r="EX333" i="1"/>
  <c r="EW333" i="1"/>
  <c r="EV333" i="1"/>
  <c r="EU333" i="1"/>
  <c r="ET333" i="1"/>
  <c r="ES333" i="1"/>
  <c r="ER333" i="1"/>
  <c r="EQ333" i="1"/>
  <c r="EP333" i="1"/>
  <c r="EO333" i="1"/>
  <c r="EN333" i="1"/>
  <c r="EM333" i="1"/>
  <c r="EL333" i="1"/>
  <c r="EK333" i="1"/>
  <c r="EJ333" i="1"/>
  <c r="EI333" i="1"/>
  <c r="EH333" i="1"/>
  <c r="EG333" i="1"/>
  <c r="EF333" i="1"/>
  <c r="EE333" i="1"/>
  <c r="ED333" i="1"/>
  <c r="EC333" i="1"/>
  <c r="EB333" i="1"/>
  <c r="EA333" i="1"/>
  <c r="DZ333" i="1"/>
  <c r="DY333" i="1"/>
  <c r="DX333" i="1"/>
  <c r="DW333" i="1"/>
  <c r="DV333" i="1"/>
  <c r="DU333" i="1"/>
  <c r="DT333" i="1"/>
  <c r="DS333" i="1"/>
  <c r="DR333" i="1"/>
  <c r="DQ333" i="1"/>
  <c r="DP333" i="1"/>
  <c r="DO333" i="1"/>
  <c r="DN333" i="1"/>
  <c r="DM333" i="1"/>
  <c r="DL333" i="1"/>
  <c r="DK333" i="1"/>
  <c r="DJ333" i="1"/>
  <c r="DI333" i="1"/>
  <c r="DH333" i="1"/>
  <c r="DG333" i="1"/>
  <c r="DF333" i="1"/>
  <c r="DE333" i="1"/>
  <c r="DD333" i="1"/>
  <c r="DC333" i="1"/>
  <c r="DB333" i="1"/>
  <c r="DA333" i="1"/>
  <c r="CZ333" i="1"/>
  <c r="CY333" i="1"/>
  <c r="CX333" i="1"/>
  <c r="CW333" i="1"/>
  <c r="CV333" i="1"/>
  <c r="CU333" i="1"/>
  <c r="CT333" i="1"/>
  <c r="CS333" i="1"/>
  <c r="CR333" i="1"/>
  <c r="CQ333" i="1"/>
  <c r="CP333" i="1"/>
  <c r="CO333" i="1"/>
  <c r="CN333" i="1"/>
  <c r="CM333" i="1"/>
  <c r="CL333" i="1"/>
  <c r="CK333" i="1"/>
  <c r="CJ333" i="1"/>
  <c r="CI333" i="1"/>
  <c r="CH333" i="1"/>
  <c r="CG333" i="1"/>
  <c r="CF333" i="1"/>
  <c r="CE333" i="1"/>
  <c r="CD333" i="1"/>
  <c r="CC333" i="1"/>
  <c r="CB333" i="1"/>
  <c r="CA333" i="1"/>
  <c r="BZ333" i="1"/>
  <c r="BY333" i="1"/>
  <c r="BX333" i="1"/>
  <c r="BW333" i="1"/>
  <c r="BV333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GF332" i="1"/>
  <c r="GE332" i="1"/>
  <c r="GD332" i="1"/>
  <c r="GC332" i="1"/>
  <c r="GB332" i="1"/>
  <c r="GA332" i="1"/>
  <c r="FZ332" i="1"/>
  <c r="FY332" i="1"/>
  <c r="FX332" i="1"/>
  <c r="FW332" i="1"/>
  <c r="FV332" i="1"/>
  <c r="FU332" i="1"/>
  <c r="FT332" i="1"/>
  <c r="FS332" i="1"/>
  <c r="FR332" i="1"/>
  <c r="FQ332" i="1"/>
  <c r="FP332" i="1"/>
  <c r="FO332" i="1"/>
  <c r="FN332" i="1"/>
  <c r="FM332" i="1"/>
  <c r="FL332" i="1"/>
  <c r="FK332" i="1"/>
  <c r="FJ332" i="1"/>
  <c r="FI332" i="1"/>
  <c r="FH332" i="1"/>
  <c r="FG332" i="1"/>
  <c r="FF332" i="1"/>
  <c r="FE332" i="1"/>
  <c r="FD332" i="1"/>
  <c r="FC332" i="1"/>
  <c r="FB332" i="1"/>
  <c r="FA332" i="1"/>
  <c r="EZ332" i="1"/>
  <c r="EY332" i="1"/>
  <c r="EX332" i="1"/>
  <c r="EW332" i="1"/>
  <c r="EV332" i="1"/>
  <c r="EU332" i="1"/>
  <c r="ET332" i="1"/>
  <c r="ES332" i="1"/>
  <c r="ER332" i="1"/>
  <c r="EQ332" i="1"/>
  <c r="EP332" i="1"/>
  <c r="EO332" i="1"/>
  <c r="EN332" i="1"/>
  <c r="EM332" i="1"/>
  <c r="EL332" i="1"/>
  <c r="EK332" i="1"/>
  <c r="EJ332" i="1"/>
  <c r="EI332" i="1"/>
  <c r="EH332" i="1"/>
  <c r="EG332" i="1"/>
  <c r="EF332" i="1"/>
  <c r="EE332" i="1"/>
  <c r="ED332" i="1"/>
  <c r="EC332" i="1"/>
  <c r="EB332" i="1"/>
  <c r="EA332" i="1"/>
  <c r="DZ332" i="1"/>
  <c r="DY332" i="1"/>
  <c r="DX332" i="1"/>
  <c r="DW332" i="1"/>
  <c r="DV332" i="1"/>
  <c r="DU332" i="1"/>
  <c r="DT332" i="1"/>
  <c r="DS332" i="1"/>
  <c r="DR332" i="1"/>
  <c r="DQ332" i="1"/>
  <c r="DP332" i="1"/>
  <c r="DO332" i="1"/>
  <c r="DN332" i="1"/>
  <c r="DM332" i="1"/>
  <c r="DL332" i="1"/>
  <c r="DK332" i="1"/>
  <c r="DJ332" i="1"/>
  <c r="DI332" i="1"/>
  <c r="DH332" i="1"/>
  <c r="DG332" i="1"/>
  <c r="DF332" i="1"/>
  <c r="DE332" i="1"/>
  <c r="DD332" i="1"/>
  <c r="DC332" i="1"/>
  <c r="DB332" i="1"/>
  <c r="DA332" i="1"/>
  <c r="CZ332" i="1"/>
  <c r="CY332" i="1"/>
  <c r="CX332" i="1"/>
  <c r="CW332" i="1"/>
  <c r="CV332" i="1"/>
  <c r="CU332" i="1"/>
  <c r="CT332" i="1"/>
  <c r="CS332" i="1"/>
  <c r="CR332" i="1"/>
  <c r="CQ332" i="1"/>
  <c r="CP332" i="1"/>
  <c r="CO332" i="1"/>
  <c r="CN332" i="1"/>
  <c r="CM332" i="1"/>
  <c r="CL332" i="1"/>
  <c r="CK332" i="1"/>
  <c r="CJ332" i="1"/>
  <c r="CI332" i="1"/>
  <c r="CH332" i="1"/>
  <c r="CG332" i="1"/>
  <c r="CF332" i="1"/>
  <c r="CE332" i="1"/>
  <c r="CD332" i="1"/>
  <c r="CC332" i="1"/>
  <c r="CB332" i="1"/>
  <c r="CA332" i="1"/>
  <c r="BZ332" i="1"/>
  <c r="BY332" i="1"/>
  <c r="BX332" i="1"/>
  <c r="BW332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GF331" i="1"/>
  <c r="GE331" i="1"/>
  <c r="GD331" i="1"/>
  <c r="GC331" i="1"/>
  <c r="GB331" i="1"/>
  <c r="GA331" i="1"/>
  <c r="FZ331" i="1"/>
  <c r="FY331" i="1"/>
  <c r="FX331" i="1"/>
  <c r="FW331" i="1"/>
  <c r="FV331" i="1"/>
  <c r="FU331" i="1"/>
  <c r="FT331" i="1"/>
  <c r="FS331" i="1"/>
  <c r="FR331" i="1"/>
  <c r="FQ331" i="1"/>
  <c r="FP331" i="1"/>
  <c r="FO331" i="1"/>
  <c r="FN331" i="1"/>
  <c r="FM331" i="1"/>
  <c r="FL331" i="1"/>
  <c r="FK331" i="1"/>
  <c r="FJ331" i="1"/>
  <c r="FI331" i="1"/>
  <c r="FH331" i="1"/>
  <c r="FG331" i="1"/>
  <c r="FF331" i="1"/>
  <c r="FE331" i="1"/>
  <c r="FD331" i="1"/>
  <c r="FC331" i="1"/>
  <c r="FB331" i="1"/>
  <c r="FA331" i="1"/>
  <c r="EZ331" i="1"/>
  <c r="EY331" i="1"/>
  <c r="EX331" i="1"/>
  <c r="EW331" i="1"/>
  <c r="EV331" i="1"/>
  <c r="EU331" i="1"/>
  <c r="ET331" i="1"/>
  <c r="ES331" i="1"/>
  <c r="ER331" i="1"/>
  <c r="EQ331" i="1"/>
  <c r="EP331" i="1"/>
  <c r="EO331" i="1"/>
  <c r="EN331" i="1"/>
  <c r="EM331" i="1"/>
  <c r="EL331" i="1"/>
  <c r="EK331" i="1"/>
  <c r="EJ331" i="1"/>
  <c r="EI331" i="1"/>
  <c r="EH331" i="1"/>
  <c r="EG331" i="1"/>
  <c r="EF331" i="1"/>
  <c r="EE331" i="1"/>
  <c r="ED331" i="1"/>
  <c r="EC331" i="1"/>
  <c r="EB331" i="1"/>
  <c r="EA331" i="1"/>
  <c r="DZ331" i="1"/>
  <c r="DY331" i="1"/>
  <c r="DX331" i="1"/>
  <c r="DW331" i="1"/>
  <c r="DV331" i="1"/>
  <c r="DU331" i="1"/>
  <c r="DT331" i="1"/>
  <c r="DS331" i="1"/>
  <c r="DR331" i="1"/>
  <c r="DQ331" i="1"/>
  <c r="DP331" i="1"/>
  <c r="DO331" i="1"/>
  <c r="DN331" i="1"/>
  <c r="DM331" i="1"/>
  <c r="DL331" i="1"/>
  <c r="DK331" i="1"/>
  <c r="DJ331" i="1"/>
  <c r="DI331" i="1"/>
  <c r="DH331" i="1"/>
  <c r="DG331" i="1"/>
  <c r="DF331" i="1"/>
  <c r="DE331" i="1"/>
  <c r="DD331" i="1"/>
  <c r="DC331" i="1"/>
  <c r="DB331" i="1"/>
  <c r="DA331" i="1"/>
  <c r="CZ331" i="1"/>
  <c r="CY331" i="1"/>
  <c r="CX331" i="1"/>
  <c r="CW331" i="1"/>
  <c r="CV331" i="1"/>
  <c r="CU331" i="1"/>
  <c r="CT331" i="1"/>
  <c r="CS331" i="1"/>
  <c r="CR331" i="1"/>
  <c r="CQ331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GF330" i="1"/>
  <c r="GE330" i="1"/>
  <c r="GD330" i="1"/>
  <c r="GC330" i="1"/>
  <c r="GB330" i="1"/>
  <c r="GA330" i="1"/>
  <c r="FZ330" i="1"/>
  <c r="FY330" i="1"/>
  <c r="FX330" i="1"/>
  <c r="FW330" i="1"/>
  <c r="FV330" i="1"/>
  <c r="FU330" i="1"/>
  <c r="FT330" i="1"/>
  <c r="FS330" i="1"/>
  <c r="FR330" i="1"/>
  <c r="FQ330" i="1"/>
  <c r="FP330" i="1"/>
  <c r="FO330" i="1"/>
  <c r="FN330" i="1"/>
  <c r="FM330" i="1"/>
  <c r="FL330" i="1"/>
  <c r="FK330" i="1"/>
  <c r="FJ330" i="1"/>
  <c r="FI330" i="1"/>
  <c r="FH330" i="1"/>
  <c r="FG330" i="1"/>
  <c r="FF330" i="1"/>
  <c r="FE330" i="1"/>
  <c r="FD330" i="1"/>
  <c r="FC330" i="1"/>
  <c r="FB330" i="1"/>
  <c r="FA330" i="1"/>
  <c r="EZ330" i="1"/>
  <c r="EY330" i="1"/>
  <c r="EX330" i="1"/>
  <c r="EW330" i="1"/>
  <c r="EV330" i="1"/>
  <c r="EU330" i="1"/>
  <c r="ET330" i="1"/>
  <c r="ES330" i="1"/>
  <c r="ER330" i="1"/>
  <c r="EQ330" i="1"/>
  <c r="EP330" i="1"/>
  <c r="EO330" i="1"/>
  <c r="EN330" i="1"/>
  <c r="EM330" i="1"/>
  <c r="EL330" i="1"/>
  <c r="EK330" i="1"/>
  <c r="EJ330" i="1"/>
  <c r="EI330" i="1"/>
  <c r="EH330" i="1"/>
  <c r="EG330" i="1"/>
  <c r="EF330" i="1"/>
  <c r="EE330" i="1"/>
  <c r="ED330" i="1"/>
  <c r="EC330" i="1"/>
  <c r="EB330" i="1"/>
  <c r="EA330" i="1"/>
  <c r="DZ330" i="1"/>
  <c r="DY330" i="1"/>
  <c r="DX330" i="1"/>
  <c r="DW330" i="1"/>
  <c r="DV330" i="1"/>
  <c r="DU330" i="1"/>
  <c r="DT330" i="1"/>
  <c r="DS330" i="1"/>
  <c r="DR330" i="1"/>
  <c r="DQ330" i="1"/>
  <c r="DP330" i="1"/>
  <c r="DO330" i="1"/>
  <c r="DN330" i="1"/>
  <c r="DM330" i="1"/>
  <c r="DL330" i="1"/>
  <c r="DK330" i="1"/>
  <c r="DJ330" i="1"/>
  <c r="DI330" i="1"/>
  <c r="DH330" i="1"/>
  <c r="DG330" i="1"/>
  <c r="DF330" i="1"/>
  <c r="DE330" i="1"/>
  <c r="DD330" i="1"/>
  <c r="DC330" i="1"/>
  <c r="DB330" i="1"/>
  <c r="DA330" i="1"/>
  <c r="CZ330" i="1"/>
  <c r="CY330" i="1"/>
  <c r="CX330" i="1"/>
  <c r="CW330" i="1"/>
  <c r="CV330" i="1"/>
  <c r="CU330" i="1"/>
  <c r="CT330" i="1"/>
  <c r="CS330" i="1"/>
  <c r="CR330" i="1"/>
  <c r="CQ330" i="1"/>
  <c r="CP330" i="1"/>
  <c r="CO330" i="1"/>
  <c r="CN330" i="1"/>
  <c r="CM330" i="1"/>
  <c r="CL330" i="1"/>
  <c r="CK330" i="1"/>
  <c r="CJ330" i="1"/>
  <c r="CI330" i="1"/>
  <c r="CH330" i="1"/>
  <c r="CG330" i="1"/>
  <c r="CF330" i="1"/>
  <c r="CE330" i="1"/>
  <c r="CD330" i="1"/>
  <c r="CC330" i="1"/>
  <c r="CB330" i="1"/>
  <c r="CA330" i="1"/>
  <c r="BZ330" i="1"/>
  <c r="BY330" i="1"/>
  <c r="BX330" i="1"/>
  <c r="BW330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GF329" i="1"/>
  <c r="GE329" i="1"/>
  <c r="GD329" i="1"/>
  <c r="GC329" i="1"/>
  <c r="GB329" i="1"/>
  <c r="GA329" i="1"/>
  <c r="FZ329" i="1"/>
  <c r="FY329" i="1"/>
  <c r="FX329" i="1"/>
  <c r="FW329" i="1"/>
  <c r="FV329" i="1"/>
  <c r="FU329" i="1"/>
  <c r="FT329" i="1"/>
  <c r="FS329" i="1"/>
  <c r="FR329" i="1"/>
  <c r="FQ329" i="1"/>
  <c r="FP329" i="1"/>
  <c r="FO329" i="1"/>
  <c r="FN329" i="1"/>
  <c r="FM329" i="1"/>
  <c r="FL329" i="1"/>
  <c r="FK329" i="1"/>
  <c r="FJ329" i="1"/>
  <c r="FI329" i="1"/>
  <c r="FH329" i="1"/>
  <c r="FG329" i="1"/>
  <c r="FF329" i="1"/>
  <c r="FE329" i="1"/>
  <c r="FD329" i="1"/>
  <c r="FC329" i="1"/>
  <c r="FB329" i="1"/>
  <c r="FA329" i="1"/>
  <c r="EZ329" i="1"/>
  <c r="EY329" i="1"/>
  <c r="EX329" i="1"/>
  <c r="EW329" i="1"/>
  <c r="EV329" i="1"/>
  <c r="EU329" i="1"/>
  <c r="ET329" i="1"/>
  <c r="ES329" i="1"/>
  <c r="ER329" i="1"/>
  <c r="EQ329" i="1"/>
  <c r="EP329" i="1"/>
  <c r="EO329" i="1"/>
  <c r="EN329" i="1"/>
  <c r="EM329" i="1"/>
  <c r="EL329" i="1"/>
  <c r="EK329" i="1"/>
  <c r="EJ329" i="1"/>
  <c r="EI329" i="1"/>
  <c r="EH329" i="1"/>
  <c r="EG329" i="1"/>
  <c r="EF329" i="1"/>
  <c r="EE329" i="1"/>
  <c r="ED329" i="1"/>
  <c r="EC329" i="1"/>
  <c r="EB329" i="1"/>
  <c r="EA329" i="1"/>
  <c r="DZ329" i="1"/>
  <c r="DY329" i="1"/>
  <c r="DX329" i="1"/>
  <c r="DW329" i="1"/>
  <c r="DV329" i="1"/>
  <c r="DU329" i="1"/>
  <c r="DT329" i="1"/>
  <c r="DS329" i="1"/>
  <c r="DR329" i="1"/>
  <c r="DQ329" i="1"/>
  <c r="DP329" i="1"/>
  <c r="DO329" i="1"/>
  <c r="DN329" i="1"/>
  <c r="DM329" i="1"/>
  <c r="DL329" i="1"/>
  <c r="DK329" i="1"/>
  <c r="DJ329" i="1"/>
  <c r="DI329" i="1"/>
  <c r="DH329" i="1"/>
  <c r="DG329" i="1"/>
  <c r="DF329" i="1"/>
  <c r="DE329" i="1"/>
  <c r="DD329" i="1"/>
  <c r="DC329" i="1"/>
  <c r="DB329" i="1"/>
  <c r="DA329" i="1"/>
  <c r="CZ329" i="1"/>
  <c r="CY329" i="1"/>
  <c r="CX329" i="1"/>
  <c r="CW329" i="1"/>
  <c r="CV329" i="1"/>
  <c r="CU329" i="1"/>
  <c r="CT329" i="1"/>
  <c r="CS329" i="1"/>
  <c r="CR329" i="1"/>
  <c r="CQ329" i="1"/>
  <c r="CP329" i="1"/>
  <c r="CO329" i="1"/>
  <c r="CN329" i="1"/>
  <c r="CM329" i="1"/>
  <c r="CL329" i="1"/>
  <c r="CK329" i="1"/>
  <c r="CJ329" i="1"/>
  <c r="CI329" i="1"/>
  <c r="CH329" i="1"/>
  <c r="CG329" i="1"/>
  <c r="CF329" i="1"/>
  <c r="CE329" i="1"/>
  <c r="CD329" i="1"/>
  <c r="CC329" i="1"/>
  <c r="CB329" i="1"/>
  <c r="CA329" i="1"/>
  <c r="BZ329" i="1"/>
  <c r="BY329" i="1"/>
  <c r="BX329" i="1"/>
  <c r="BW329" i="1"/>
  <c r="BV329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GF328" i="1"/>
  <c r="GE328" i="1"/>
  <c r="GD328" i="1"/>
  <c r="GC328" i="1"/>
  <c r="GB328" i="1"/>
  <c r="GA328" i="1"/>
  <c r="FZ328" i="1"/>
  <c r="FY328" i="1"/>
  <c r="FX328" i="1"/>
  <c r="FW328" i="1"/>
  <c r="FV328" i="1"/>
  <c r="FU328" i="1"/>
  <c r="FT328" i="1"/>
  <c r="FS328" i="1"/>
  <c r="FR328" i="1"/>
  <c r="FQ328" i="1"/>
  <c r="FP328" i="1"/>
  <c r="FO328" i="1"/>
  <c r="FN328" i="1"/>
  <c r="FM328" i="1"/>
  <c r="FL328" i="1"/>
  <c r="FK328" i="1"/>
  <c r="FJ328" i="1"/>
  <c r="FI328" i="1"/>
  <c r="FH328" i="1"/>
  <c r="FG328" i="1"/>
  <c r="FF328" i="1"/>
  <c r="FE328" i="1"/>
  <c r="FD328" i="1"/>
  <c r="FC328" i="1"/>
  <c r="FB328" i="1"/>
  <c r="FA328" i="1"/>
  <c r="EZ328" i="1"/>
  <c r="EY328" i="1"/>
  <c r="EX328" i="1"/>
  <c r="EW328" i="1"/>
  <c r="EV328" i="1"/>
  <c r="EU328" i="1"/>
  <c r="ET328" i="1"/>
  <c r="ES328" i="1"/>
  <c r="ER328" i="1"/>
  <c r="EQ328" i="1"/>
  <c r="EP328" i="1"/>
  <c r="EO328" i="1"/>
  <c r="EN328" i="1"/>
  <c r="EM328" i="1"/>
  <c r="EL328" i="1"/>
  <c r="EK328" i="1"/>
  <c r="EJ328" i="1"/>
  <c r="EI328" i="1"/>
  <c r="EH328" i="1"/>
  <c r="EG328" i="1"/>
  <c r="EF328" i="1"/>
  <c r="EE328" i="1"/>
  <c r="ED328" i="1"/>
  <c r="EC328" i="1"/>
  <c r="EB328" i="1"/>
  <c r="EA328" i="1"/>
  <c r="DZ328" i="1"/>
  <c r="DY328" i="1"/>
  <c r="DX328" i="1"/>
  <c r="DW328" i="1"/>
  <c r="DV328" i="1"/>
  <c r="DU328" i="1"/>
  <c r="DT328" i="1"/>
  <c r="DS328" i="1"/>
  <c r="DR328" i="1"/>
  <c r="DQ328" i="1"/>
  <c r="DP328" i="1"/>
  <c r="DO328" i="1"/>
  <c r="DN328" i="1"/>
  <c r="DM328" i="1"/>
  <c r="DL328" i="1"/>
  <c r="DK328" i="1"/>
  <c r="DJ328" i="1"/>
  <c r="DI328" i="1"/>
  <c r="DH328" i="1"/>
  <c r="DG328" i="1"/>
  <c r="DF328" i="1"/>
  <c r="DE328" i="1"/>
  <c r="DD328" i="1"/>
  <c r="DC328" i="1"/>
  <c r="DB328" i="1"/>
  <c r="DA328" i="1"/>
  <c r="CZ328" i="1"/>
  <c r="CY328" i="1"/>
  <c r="CX328" i="1"/>
  <c r="CW328" i="1"/>
  <c r="CV328" i="1"/>
  <c r="CU328" i="1"/>
  <c r="CT328" i="1"/>
  <c r="CS328" i="1"/>
  <c r="CR328" i="1"/>
  <c r="CQ328" i="1"/>
  <c r="CP328" i="1"/>
  <c r="CO328" i="1"/>
  <c r="CN328" i="1"/>
  <c r="CM328" i="1"/>
  <c r="CL328" i="1"/>
  <c r="CK328" i="1"/>
  <c r="CJ328" i="1"/>
  <c r="CI328" i="1"/>
  <c r="CH328" i="1"/>
  <c r="CG328" i="1"/>
  <c r="CF328" i="1"/>
  <c r="CE328" i="1"/>
  <c r="CD328" i="1"/>
  <c r="CC328" i="1"/>
  <c r="CB328" i="1"/>
  <c r="CA328" i="1"/>
  <c r="BZ328" i="1"/>
  <c r="BY328" i="1"/>
  <c r="BX328" i="1"/>
  <c r="BW328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GF327" i="1"/>
  <c r="GE327" i="1"/>
  <c r="GD327" i="1"/>
  <c r="GC327" i="1"/>
  <c r="GB327" i="1"/>
  <c r="GA327" i="1"/>
  <c r="FZ327" i="1"/>
  <c r="FY327" i="1"/>
  <c r="FX327" i="1"/>
  <c r="FW327" i="1"/>
  <c r="FV327" i="1"/>
  <c r="FU327" i="1"/>
  <c r="FT327" i="1"/>
  <c r="FS327" i="1"/>
  <c r="FR327" i="1"/>
  <c r="FQ327" i="1"/>
  <c r="FP327" i="1"/>
  <c r="FO327" i="1"/>
  <c r="FN327" i="1"/>
  <c r="FM327" i="1"/>
  <c r="FL327" i="1"/>
  <c r="FK327" i="1"/>
  <c r="FJ327" i="1"/>
  <c r="FI327" i="1"/>
  <c r="FH327" i="1"/>
  <c r="FG327" i="1"/>
  <c r="FF327" i="1"/>
  <c r="FE327" i="1"/>
  <c r="FD327" i="1"/>
  <c r="FC327" i="1"/>
  <c r="FB327" i="1"/>
  <c r="FA327" i="1"/>
  <c r="EZ327" i="1"/>
  <c r="EY327" i="1"/>
  <c r="EX327" i="1"/>
  <c r="EW327" i="1"/>
  <c r="EV327" i="1"/>
  <c r="EU327" i="1"/>
  <c r="ET327" i="1"/>
  <c r="ES327" i="1"/>
  <c r="ER327" i="1"/>
  <c r="EQ327" i="1"/>
  <c r="EP327" i="1"/>
  <c r="EO327" i="1"/>
  <c r="EN327" i="1"/>
  <c r="EM327" i="1"/>
  <c r="EL327" i="1"/>
  <c r="EK327" i="1"/>
  <c r="EJ327" i="1"/>
  <c r="EI327" i="1"/>
  <c r="EH327" i="1"/>
  <c r="EG327" i="1"/>
  <c r="EF327" i="1"/>
  <c r="EE327" i="1"/>
  <c r="ED327" i="1"/>
  <c r="EC327" i="1"/>
  <c r="EB327" i="1"/>
  <c r="EA327" i="1"/>
  <c r="DZ327" i="1"/>
  <c r="DY327" i="1"/>
  <c r="DX327" i="1"/>
  <c r="DW327" i="1"/>
  <c r="DV327" i="1"/>
  <c r="DU327" i="1"/>
  <c r="DT327" i="1"/>
  <c r="DS327" i="1"/>
  <c r="DR327" i="1"/>
  <c r="DQ327" i="1"/>
  <c r="DP327" i="1"/>
  <c r="DO327" i="1"/>
  <c r="DN327" i="1"/>
  <c r="DM327" i="1"/>
  <c r="DL327" i="1"/>
  <c r="DK327" i="1"/>
  <c r="DJ327" i="1"/>
  <c r="DI327" i="1"/>
  <c r="DH327" i="1"/>
  <c r="DG327" i="1"/>
  <c r="DF327" i="1"/>
  <c r="DE327" i="1"/>
  <c r="DD327" i="1"/>
  <c r="DC327" i="1"/>
  <c r="DB327" i="1"/>
  <c r="DA327" i="1"/>
  <c r="CZ327" i="1"/>
  <c r="CY327" i="1"/>
  <c r="CX327" i="1"/>
  <c r="CW327" i="1"/>
  <c r="CV327" i="1"/>
  <c r="CU327" i="1"/>
  <c r="CT327" i="1"/>
  <c r="CS327" i="1"/>
  <c r="CR327" i="1"/>
  <c r="CQ327" i="1"/>
  <c r="CP327" i="1"/>
  <c r="CO327" i="1"/>
  <c r="CN327" i="1"/>
  <c r="CM327" i="1"/>
  <c r="CL327" i="1"/>
  <c r="CK327" i="1"/>
  <c r="CJ327" i="1"/>
  <c r="CI327" i="1"/>
  <c r="CH327" i="1"/>
  <c r="CG327" i="1"/>
  <c r="CF327" i="1"/>
  <c r="CE327" i="1"/>
  <c r="CD327" i="1"/>
  <c r="CC327" i="1"/>
  <c r="CB327" i="1"/>
  <c r="CA327" i="1"/>
  <c r="BZ327" i="1"/>
  <c r="BY327" i="1"/>
  <c r="BX327" i="1"/>
  <c r="BW327" i="1"/>
  <c r="BV327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GF326" i="1"/>
  <c r="GE326" i="1"/>
  <c r="GD326" i="1"/>
  <c r="GC326" i="1"/>
  <c r="GB326" i="1"/>
  <c r="GA326" i="1"/>
  <c r="FZ326" i="1"/>
  <c r="FY326" i="1"/>
  <c r="FX326" i="1"/>
  <c r="FW326" i="1"/>
  <c r="FV326" i="1"/>
  <c r="FU326" i="1"/>
  <c r="FT326" i="1"/>
  <c r="FS326" i="1"/>
  <c r="FR326" i="1"/>
  <c r="FQ326" i="1"/>
  <c r="FP326" i="1"/>
  <c r="FO326" i="1"/>
  <c r="FN326" i="1"/>
  <c r="FM326" i="1"/>
  <c r="FL326" i="1"/>
  <c r="FK326" i="1"/>
  <c r="FJ326" i="1"/>
  <c r="FI326" i="1"/>
  <c r="FH326" i="1"/>
  <c r="FG326" i="1"/>
  <c r="FF326" i="1"/>
  <c r="FE326" i="1"/>
  <c r="FD326" i="1"/>
  <c r="FC326" i="1"/>
  <c r="FB326" i="1"/>
  <c r="FA326" i="1"/>
  <c r="EZ326" i="1"/>
  <c r="EY326" i="1"/>
  <c r="EX326" i="1"/>
  <c r="EW326" i="1"/>
  <c r="EV326" i="1"/>
  <c r="EU326" i="1"/>
  <c r="ET326" i="1"/>
  <c r="ES326" i="1"/>
  <c r="ER326" i="1"/>
  <c r="EQ326" i="1"/>
  <c r="EP326" i="1"/>
  <c r="EO326" i="1"/>
  <c r="EN326" i="1"/>
  <c r="EM326" i="1"/>
  <c r="EL326" i="1"/>
  <c r="EK326" i="1"/>
  <c r="EJ326" i="1"/>
  <c r="EI326" i="1"/>
  <c r="EH326" i="1"/>
  <c r="EG326" i="1"/>
  <c r="EF326" i="1"/>
  <c r="EE326" i="1"/>
  <c r="ED326" i="1"/>
  <c r="EC326" i="1"/>
  <c r="EB326" i="1"/>
  <c r="EA326" i="1"/>
  <c r="DZ326" i="1"/>
  <c r="DY326" i="1"/>
  <c r="DX326" i="1"/>
  <c r="DW326" i="1"/>
  <c r="DV326" i="1"/>
  <c r="DU326" i="1"/>
  <c r="DT326" i="1"/>
  <c r="DS326" i="1"/>
  <c r="DR326" i="1"/>
  <c r="DQ326" i="1"/>
  <c r="DP326" i="1"/>
  <c r="DO326" i="1"/>
  <c r="DN326" i="1"/>
  <c r="DM326" i="1"/>
  <c r="DL326" i="1"/>
  <c r="DK326" i="1"/>
  <c r="DJ326" i="1"/>
  <c r="DI326" i="1"/>
  <c r="DH326" i="1"/>
  <c r="DG326" i="1"/>
  <c r="DF326" i="1"/>
  <c r="DE326" i="1"/>
  <c r="DD326" i="1"/>
  <c r="DC326" i="1"/>
  <c r="DB326" i="1"/>
  <c r="DA326" i="1"/>
  <c r="CZ326" i="1"/>
  <c r="CY326" i="1"/>
  <c r="CX326" i="1"/>
  <c r="CW326" i="1"/>
  <c r="CV326" i="1"/>
  <c r="CU326" i="1"/>
  <c r="CT326" i="1"/>
  <c r="CS326" i="1"/>
  <c r="CR326" i="1"/>
  <c r="CQ326" i="1"/>
  <c r="CP326" i="1"/>
  <c r="CO326" i="1"/>
  <c r="CN326" i="1"/>
  <c r="CM326" i="1"/>
  <c r="CL326" i="1"/>
  <c r="CK326" i="1"/>
  <c r="CJ326" i="1"/>
  <c r="CI326" i="1"/>
  <c r="CH326" i="1"/>
  <c r="CG326" i="1"/>
  <c r="CF326" i="1"/>
  <c r="CE326" i="1"/>
  <c r="CD326" i="1"/>
  <c r="CC326" i="1"/>
  <c r="CB326" i="1"/>
  <c r="CA326" i="1"/>
  <c r="BZ326" i="1"/>
  <c r="BY326" i="1"/>
  <c r="BX326" i="1"/>
  <c r="BW326" i="1"/>
  <c r="BV326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GF325" i="1"/>
  <c r="GE325" i="1"/>
  <c r="GD325" i="1"/>
  <c r="GC325" i="1"/>
  <c r="GB325" i="1"/>
  <c r="GA325" i="1"/>
  <c r="FZ325" i="1"/>
  <c r="FY325" i="1"/>
  <c r="FX325" i="1"/>
  <c r="FW325" i="1"/>
  <c r="FV325" i="1"/>
  <c r="FU325" i="1"/>
  <c r="FT325" i="1"/>
  <c r="FS325" i="1"/>
  <c r="FR325" i="1"/>
  <c r="FQ325" i="1"/>
  <c r="FP325" i="1"/>
  <c r="FO325" i="1"/>
  <c r="FN325" i="1"/>
  <c r="FM325" i="1"/>
  <c r="FL325" i="1"/>
  <c r="FK325" i="1"/>
  <c r="FJ325" i="1"/>
  <c r="FI325" i="1"/>
  <c r="FH325" i="1"/>
  <c r="FG325" i="1"/>
  <c r="FF325" i="1"/>
  <c r="FE325" i="1"/>
  <c r="FD325" i="1"/>
  <c r="FC325" i="1"/>
  <c r="FB325" i="1"/>
  <c r="FA325" i="1"/>
  <c r="EZ325" i="1"/>
  <c r="EY325" i="1"/>
  <c r="EX325" i="1"/>
  <c r="EW325" i="1"/>
  <c r="EV325" i="1"/>
  <c r="EU325" i="1"/>
  <c r="ET325" i="1"/>
  <c r="ES325" i="1"/>
  <c r="ER325" i="1"/>
  <c r="EQ325" i="1"/>
  <c r="EP325" i="1"/>
  <c r="EO325" i="1"/>
  <c r="EN325" i="1"/>
  <c r="EM325" i="1"/>
  <c r="EL325" i="1"/>
  <c r="EK325" i="1"/>
  <c r="EJ325" i="1"/>
  <c r="EI325" i="1"/>
  <c r="EH325" i="1"/>
  <c r="EG325" i="1"/>
  <c r="EF325" i="1"/>
  <c r="EE325" i="1"/>
  <c r="ED325" i="1"/>
  <c r="EC325" i="1"/>
  <c r="EB325" i="1"/>
  <c r="EA325" i="1"/>
  <c r="DZ325" i="1"/>
  <c r="DY325" i="1"/>
  <c r="DX325" i="1"/>
  <c r="DW325" i="1"/>
  <c r="DV325" i="1"/>
  <c r="DU325" i="1"/>
  <c r="DT325" i="1"/>
  <c r="DS325" i="1"/>
  <c r="DR325" i="1"/>
  <c r="DQ325" i="1"/>
  <c r="DP325" i="1"/>
  <c r="DO325" i="1"/>
  <c r="DN325" i="1"/>
  <c r="DM325" i="1"/>
  <c r="DL325" i="1"/>
  <c r="DK325" i="1"/>
  <c r="DJ325" i="1"/>
  <c r="DI325" i="1"/>
  <c r="DH325" i="1"/>
  <c r="DG325" i="1"/>
  <c r="DF325" i="1"/>
  <c r="DE325" i="1"/>
  <c r="DD325" i="1"/>
  <c r="DC325" i="1"/>
  <c r="DB325" i="1"/>
  <c r="DA325" i="1"/>
  <c r="CZ325" i="1"/>
  <c r="CY325" i="1"/>
  <c r="CX325" i="1"/>
  <c r="CW325" i="1"/>
  <c r="CV325" i="1"/>
  <c r="CU325" i="1"/>
  <c r="CT325" i="1"/>
  <c r="CS325" i="1"/>
  <c r="CR325" i="1"/>
  <c r="CQ325" i="1"/>
  <c r="CP325" i="1"/>
  <c r="CO325" i="1"/>
  <c r="CN325" i="1"/>
  <c r="CM325" i="1"/>
  <c r="CL325" i="1"/>
  <c r="CK325" i="1"/>
  <c r="CJ325" i="1"/>
  <c r="CI325" i="1"/>
  <c r="CH325" i="1"/>
  <c r="CG325" i="1"/>
  <c r="CF325" i="1"/>
  <c r="CE325" i="1"/>
  <c r="CD325" i="1"/>
  <c r="CC325" i="1"/>
  <c r="CB325" i="1"/>
  <c r="CA325" i="1"/>
  <c r="BZ325" i="1"/>
  <c r="BY325" i="1"/>
  <c r="BX325" i="1"/>
  <c r="BW325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GF324" i="1"/>
  <c r="GE324" i="1"/>
  <c r="GD324" i="1"/>
  <c r="GC324" i="1"/>
  <c r="GB324" i="1"/>
  <c r="GA324" i="1"/>
  <c r="FZ324" i="1"/>
  <c r="FY324" i="1"/>
  <c r="FX324" i="1"/>
  <c r="FW324" i="1"/>
  <c r="FV324" i="1"/>
  <c r="FU324" i="1"/>
  <c r="FT324" i="1"/>
  <c r="FS324" i="1"/>
  <c r="FR324" i="1"/>
  <c r="FQ324" i="1"/>
  <c r="FP324" i="1"/>
  <c r="FO324" i="1"/>
  <c r="FN324" i="1"/>
  <c r="FM324" i="1"/>
  <c r="FL324" i="1"/>
  <c r="FK324" i="1"/>
  <c r="FJ324" i="1"/>
  <c r="FI324" i="1"/>
  <c r="FH324" i="1"/>
  <c r="FG324" i="1"/>
  <c r="FF324" i="1"/>
  <c r="FE324" i="1"/>
  <c r="FD324" i="1"/>
  <c r="FC324" i="1"/>
  <c r="FB324" i="1"/>
  <c r="FA324" i="1"/>
  <c r="EZ324" i="1"/>
  <c r="EY324" i="1"/>
  <c r="EX324" i="1"/>
  <c r="EW324" i="1"/>
  <c r="EV324" i="1"/>
  <c r="EU324" i="1"/>
  <c r="ET324" i="1"/>
  <c r="ES324" i="1"/>
  <c r="ER324" i="1"/>
  <c r="EQ324" i="1"/>
  <c r="EP324" i="1"/>
  <c r="EO324" i="1"/>
  <c r="EN324" i="1"/>
  <c r="EM324" i="1"/>
  <c r="EL324" i="1"/>
  <c r="EK324" i="1"/>
  <c r="EJ324" i="1"/>
  <c r="EI324" i="1"/>
  <c r="EH324" i="1"/>
  <c r="EG324" i="1"/>
  <c r="EF324" i="1"/>
  <c r="EE324" i="1"/>
  <c r="ED324" i="1"/>
  <c r="EC324" i="1"/>
  <c r="EB324" i="1"/>
  <c r="EA324" i="1"/>
  <c r="DZ324" i="1"/>
  <c r="DY324" i="1"/>
  <c r="DX324" i="1"/>
  <c r="DW324" i="1"/>
  <c r="DV324" i="1"/>
  <c r="DU324" i="1"/>
  <c r="DT324" i="1"/>
  <c r="DS324" i="1"/>
  <c r="DR324" i="1"/>
  <c r="DQ324" i="1"/>
  <c r="DP324" i="1"/>
  <c r="DO324" i="1"/>
  <c r="DN324" i="1"/>
  <c r="DM324" i="1"/>
  <c r="DL324" i="1"/>
  <c r="DK324" i="1"/>
  <c r="DJ324" i="1"/>
  <c r="DI324" i="1"/>
  <c r="DH324" i="1"/>
  <c r="DG324" i="1"/>
  <c r="DF324" i="1"/>
  <c r="DE324" i="1"/>
  <c r="DD324" i="1"/>
  <c r="DC324" i="1"/>
  <c r="DB324" i="1"/>
  <c r="DA324" i="1"/>
  <c r="CZ324" i="1"/>
  <c r="CY324" i="1"/>
  <c r="CX324" i="1"/>
  <c r="CW324" i="1"/>
  <c r="CV324" i="1"/>
  <c r="CU324" i="1"/>
  <c r="CT324" i="1"/>
  <c r="CS324" i="1"/>
  <c r="CR324" i="1"/>
  <c r="CQ324" i="1"/>
  <c r="CP324" i="1"/>
  <c r="CO324" i="1"/>
  <c r="CN324" i="1"/>
  <c r="CM324" i="1"/>
  <c r="CL324" i="1"/>
  <c r="CK324" i="1"/>
  <c r="CJ324" i="1"/>
  <c r="CI324" i="1"/>
  <c r="CH324" i="1"/>
  <c r="CG324" i="1"/>
  <c r="CF324" i="1"/>
  <c r="CE324" i="1"/>
  <c r="CD324" i="1"/>
  <c r="CC324" i="1"/>
  <c r="CB324" i="1"/>
  <c r="CA324" i="1"/>
  <c r="BZ324" i="1"/>
  <c r="BY324" i="1"/>
  <c r="BX324" i="1"/>
  <c r="BW324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GF323" i="1"/>
  <c r="GE323" i="1"/>
  <c r="GD323" i="1"/>
  <c r="GC323" i="1"/>
  <c r="GB323" i="1"/>
  <c r="GA323" i="1"/>
  <c r="FZ323" i="1"/>
  <c r="FY323" i="1"/>
  <c r="FX323" i="1"/>
  <c r="FW323" i="1"/>
  <c r="FV323" i="1"/>
  <c r="FU323" i="1"/>
  <c r="FT323" i="1"/>
  <c r="FS323" i="1"/>
  <c r="FR323" i="1"/>
  <c r="FQ323" i="1"/>
  <c r="FP323" i="1"/>
  <c r="FO323" i="1"/>
  <c r="FN323" i="1"/>
  <c r="FM323" i="1"/>
  <c r="FL323" i="1"/>
  <c r="FK323" i="1"/>
  <c r="FJ323" i="1"/>
  <c r="FI323" i="1"/>
  <c r="FH323" i="1"/>
  <c r="FG323" i="1"/>
  <c r="FF323" i="1"/>
  <c r="FE323" i="1"/>
  <c r="FD323" i="1"/>
  <c r="FC323" i="1"/>
  <c r="FB323" i="1"/>
  <c r="FA323" i="1"/>
  <c r="EZ323" i="1"/>
  <c r="EY323" i="1"/>
  <c r="EX323" i="1"/>
  <c r="EW323" i="1"/>
  <c r="EV323" i="1"/>
  <c r="EU323" i="1"/>
  <c r="ET323" i="1"/>
  <c r="ES323" i="1"/>
  <c r="ER323" i="1"/>
  <c r="EQ323" i="1"/>
  <c r="EP323" i="1"/>
  <c r="EO323" i="1"/>
  <c r="EN323" i="1"/>
  <c r="EM323" i="1"/>
  <c r="EL323" i="1"/>
  <c r="EK323" i="1"/>
  <c r="EJ323" i="1"/>
  <c r="EI323" i="1"/>
  <c r="EH323" i="1"/>
  <c r="EG323" i="1"/>
  <c r="EF323" i="1"/>
  <c r="EE323" i="1"/>
  <c r="ED323" i="1"/>
  <c r="EC323" i="1"/>
  <c r="EB323" i="1"/>
  <c r="EA323" i="1"/>
  <c r="DZ323" i="1"/>
  <c r="DY323" i="1"/>
  <c r="DX323" i="1"/>
  <c r="DW323" i="1"/>
  <c r="DV323" i="1"/>
  <c r="DU323" i="1"/>
  <c r="DT323" i="1"/>
  <c r="DS323" i="1"/>
  <c r="DR323" i="1"/>
  <c r="DQ323" i="1"/>
  <c r="DP323" i="1"/>
  <c r="DO323" i="1"/>
  <c r="DN323" i="1"/>
  <c r="DM323" i="1"/>
  <c r="DL323" i="1"/>
  <c r="DK323" i="1"/>
  <c r="DJ323" i="1"/>
  <c r="DI323" i="1"/>
  <c r="DH323" i="1"/>
  <c r="DG323" i="1"/>
  <c r="DF323" i="1"/>
  <c r="DE323" i="1"/>
  <c r="DD323" i="1"/>
  <c r="DC323" i="1"/>
  <c r="DB323" i="1"/>
  <c r="DA323" i="1"/>
  <c r="CZ323" i="1"/>
  <c r="CY323" i="1"/>
  <c r="CX323" i="1"/>
  <c r="CW323" i="1"/>
  <c r="CV323" i="1"/>
  <c r="CU323" i="1"/>
  <c r="CT323" i="1"/>
  <c r="CS323" i="1"/>
  <c r="CR323" i="1"/>
  <c r="CQ323" i="1"/>
  <c r="CP323" i="1"/>
  <c r="CO323" i="1"/>
  <c r="CN323" i="1"/>
  <c r="CM323" i="1"/>
  <c r="CL323" i="1"/>
  <c r="CK323" i="1"/>
  <c r="CJ323" i="1"/>
  <c r="CI323" i="1"/>
  <c r="CH323" i="1"/>
  <c r="CG323" i="1"/>
  <c r="CF323" i="1"/>
  <c r="CE323" i="1"/>
  <c r="CD323" i="1"/>
  <c r="CC323" i="1"/>
  <c r="CB323" i="1"/>
  <c r="CA323" i="1"/>
  <c r="BZ323" i="1"/>
  <c r="BY323" i="1"/>
  <c r="BX323" i="1"/>
  <c r="BW323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GF322" i="1"/>
  <c r="GE322" i="1"/>
  <c r="GD322" i="1"/>
  <c r="GC322" i="1"/>
  <c r="GB322" i="1"/>
  <c r="GA322" i="1"/>
  <c r="FZ322" i="1"/>
  <c r="FY322" i="1"/>
  <c r="FX322" i="1"/>
  <c r="FW322" i="1"/>
  <c r="FV322" i="1"/>
  <c r="FU322" i="1"/>
  <c r="FT322" i="1"/>
  <c r="FS322" i="1"/>
  <c r="FR322" i="1"/>
  <c r="FQ322" i="1"/>
  <c r="FP322" i="1"/>
  <c r="FO322" i="1"/>
  <c r="FN322" i="1"/>
  <c r="FM322" i="1"/>
  <c r="FL322" i="1"/>
  <c r="FK322" i="1"/>
  <c r="FJ322" i="1"/>
  <c r="FI322" i="1"/>
  <c r="FH322" i="1"/>
  <c r="FG322" i="1"/>
  <c r="FF322" i="1"/>
  <c r="FE322" i="1"/>
  <c r="FD322" i="1"/>
  <c r="FC322" i="1"/>
  <c r="FB322" i="1"/>
  <c r="FA322" i="1"/>
  <c r="EZ322" i="1"/>
  <c r="EY322" i="1"/>
  <c r="EX322" i="1"/>
  <c r="EW322" i="1"/>
  <c r="EV322" i="1"/>
  <c r="EU322" i="1"/>
  <c r="ET322" i="1"/>
  <c r="ES322" i="1"/>
  <c r="ER322" i="1"/>
  <c r="EQ322" i="1"/>
  <c r="EP322" i="1"/>
  <c r="EO322" i="1"/>
  <c r="EN322" i="1"/>
  <c r="EM322" i="1"/>
  <c r="EL322" i="1"/>
  <c r="EK322" i="1"/>
  <c r="EJ322" i="1"/>
  <c r="EI322" i="1"/>
  <c r="EH322" i="1"/>
  <c r="EG322" i="1"/>
  <c r="EF322" i="1"/>
  <c r="EE322" i="1"/>
  <c r="ED322" i="1"/>
  <c r="EC322" i="1"/>
  <c r="EB322" i="1"/>
  <c r="EA322" i="1"/>
  <c r="DZ322" i="1"/>
  <c r="DY322" i="1"/>
  <c r="DX322" i="1"/>
  <c r="DW322" i="1"/>
  <c r="DV322" i="1"/>
  <c r="DU322" i="1"/>
  <c r="DT322" i="1"/>
  <c r="DS322" i="1"/>
  <c r="DR322" i="1"/>
  <c r="DQ322" i="1"/>
  <c r="DP322" i="1"/>
  <c r="DO322" i="1"/>
  <c r="DN322" i="1"/>
  <c r="DM322" i="1"/>
  <c r="DL322" i="1"/>
  <c r="DK322" i="1"/>
  <c r="DJ322" i="1"/>
  <c r="DI322" i="1"/>
  <c r="DH322" i="1"/>
  <c r="DG322" i="1"/>
  <c r="DF322" i="1"/>
  <c r="DE322" i="1"/>
  <c r="DD322" i="1"/>
  <c r="DC322" i="1"/>
  <c r="DB322" i="1"/>
  <c r="DA322" i="1"/>
  <c r="CZ322" i="1"/>
  <c r="CY322" i="1"/>
  <c r="CX322" i="1"/>
  <c r="CW322" i="1"/>
  <c r="CV322" i="1"/>
  <c r="CU322" i="1"/>
  <c r="CT322" i="1"/>
  <c r="CS322" i="1"/>
  <c r="CR322" i="1"/>
  <c r="CQ322" i="1"/>
  <c r="CP322" i="1"/>
  <c r="CO322" i="1"/>
  <c r="CN322" i="1"/>
  <c r="CM322" i="1"/>
  <c r="CL322" i="1"/>
  <c r="CK322" i="1"/>
  <c r="CJ322" i="1"/>
  <c r="CI322" i="1"/>
  <c r="CH322" i="1"/>
  <c r="CG322" i="1"/>
  <c r="CF322" i="1"/>
  <c r="CE322" i="1"/>
  <c r="CD322" i="1"/>
  <c r="CC322" i="1"/>
  <c r="CB322" i="1"/>
  <c r="CA322" i="1"/>
  <c r="BZ322" i="1"/>
  <c r="BY322" i="1"/>
  <c r="BX322" i="1"/>
  <c r="BW322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GF321" i="1"/>
  <c r="GE321" i="1"/>
  <c r="GD321" i="1"/>
  <c r="GC321" i="1"/>
  <c r="GB321" i="1"/>
  <c r="GA321" i="1"/>
  <c r="FZ321" i="1"/>
  <c r="FY321" i="1"/>
  <c r="FX321" i="1"/>
  <c r="FW321" i="1"/>
  <c r="FV321" i="1"/>
  <c r="FU321" i="1"/>
  <c r="FT321" i="1"/>
  <c r="FS321" i="1"/>
  <c r="FR321" i="1"/>
  <c r="FQ321" i="1"/>
  <c r="FP321" i="1"/>
  <c r="FO321" i="1"/>
  <c r="FN321" i="1"/>
  <c r="FM321" i="1"/>
  <c r="FL321" i="1"/>
  <c r="FK321" i="1"/>
  <c r="FJ321" i="1"/>
  <c r="FI321" i="1"/>
  <c r="FH321" i="1"/>
  <c r="FG321" i="1"/>
  <c r="FF321" i="1"/>
  <c r="FE321" i="1"/>
  <c r="FD321" i="1"/>
  <c r="FC321" i="1"/>
  <c r="FB321" i="1"/>
  <c r="FA321" i="1"/>
  <c r="EZ321" i="1"/>
  <c r="EY321" i="1"/>
  <c r="EX321" i="1"/>
  <c r="EW321" i="1"/>
  <c r="EV321" i="1"/>
  <c r="EU321" i="1"/>
  <c r="ET321" i="1"/>
  <c r="ES321" i="1"/>
  <c r="ER321" i="1"/>
  <c r="EQ321" i="1"/>
  <c r="EP321" i="1"/>
  <c r="EO321" i="1"/>
  <c r="EN321" i="1"/>
  <c r="EM321" i="1"/>
  <c r="EL321" i="1"/>
  <c r="EK321" i="1"/>
  <c r="EJ321" i="1"/>
  <c r="EI321" i="1"/>
  <c r="EH321" i="1"/>
  <c r="EG321" i="1"/>
  <c r="EF321" i="1"/>
  <c r="EE321" i="1"/>
  <c r="ED321" i="1"/>
  <c r="EC321" i="1"/>
  <c r="EB321" i="1"/>
  <c r="EA321" i="1"/>
  <c r="DZ321" i="1"/>
  <c r="DY321" i="1"/>
  <c r="DX321" i="1"/>
  <c r="DW321" i="1"/>
  <c r="DV321" i="1"/>
  <c r="DU321" i="1"/>
  <c r="DT321" i="1"/>
  <c r="DS321" i="1"/>
  <c r="DR321" i="1"/>
  <c r="DQ321" i="1"/>
  <c r="DP321" i="1"/>
  <c r="DO321" i="1"/>
  <c r="DN321" i="1"/>
  <c r="DM321" i="1"/>
  <c r="DL321" i="1"/>
  <c r="DK321" i="1"/>
  <c r="DJ321" i="1"/>
  <c r="DI321" i="1"/>
  <c r="DH321" i="1"/>
  <c r="DG321" i="1"/>
  <c r="DF321" i="1"/>
  <c r="DE321" i="1"/>
  <c r="DD321" i="1"/>
  <c r="DC321" i="1"/>
  <c r="DB321" i="1"/>
  <c r="DA321" i="1"/>
  <c r="CZ321" i="1"/>
  <c r="CY321" i="1"/>
  <c r="CX321" i="1"/>
  <c r="CW321" i="1"/>
  <c r="CV321" i="1"/>
  <c r="CU321" i="1"/>
  <c r="CT321" i="1"/>
  <c r="CS321" i="1"/>
  <c r="CR321" i="1"/>
  <c r="CQ321" i="1"/>
  <c r="CP321" i="1"/>
  <c r="CO321" i="1"/>
  <c r="CN321" i="1"/>
  <c r="CM321" i="1"/>
  <c r="CL321" i="1"/>
  <c r="CK321" i="1"/>
  <c r="CJ321" i="1"/>
  <c r="CI321" i="1"/>
  <c r="CH321" i="1"/>
  <c r="CG321" i="1"/>
  <c r="CF321" i="1"/>
  <c r="CE321" i="1"/>
  <c r="CD321" i="1"/>
  <c r="CC321" i="1"/>
  <c r="CB321" i="1"/>
  <c r="CA321" i="1"/>
  <c r="BZ321" i="1"/>
  <c r="BY321" i="1"/>
  <c r="BX321" i="1"/>
  <c r="BW321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GF320" i="1"/>
  <c r="GE320" i="1"/>
  <c r="GD320" i="1"/>
  <c r="GC320" i="1"/>
  <c r="GB320" i="1"/>
  <c r="GA320" i="1"/>
  <c r="FZ320" i="1"/>
  <c r="FY320" i="1"/>
  <c r="FX320" i="1"/>
  <c r="FW320" i="1"/>
  <c r="FV320" i="1"/>
  <c r="FU320" i="1"/>
  <c r="FT320" i="1"/>
  <c r="FS320" i="1"/>
  <c r="FR320" i="1"/>
  <c r="FQ320" i="1"/>
  <c r="FP320" i="1"/>
  <c r="FO320" i="1"/>
  <c r="FN320" i="1"/>
  <c r="FM320" i="1"/>
  <c r="FL320" i="1"/>
  <c r="FK320" i="1"/>
  <c r="FJ320" i="1"/>
  <c r="FI320" i="1"/>
  <c r="FH320" i="1"/>
  <c r="FG320" i="1"/>
  <c r="FF320" i="1"/>
  <c r="FE320" i="1"/>
  <c r="FD320" i="1"/>
  <c r="FC320" i="1"/>
  <c r="FB320" i="1"/>
  <c r="FA320" i="1"/>
  <c r="EZ320" i="1"/>
  <c r="EY320" i="1"/>
  <c r="EX320" i="1"/>
  <c r="EW320" i="1"/>
  <c r="EV320" i="1"/>
  <c r="EU320" i="1"/>
  <c r="ET320" i="1"/>
  <c r="ES320" i="1"/>
  <c r="ER320" i="1"/>
  <c r="EQ320" i="1"/>
  <c r="EP320" i="1"/>
  <c r="EO320" i="1"/>
  <c r="EN320" i="1"/>
  <c r="EM320" i="1"/>
  <c r="EL320" i="1"/>
  <c r="EK320" i="1"/>
  <c r="EJ320" i="1"/>
  <c r="EI320" i="1"/>
  <c r="EH320" i="1"/>
  <c r="EG320" i="1"/>
  <c r="EF320" i="1"/>
  <c r="EE320" i="1"/>
  <c r="ED320" i="1"/>
  <c r="EC320" i="1"/>
  <c r="EB320" i="1"/>
  <c r="EA320" i="1"/>
  <c r="DZ320" i="1"/>
  <c r="DY320" i="1"/>
  <c r="DX320" i="1"/>
  <c r="DW320" i="1"/>
  <c r="DV320" i="1"/>
  <c r="DU320" i="1"/>
  <c r="DT320" i="1"/>
  <c r="DS320" i="1"/>
  <c r="DR320" i="1"/>
  <c r="DQ320" i="1"/>
  <c r="DP320" i="1"/>
  <c r="DO320" i="1"/>
  <c r="DN320" i="1"/>
  <c r="DM320" i="1"/>
  <c r="DL320" i="1"/>
  <c r="DK320" i="1"/>
  <c r="DJ320" i="1"/>
  <c r="DI320" i="1"/>
  <c r="DH320" i="1"/>
  <c r="DG320" i="1"/>
  <c r="DF320" i="1"/>
  <c r="DE320" i="1"/>
  <c r="DD320" i="1"/>
  <c r="DC320" i="1"/>
  <c r="DB320" i="1"/>
  <c r="DA320" i="1"/>
  <c r="CZ320" i="1"/>
  <c r="CY320" i="1"/>
  <c r="CX320" i="1"/>
  <c r="CW320" i="1"/>
  <c r="CV320" i="1"/>
  <c r="CU320" i="1"/>
  <c r="CT320" i="1"/>
  <c r="CS320" i="1"/>
  <c r="CR320" i="1"/>
  <c r="CQ320" i="1"/>
  <c r="CP320" i="1"/>
  <c r="CO320" i="1"/>
  <c r="CN320" i="1"/>
  <c r="CM320" i="1"/>
  <c r="CL320" i="1"/>
  <c r="CK320" i="1"/>
  <c r="CJ320" i="1"/>
  <c r="CI320" i="1"/>
  <c r="CH320" i="1"/>
  <c r="CG320" i="1"/>
  <c r="CF320" i="1"/>
  <c r="CE320" i="1"/>
  <c r="CD320" i="1"/>
  <c r="CC320" i="1"/>
  <c r="CB320" i="1"/>
  <c r="CA320" i="1"/>
  <c r="BZ320" i="1"/>
  <c r="BY320" i="1"/>
  <c r="BX320" i="1"/>
  <c r="BW320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GF319" i="1"/>
  <c r="GE319" i="1"/>
  <c r="GD319" i="1"/>
  <c r="GC319" i="1"/>
  <c r="GB319" i="1"/>
  <c r="GA319" i="1"/>
  <c r="FZ319" i="1"/>
  <c r="FY319" i="1"/>
  <c r="FX319" i="1"/>
  <c r="FW319" i="1"/>
  <c r="FV319" i="1"/>
  <c r="FU319" i="1"/>
  <c r="FT319" i="1"/>
  <c r="FS319" i="1"/>
  <c r="FR319" i="1"/>
  <c r="FQ319" i="1"/>
  <c r="FP319" i="1"/>
  <c r="FO319" i="1"/>
  <c r="FN319" i="1"/>
  <c r="FM319" i="1"/>
  <c r="FL319" i="1"/>
  <c r="FK319" i="1"/>
  <c r="FJ319" i="1"/>
  <c r="FI319" i="1"/>
  <c r="FH319" i="1"/>
  <c r="FG319" i="1"/>
  <c r="FF319" i="1"/>
  <c r="FE319" i="1"/>
  <c r="FD319" i="1"/>
  <c r="FC319" i="1"/>
  <c r="FB319" i="1"/>
  <c r="FA319" i="1"/>
  <c r="EZ319" i="1"/>
  <c r="EY319" i="1"/>
  <c r="EX319" i="1"/>
  <c r="EW319" i="1"/>
  <c r="EV319" i="1"/>
  <c r="EU319" i="1"/>
  <c r="ET319" i="1"/>
  <c r="ES319" i="1"/>
  <c r="ER319" i="1"/>
  <c r="EQ319" i="1"/>
  <c r="EP319" i="1"/>
  <c r="EO319" i="1"/>
  <c r="EN319" i="1"/>
  <c r="EM319" i="1"/>
  <c r="EL319" i="1"/>
  <c r="EK319" i="1"/>
  <c r="EJ319" i="1"/>
  <c r="EI319" i="1"/>
  <c r="EH319" i="1"/>
  <c r="EG319" i="1"/>
  <c r="EF319" i="1"/>
  <c r="EE319" i="1"/>
  <c r="ED319" i="1"/>
  <c r="EC319" i="1"/>
  <c r="EB319" i="1"/>
  <c r="EA319" i="1"/>
  <c r="DZ319" i="1"/>
  <c r="DY319" i="1"/>
  <c r="DX319" i="1"/>
  <c r="DW319" i="1"/>
  <c r="DV319" i="1"/>
  <c r="DU319" i="1"/>
  <c r="DT319" i="1"/>
  <c r="DS319" i="1"/>
  <c r="DR319" i="1"/>
  <c r="DQ319" i="1"/>
  <c r="DP319" i="1"/>
  <c r="DO319" i="1"/>
  <c r="DN319" i="1"/>
  <c r="DM319" i="1"/>
  <c r="DL319" i="1"/>
  <c r="DK319" i="1"/>
  <c r="DJ319" i="1"/>
  <c r="DI319" i="1"/>
  <c r="DH319" i="1"/>
  <c r="DG319" i="1"/>
  <c r="DF319" i="1"/>
  <c r="DE319" i="1"/>
  <c r="DD319" i="1"/>
  <c r="DC319" i="1"/>
  <c r="DB319" i="1"/>
  <c r="DA319" i="1"/>
  <c r="CZ319" i="1"/>
  <c r="CY319" i="1"/>
  <c r="CX319" i="1"/>
  <c r="CW319" i="1"/>
  <c r="CV319" i="1"/>
  <c r="CU319" i="1"/>
  <c r="CT319" i="1"/>
  <c r="CS319" i="1"/>
  <c r="CR319" i="1"/>
  <c r="CQ319" i="1"/>
  <c r="CP319" i="1"/>
  <c r="CO319" i="1"/>
  <c r="CN319" i="1"/>
  <c r="CM319" i="1"/>
  <c r="CL319" i="1"/>
  <c r="CK319" i="1"/>
  <c r="CJ319" i="1"/>
  <c r="CI319" i="1"/>
  <c r="CH319" i="1"/>
  <c r="CG319" i="1"/>
  <c r="CF319" i="1"/>
  <c r="CE319" i="1"/>
  <c r="CD319" i="1"/>
  <c r="CC319" i="1"/>
  <c r="CB319" i="1"/>
  <c r="CA319" i="1"/>
  <c r="BZ319" i="1"/>
  <c r="BY319" i="1"/>
  <c r="BX319" i="1"/>
  <c r="BW319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GF318" i="1"/>
  <c r="GE318" i="1"/>
  <c r="GD318" i="1"/>
  <c r="GC318" i="1"/>
  <c r="GB318" i="1"/>
  <c r="GA318" i="1"/>
  <c r="FZ318" i="1"/>
  <c r="FY318" i="1"/>
  <c r="FX318" i="1"/>
  <c r="FW318" i="1"/>
  <c r="FV318" i="1"/>
  <c r="FU318" i="1"/>
  <c r="FT318" i="1"/>
  <c r="FS318" i="1"/>
  <c r="FR318" i="1"/>
  <c r="FQ318" i="1"/>
  <c r="FP318" i="1"/>
  <c r="FO318" i="1"/>
  <c r="FN318" i="1"/>
  <c r="FM318" i="1"/>
  <c r="FL318" i="1"/>
  <c r="FK318" i="1"/>
  <c r="FJ318" i="1"/>
  <c r="FI318" i="1"/>
  <c r="FH318" i="1"/>
  <c r="FG318" i="1"/>
  <c r="FF318" i="1"/>
  <c r="FE318" i="1"/>
  <c r="FD318" i="1"/>
  <c r="FC318" i="1"/>
  <c r="FB318" i="1"/>
  <c r="FA318" i="1"/>
  <c r="EZ318" i="1"/>
  <c r="EY318" i="1"/>
  <c r="EX318" i="1"/>
  <c r="EW318" i="1"/>
  <c r="EV318" i="1"/>
  <c r="EU318" i="1"/>
  <c r="ET318" i="1"/>
  <c r="ES318" i="1"/>
  <c r="ER318" i="1"/>
  <c r="EQ318" i="1"/>
  <c r="EP318" i="1"/>
  <c r="EO318" i="1"/>
  <c r="EN318" i="1"/>
  <c r="EM318" i="1"/>
  <c r="EL318" i="1"/>
  <c r="EK318" i="1"/>
  <c r="EJ318" i="1"/>
  <c r="EI318" i="1"/>
  <c r="EH318" i="1"/>
  <c r="EG318" i="1"/>
  <c r="EF318" i="1"/>
  <c r="EE318" i="1"/>
  <c r="ED318" i="1"/>
  <c r="EC318" i="1"/>
  <c r="EB318" i="1"/>
  <c r="EA318" i="1"/>
  <c r="DZ318" i="1"/>
  <c r="DY318" i="1"/>
  <c r="DX318" i="1"/>
  <c r="DW318" i="1"/>
  <c r="DV318" i="1"/>
  <c r="DU318" i="1"/>
  <c r="DT318" i="1"/>
  <c r="DS318" i="1"/>
  <c r="DR318" i="1"/>
  <c r="DQ318" i="1"/>
  <c r="DP318" i="1"/>
  <c r="DO318" i="1"/>
  <c r="DN318" i="1"/>
  <c r="DM318" i="1"/>
  <c r="DL318" i="1"/>
  <c r="DK318" i="1"/>
  <c r="DJ318" i="1"/>
  <c r="DI318" i="1"/>
  <c r="DH318" i="1"/>
  <c r="DG318" i="1"/>
  <c r="DF318" i="1"/>
  <c r="DE318" i="1"/>
  <c r="DD318" i="1"/>
  <c r="DC318" i="1"/>
  <c r="DB318" i="1"/>
  <c r="DA318" i="1"/>
  <c r="CZ318" i="1"/>
  <c r="CY318" i="1"/>
  <c r="CX318" i="1"/>
  <c r="CW318" i="1"/>
  <c r="CV318" i="1"/>
  <c r="CU318" i="1"/>
  <c r="CT318" i="1"/>
  <c r="CS318" i="1"/>
  <c r="CR318" i="1"/>
  <c r="CQ318" i="1"/>
  <c r="CP318" i="1"/>
  <c r="CO318" i="1"/>
  <c r="CN318" i="1"/>
  <c r="CM318" i="1"/>
  <c r="CL318" i="1"/>
  <c r="CK318" i="1"/>
  <c r="CJ318" i="1"/>
  <c r="CI318" i="1"/>
  <c r="CH318" i="1"/>
  <c r="CG318" i="1"/>
  <c r="CF318" i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GF317" i="1"/>
  <c r="GE317" i="1"/>
  <c r="GD317" i="1"/>
  <c r="GC317" i="1"/>
  <c r="GB317" i="1"/>
  <c r="GA317" i="1"/>
  <c r="FZ317" i="1"/>
  <c r="FY317" i="1"/>
  <c r="FX317" i="1"/>
  <c r="FW317" i="1"/>
  <c r="FV317" i="1"/>
  <c r="FU317" i="1"/>
  <c r="FT317" i="1"/>
  <c r="FS317" i="1"/>
  <c r="FR317" i="1"/>
  <c r="FQ317" i="1"/>
  <c r="FP317" i="1"/>
  <c r="FO317" i="1"/>
  <c r="FN317" i="1"/>
  <c r="FM317" i="1"/>
  <c r="FL317" i="1"/>
  <c r="FK317" i="1"/>
  <c r="FJ317" i="1"/>
  <c r="FI317" i="1"/>
  <c r="FH317" i="1"/>
  <c r="FG317" i="1"/>
  <c r="FF317" i="1"/>
  <c r="FE317" i="1"/>
  <c r="FD317" i="1"/>
  <c r="FC317" i="1"/>
  <c r="FB317" i="1"/>
  <c r="FA317" i="1"/>
  <c r="EZ317" i="1"/>
  <c r="EY317" i="1"/>
  <c r="EX317" i="1"/>
  <c r="EW317" i="1"/>
  <c r="EV317" i="1"/>
  <c r="EU317" i="1"/>
  <c r="ET317" i="1"/>
  <c r="ES317" i="1"/>
  <c r="ER317" i="1"/>
  <c r="EQ317" i="1"/>
  <c r="EP317" i="1"/>
  <c r="EO317" i="1"/>
  <c r="EN317" i="1"/>
  <c r="EM317" i="1"/>
  <c r="EL317" i="1"/>
  <c r="EK317" i="1"/>
  <c r="EJ317" i="1"/>
  <c r="EI317" i="1"/>
  <c r="EH317" i="1"/>
  <c r="EG317" i="1"/>
  <c r="EF317" i="1"/>
  <c r="EE317" i="1"/>
  <c r="ED317" i="1"/>
  <c r="EC317" i="1"/>
  <c r="EB317" i="1"/>
  <c r="EA317" i="1"/>
  <c r="DZ317" i="1"/>
  <c r="DY317" i="1"/>
  <c r="DX317" i="1"/>
  <c r="DW317" i="1"/>
  <c r="DV317" i="1"/>
  <c r="DU317" i="1"/>
  <c r="DT317" i="1"/>
  <c r="DS317" i="1"/>
  <c r="DR317" i="1"/>
  <c r="DQ317" i="1"/>
  <c r="DP317" i="1"/>
  <c r="DO317" i="1"/>
  <c r="DN317" i="1"/>
  <c r="DM317" i="1"/>
  <c r="DL317" i="1"/>
  <c r="DK317" i="1"/>
  <c r="DJ317" i="1"/>
  <c r="DI317" i="1"/>
  <c r="DH317" i="1"/>
  <c r="DG317" i="1"/>
  <c r="DF317" i="1"/>
  <c r="DE317" i="1"/>
  <c r="DD317" i="1"/>
  <c r="DC317" i="1"/>
  <c r="DB317" i="1"/>
  <c r="DA317" i="1"/>
  <c r="CZ317" i="1"/>
  <c r="CY317" i="1"/>
  <c r="CX317" i="1"/>
  <c r="CW317" i="1"/>
  <c r="CV317" i="1"/>
  <c r="CU317" i="1"/>
  <c r="CT317" i="1"/>
  <c r="CS317" i="1"/>
  <c r="CR317" i="1"/>
  <c r="CQ317" i="1"/>
  <c r="CP317" i="1"/>
  <c r="CO317" i="1"/>
  <c r="CN317" i="1"/>
  <c r="CM317" i="1"/>
  <c r="CL317" i="1"/>
  <c r="CK317" i="1"/>
  <c r="CJ317" i="1"/>
  <c r="CI317" i="1"/>
  <c r="CH317" i="1"/>
  <c r="CG317" i="1"/>
  <c r="CF317" i="1"/>
  <c r="CE317" i="1"/>
  <c r="CD317" i="1"/>
  <c r="CC317" i="1"/>
  <c r="CB317" i="1"/>
  <c r="CA317" i="1"/>
  <c r="BZ317" i="1"/>
  <c r="BY317" i="1"/>
  <c r="BX317" i="1"/>
  <c r="BW317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GF316" i="1"/>
  <c r="GE316" i="1"/>
  <c r="GD316" i="1"/>
  <c r="GC316" i="1"/>
  <c r="GB316" i="1"/>
  <c r="GA316" i="1"/>
  <c r="FZ316" i="1"/>
  <c r="FY316" i="1"/>
  <c r="FX316" i="1"/>
  <c r="FW316" i="1"/>
  <c r="FV316" i="1"/>
  <c r="FU316" i="1"/>
  <c r="FT316" i="1"/>
  <c r="FS316" i="1"/>
  <c r="FR316" i="1"/>
  <c r="FQ316" i="1"/>
  <c r="FP316" i="1"/>
  <c r="FO316" i="1"/>
  <c r="FN316" i="1"/>
  <c r="FM316" i="1"/>
  <c r="FL316" i="1"/>
  <c r="FK316" i="1"/>
  <c r="FJ316" i="1"/>
  <c r="FI316" i="1"/>
  <c r="FH316" i="1"/>
  <c r="FG316" i="1"/>
  <c r="FF316" i="1"/>
  <c r="FE316" i="1"/>
  <c r="FD316" i="1"/>
  <c r="FC316" i="1"/>
  <c r="FB316" i="1"/>
  <c r="FA316" i="1"/>
  <c r="EZ316" i="1"/>
  <c r="EY316" i="1"/>
  <c r="EX316" i="1"/>
  <c r="EW316" i="1"/>
  <c r="EV316" i="1"/>
  <c r="EU316" i="1"/>
  <c r="ET316" i="1"/>
  <c r="ES316" i="1"/>
  <c r="ER316" i="1"/>
  <c r="EQ316" i="1"/>
  <c r="EP316" i="1"/>
  <c r="EO316" i="1"/>
  <c r="EN316" i="1"/>
  <c r="EM316" i="1"/>
  <c r="EL316" i="1"/>
  <c r="EK316" i="1"/>
  <c r="EJ316" i="1"/>
  <c r="EI316" i="1"/>
  <c r="EH316" i="1"/>
  <c r="EG316" i="1"/>
  <c r="EF316" i="1"/>
  <c r="EE316" i="1"/>
  <c r="ED316" i="1"/>
  <c r="EC316" i="1"/>
  <c r="EB316" i="1"/>
  <c r="EA316" i="1"/>
  <c r="DZ316" i="1"/>
  <c r="DY316" i="1"/>
  <c r="DX316" i="1"/>
  <c r="DW316" i="1"/>
  <c r="DV316" i="1"/>
  <c r="DU316" i="1"/>
  <c r="DT316" i="1"/>
  <c r="DS316" i="1"/>
  <c r="DR316" i="1"/>
  <c r="DQ316" i="1"/>
  <c r="DP316" i="1"/>
  <c r="DO316" i="1"/>
  <c r="DN316" i="1"/>
  <c r="DM316" i="1"/>
  <c r="DL316" i="1"/>
  <c r="DK316" i="1"/>
  <c r="DJ316" i="1"/>
  <c r="DI316" i="1"/>
  <c r="DH316" i="1"/>
  <c r="DG316" i="1"/>
  <c r="DF316" i="1"/>
  <c r="DE316" i="1"/>
  <c r="DD316" i="1"/>
  <c r="DC316" i="1"/>
  <c r="DB316" i="1"/>
  <c r="DA316" i="1"/>
  <c r="CZ316" i="1"/>
  <c r="CY316" i="1"/>
  <c r="CX316" i="1"/>
  <c r="CW316" i="1"/>
  <c r="CV316" i="1"/>
  <c r="CU316" i="1"/>
  <c r="CT316" i="1"/>
  <c r="CS316" i="1"/>
  <c r="CR316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GF315" i="1"/>
  <c r="GE315" i="1"/>
  <c r="GD315" i="1"/>
  <c r="GC315" i="1"/>
  <c r="GB315" i="1"/>
  <c r="GA315" i="1"/>
  <c r="FZ315" i="1"/>
  <c r="FY315" i="1"/>
  <c r="FX315" i="1"/>
  <c r="FW315" i="1"/>
  <c r="FV315" i="1"/>
  <c r="FU315" i="1"/>
  <c r="FT315" i="1"/>
  <c r="FS315" i="1"/>
  <c r="FR315" i="1"/>
  <c r="FQ315" i="1"/>
  <c r="FP315" i="1"/>
  <c r="FO315" i="1"/>
  <c r="FN315" i="1"/>
  <c r="FM315" i="1"/>
  <c r="FL315" i="1"/>
  <c r="FK315" i="1"/>
  <c r="FJ315" i="1"/>
  <c r="FI315" i="1"/>
  <c r="FH315" i="1"/>
  <c r="FG315" i="1"/>
  <c r="FF315" i="1"/>
  <c r="FE315" i="1"/>
  <c r="FD315" i="1"/>
  <c r="FC315" i="1"/>
  <c r="FB315" i="1"/>
  <c r="FA315" i="1"/>
  <c r="EZ315" i="1"/>
  <c r="EY315" i="1"/>
  <c r="EX315" i="1"/>
  <c r="EW315" i="1"/>
  <c r="EV315" i="1"/>
  <c r="EU315" i="1"/>
  <c r="ET315" i="1"/>
  <c r="ES315" i="1"/>
  <c r="ER315" i="1"/>
  <c r="EQ315" i="1"/>
  <c r="EP315" i="1"/>
  <c r="EO315" i="1"/>
  <c r="EN315" i="1"/>
  <c r="EM315" i="1"/>
  <c r="EL315" i="1"/>
  <c r="EK315" i="1"/>
  <c r="EJ315" i="1"/>
  <c r="EI315" i="1"/>
  <c r="EH315" i="1"/>
  <c r="EG315" i="1"/>
  <c r="EF315" i="1"/>
  <c r="EE315" i="1"/>
  <c r="ED315" i="1"/>
  <c r="EC315" i="1"/>
  <c r="EB315" i="1"/>
  <c r="EA315" i="1"/>
  <c r="DZ315" i="1"/>
  <c r="DY315" i="1"/>
  <c r="DX315" i="1"/>
  <c r="DW315" i="1"/>
  <c r="DV315" i="1"/>
  <c r="DU315" i="1"/>
  <c r="DT315" i="1"/>
  <c r="DS315" i="1"/>
  <c r="DR315" i="1"/>
  <c r="DQ315" i="1"/>
  <c r="DP315" i="1"/>
  <c r="DO315" i="1"/>
  <c r="DN315" i="1"/>
  <c r="DM315" i="1"/>
  <c r="DL315" i="1"/>
  <c r="DK315" i="1"/>
  <c r="DJ315" i="1"/>
  <c r="DI315" i="1"/>
  <c r="DH315" i="1"/>
  <c r="DG315" i="1"/>
  <c r="DF315" i="1"/>
  <c r="DE315" i="1"/>
  <c r="DD315" i="1"/>
  <c r="DC315" i="1"/>
  <c r="DB315" i="1"/>
  <c r="DA315" i="1"/>
  <c r="CZ315" i="1"/>
  <c r="CY315" i="1"/>
  <c r="CX315" i="1"/>
  <c r="CW315" i="1"/>
  <c r="CV315" i="1"/>
  <c r="CU315" i="1"/>
  <c r="CT315" i="1"/>
  <c r="CS315" i="1"/>
  <c r="CR315" i="1"/>
  <c r="CQ315" i="1"/>
  <c r="CP315" i="1"/>
  <c r="CO315" i="1"/>
  <c r="CN315" i="1"/>
  <c r="CM315" i="1"/>
  <c r="CL315" i="1"/>
  <c r="CK315" i="1"/>
  <c r="CJ315" i="1"/>
  <c r="CI315" i="1"/>
  <c r="CH315" i="1"/>
  <c r="CG315" i="1"/>
  <c r="CF315" i="1"/>
  <c r="CE315" i="1"/>
  <c r="CD315" i="1"/>
  <c r="CC315" i="1"/>
  <c r="CB315" i="1"/>
  <c r="CA315" i="1"/>
  <c r="BZ315" i="1"/>
  <c r="BY315" i="1"/>
  <c r="BX315" i="1"/>
  <c r="BW315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GF314" i="1"/>
  <c r="GE314" i="1"/>
  <c r="GD314" i="1"/>
  <c r="GC314" i="1"/>
  <c r="GB314" i="1"/>
  <c r="GA314" i="1"/>
  <c r="FZ314" i="1"/>
  <c r="FY314" i="1"/>
  <c r="FX314" i="1"/>
  <c r="FW314" i="1"/>
  <c r="FV314" i="1"/>
  <c r="FU314" i="1"/>
  <c r="FT314" i="1"/>
  <c r="FS314" i="1"/>
  <c r="FR314" i="1"/>
  <c r="FQ314" i="1"/>
  <c r="FP314" i="1"/>
  <c r="FO314" i="1"/>
  <c r="FN314" i="1"/>
  <c r="FM314" i="1"/>
  <c r="FL314" i="1"/>
  <c r="FK314" i="1"/>
  <c r="FJ314" i="1"/>
  <c r="FI314" i="1"/>
  <c r="FH314" i="1"/>
  <c r="FG314" i="1"/>
  <c r="FF314" i="1"/>
  <c r="FE314" i="1"/>
  <c r="FD314" i="1"/>
  <c r="FC314" i="1"/>
  <c r="FB314" i="1"/>
  <c r="FA314" i="1"/>
  <c r="EZ314" i="1"/>
  <c r="EY314" i="1"/>
  <c r="EX314" i="1"/>
  <c r="EW314" i="1"/>
  <c r="EV314" i="1"/>
  <c r="EU314" i="1"/>
  <c r="ET314" i="1"/>
  <c r="ES314" i="1"/>
  <c r="ER314" i="1"/>
  <c r="EQ314" i="1"/>
  <c r="EP314" i="1"/>
  <c r="EO314" i="1"/>
  <c r="EN314" i="1"/>
  <c r="EM314" i="1"/>
  <c r="EL314" i="1"/>
  <c r="EK314" i="1"/>
  <c r="EJ314" i="1"/>
  <c r="EI314" i="1"/>
  <c r="EH314" i="1"/>
  <c r="EG314" i="1"/>
  <c r="EF314" i="1"/>
  <c r="EE314" i="1"/>
  <c r="ED314" i="1"/>
  <c r="EC314" i="1"/>
  <c r="EB314" i="1"/>
  <c r="EA314" i="1"/>
  <c r="DZ314" i="1"/>
  <c r="DY314" i="1"/>
  <c r="DX314" i="1"/>
  <c r="DW314" i="1"/>
  <c r="DV314" i="1"/>
  <c r="DU314" i="1"/>
  <c r="DT314" i="1"/>
  <c r="DS314" i="1"/>
  <c r="DR314" i="1"/>
  <c r="DQ314" i="1"/>
  <c r="DP314" i="1"/>
  <c r="DO314" i="1"/>
  <c r="DN314" i="1"/>
  <c r="DM314" i="1"/>
  <c r="DL314" i="1"/>
  <c r="DK314" i="1"/>
  <c r="DJ314" i="1"/>
  <c r="DI314" i="1"/>
  <c r="DH314" i="1"/>
  <c r="DG314" i="1"/>
  <c r="DF314" i="1"/>
  <c r="DE314" i="1"/>
  <c r="DD314" i="1"/>
  <c r="DC314" i="1"/>
  <c r="DB314" i="1"/>
  <c r="DA314" i="1"/>
  <c r="CZ314" i="1"/>
  <c r="CY314" i="1"/>
  <c r="CX314" i="1"/>
  <c r="CW314" i="1"/>
  <c r="CV314" i="1"/>
  <c r="CU314" i="1"/>
  <c r="CT314" i="1"/>
  <c r="CS314" i="1"/>
  <c r="CR314" i="1"/>
  <c r="CQ314" i="1"/>
  <c r="CP314" i="1"/>
  <c r="CO314" i="1"/>
  <c r="CN314" i="1"/>
  <c r="CM314" i="1"/>
  <c r="CL314" i="1"/>
  <c r="CK314" i="1"/>
  <c r="CJ314" i="1"/>
  <c r="CI314" i="1"/>
  <c r="CH314" i="1"/>
  <c r="CG314" i="1"/>
  <c r="CF314" i="1"/>
  <c r="CE314" i="1"/>
  <c r="CD314" i="1"/>
  <c r="CC314" i="1"/>
  <c r="CB314" i="1"/>
  <c r="CA314" i="1"/>
  <c r="BZ314" i="1"/>
  <c r="BY314" i="1"/>
  <c r="BX314" i="1"/>
  <c r="BW314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GF313" i="1"/>
  <c r="GE313" i="1"/>
  <c r="GD313" i="1"/>
  <c r="GC313" i="1"/>
  <c r="GB313" i="1"/>
  <c r="GA313" i="1"/>
  <c r="FZ313" i="1"/>
  <c r="FY313" i="1"/>
  <c r="FX313" i="1"/>
  <c r="FW313" i="1"/>
  <c r="FV313" i="1"/>
  <c r="FU313" i="1"/>
  <c r="FT313" i="1"/>
  <c r="FS313" i="1"/>
  <c r="FR313" i="1"/>
  <c r="FQ313" i="1"/>
  <c r="FP313" i="1"/>
  <c r="FO313" i="1"/>
  <c r="FN313" i="1"/>
  <c r="FM313" i="1"/>
  <c r="FL313" i="1"/>
  <c r="FK313" i="1"/>
  <c r="FJ313" i="1"/>
  <c r="FI313" i="1"/>
  <c r="FH313" i="1"/>
  <c r="FG313" i="1"/>
  <c r="FF313" i="1"/>
  <c r="FE313" i="1"/>
  <c r="FD313" i="1"/>
  <c r="FC313" i="1"/>
  <c r="FB313" i="1"/>
  <c r="FA313" i="1"/>
  <c r="EZ313" i="1"/>
  <c r="EY313" i="1"/>
  <c r="EX313" i="1"/>
  <c r="EW313" i="1"/>
  <c r="EV313" i="1"/>
  <c r="EU313" i="1"/>
  <c r="ET313" i="1"/>
  <c r="ES313" i="1"/>
  <c r="ER313" i="1"/>
  <c r="EQ313" i="1"/>
  <c r="EP313" i="1"/>
  <c r="EO313" i="1"/>
  <c r="EN313" i="1"/>
  <c r="EM313" i="1"/>
  <c r="EL313" i="1"/>
  <c r="EK313" i="1"/>
  <c r="EJ313" i="1"/>
  <c r="EI313" i="1"/>
  <c r="EH313" i="1"/>
  <c r="EG313" i="1"/>
  <c r="EF313" i="1"/>
  <c r="EE313" i="1"/>
  <c r="ED313" i="1"/>
  <c r="EC313" i="1"/>
  <c r="EB313" i="1"/>
  <c r="EA313" i="1"/>
  <c r="DZ313" i="1"/>
  <c r="DY313" i="1"/>
  <c r="DX313" i="1"/>
  <c r="DW313" i="1"/>
  <c r="DV313" i="1"/>
  <c r="DU313" i="1"/>
  <c r="DT313" i="1"/>
  <c r="DS313" i="1"/>
  <c r="DR313" i="1"/>
  <c r="DQ313" i="1"/>
  <c r="DP313" i="1"/>
  <c r="DO313" i="1"/>
  <c r="DN313" i="1"/>
  <c r="DM313" i="1"/>
  <c r="DL313" i="1"/>
  <c r="DK313" i="1"/>
  <c r="DJ313" i="1"/>
  <c r="DI313" i="1"/>
  <c r="DH313" i="1"/>
  <c r="DG313" i="1"/>
  <c r="DF313" i="1"/>
  <c r="DE313" i="1"/>
  <c r="DD313" i="1"/>
  <c r="DC313" i="1"/>
  <c r="DB313" i="1"/>
  <c r="DA313" i="1"/>
  <c r="CZ313" i="1"/>
  <c r="CY313" i="1"/>
  <c r="CX313" i="1"/>
  <c r="CW313" i="1"/>
  <c r="CV313" i="1"/>
  <c r="CU313" i="1"/>
  <c r="CT313" i="1"/>
  <c r="CS313" i="1"/>
  <c r="CR313" i="1"/>
  <c r="CQ313" i="1"/>
  <c r="CP313" i="1"/>
  <c r="CO313" i="1"/>
  <c r="CN313" i="1"/>
  <c r="CM313" i="1"/>
  <c r="CL313" i="1"/>
  <c r="CK313" i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GF312" i="1"/>
  <c r="GE312" i="1"/>
  <c r="GD312" i="1"/>
  <c r="GC312" i="1"/>
  <c r="GB312" i="1"/>
  <c r="GA312" i="1"/>
  <c r="FZ312" i="1"/>
  <c r="FY312" i="1"/>
  <c r="FX312" i="1"/>
  <c r="FW312" i="1"/>
  <c r="FV312" i="1"/>
  <c r="FU312" i="1"/>
  <c r="FT312" i="1"/>
  <c r="FS312" i="1"/>
  <c r="FR312" i="1"/>
  <c r="FQ312" i="1"/>
  <c r="FP312" i="1"/>
  <c r="FO312" i="1"/>
  <c r="FN312" i="1"/>
  <c r="FM312" i="1"/>
  <c r="FL312" i="1"/>
  <c r="FK312" i="1"/>
  <c r="FJ312" i="1"/>
  <c r="FI312" i="1"/>
  <c r="FH312" i="1"/>
  <c r="FG312" i="1"/>
  <c r="FF312" i="1"/>
  <c r="FE312" i="1"/>
  <c r="FD312" i="1"/>
  <c r="FC312" i="1"/>
  <c r="FB312" i="1"/>
  <c r="FA312" i="1"/>
  <c r="EZ312" i="1"/>
  <c r="EY312" i="1"/>
  <c r="EX312" i="1"/>
  <c r="EW312" i="1"/>
  <c r="EV312" i="1"/>
  <c r="EU312" i="1"/>
  <c r="ET312" i="1"/>
  <c r="ES312" i="1"/>
  <c r="ER312" i="1"/>
  <c r="EQ312" i="1"/>
  <c r="EP312" i="1"/>
  <c r="EO312" i="1"/>
  <c r="EN312" i="1"/>
  <c r="EM312" i="1"/>
  <c r="EL312" i="1"/>
  <c r="EK312" i="1"/>
  <c r="EJ312" i="1"/>
  <c r="EI312" i="1"/>
  <c r="EH312" i="1"/>
  <c r="EG312" i="1"/>
  <c r="EF312" i="1"/>
  <c r="EE312" i="1"/>
  <c r="ED312" i="1"/>
  <c r="EC312" i="1"/>
  <c r="EB312" i="1"/>
  <c r="EA312" i="1"/>
  <c r="DZ312" i="1"/>
  <c r="DY312" i="1"/>
  <c r="DX312" i="1"/>
  <c r="DW312" i="1"/>
  <c r="DV312" i="1"/>
  <c r="DU312" i="1"/>
  <c r="DT312" i="1"/>
  <c r="DS312" i="1"/>
  <c r="DR312" i="1"/>
  <c r="DQ312" i="1"/>
  <c r="DP312" i="1"/>
  <c r="DO312" i="1"/>
  <c r="DN312" i="1"/>
  <c r="DM312" i="1"/>
  <c r="DL312" i="1"/>
  <c r="DK312" i="1"/>
  <c r="DJ312" i="1"/>
  <c r="DI312" i="1"/>
  <c r="DH312" i="1"/>
  <c r="DG312" i="1"/>
  <c r="DF312" i="1"/>
  <c r="DE312" i="1"/>
  <c r="DD312" i="1"/>
  <c r="DC312" i="1"/>
  <c r="DB312" i="1"/>
  <c r="DA312" i="1"/>
  <c r="CZ312" i="1"/>
  <c r="CY312" i="1"/>
  <c r="CX312" i="1"/>
  <c r="CW312" i="1"/>
  <c r="CV312" i="1"/>
  <c r="CU312" i="1"/>
  <c r="CT312" i="1"/>
  <c r="CS312" i="1"/>
  <c r="CR312" i="1"/>
  <c r="CQ312" i="1"/>
  <c r="CP312" i="1"/>
  <c r="CO312" i="1"/>
  <c r="CN312" i="1"/>
  <c r="CM312" i="1"/>
  <c r="CL312" i="1"/>
  <c r="CK312" i="1"/>
  <c r="CJ312" i="1"/>
  <c r="CI312" i="1"/>
  <c r="CH312" i="1"/>
  <c r="CG312" i="1"/>
  <c r="CF312" i="1"/>
  <c r="CE312" i="1"/>
  <c r="CD312" i="1"/>
  <c r="CC312" i="1"/>
  <c r="CB312" i="1"/>
  <c r="CA312" i="1"/>
  <c r="BZ312" i="1"/>
  <c r="BY312" i="1"/>
  <c r="BX312" i="1"/>
  <c r="BW312" i="1"/>
  <c r="BV312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GF311" i="1"/>
  <c r="GE311" i="1"/>
  <c r="GD311" i="1"/>
  <c r="GC311" i="1"/>
  <c r="GB311" i="1"/>
  <c r="GA311" i="1"/>
  <c r="FZ311" i="1"/>
  <c r="FY311" i="1"/>
  <c r="FX311" i="1"/>
  <c r="FW311" i="1"/>
  <c r="FV311" i="1"/>
  <c r="FU311" i="1"/>
  <c r="FT311" i="1"/>
  <c r="FS311" i="1"/>
  <c r="FR311" i="1"/>
  <c r="FQ311" i="1"/>
  <c r="FP311" i="1"/>
  <c r="FO311" i="1"/>
  <c r="FN311" i="1"/>
  <c r="FM311" i="1"/>
  <c r="FL311" i="1"/>
  <c r="FK311" i="1"/>
  <c r="FJ311" i="1"/>
  <c r="FI311" i="1"/>
  <c r="FH311" i="1"/>
  <c r="FG311" i="1"/>
  <c r="FF311" i="1"/>
  <c r="FE311" i="1"/>
  <c r="FD311" i="1"/>
  <c r="FC311" i="1"/>
  <c r="FB311" i="1"/>
  <c r="FA311" i="1"/>
  <c r="EZ311" i="1"/>
  <c r="EY311" i="1"/>
  <c r="EX311" i="1"/>
  <c r="EW311" i="1"/>
  <c r="EV311" i="1"/>
  <c r="EU311" i="1"/>
  <c r="ET311" i="1"/>
  <c r="ES311" i="1"/>
  <c r="ER311" i="1"/>
  <c r="EQ311" i="1"/>
  <c r="EP311" i="1"/>
  <c r="EO311" i="1"/>
  <c r="EN311" i="1"/>
  <c r="EM311" i="1"/>
  <c r="EL311" i="1"/>
  <c r="EK311" i="1"/>
  <c r="EJ311" i="1"/>
  <c r="EI311" i="1"/>
  <c r="EH311" i="1"/>
  <c r="EG311" i="1"/>
  <c r="EF311" i="1"/>
  <c r="EE311" i="1"/>
  <c r="ED311" i="1"/>
  <c r="EC311" i="1"/>
  <c r="EB311" i="1"/>
  <c r="EA311" i="1"/>
  <c r="DZ311" i="1"/>
  <c r="DY311" i="1"/>
  <c r="DX311" i="1"/>
  <c r="DW311" i="1"/>
  <c r="DV311" i="1"/>
  <c r="DU311" i="1"/>
  <c r="DT311" i="1"/>
  <c r="DS311" i="1"/>
  <c r="DR311" i="1"/>
  <c r="DQ311" i="1"/>
  <c r="DP311" i="1"/>
  <c r="DO311" i="1"/>
  <c r="DN311" i="1"/>
  <c r="DM311" i="1"/>
  <c r="DL311" i="1"/>
  <c r="DK311" i="1"/>
  <c r="DJ311" i="1"/>
  <c r="DI311" i="1"/>
  <c r="DH311" i="1"/>
  <c r="DG311" i="1"/>
  <c r="DF311" i="1"/>
  <c r="DE311" i="1"/>
  <c r="DD311" i="1"/>
  <c r="DC311" i="1"/>
  <c r="DB311" i="1"/>
  <c r="DA311" i="1"/>
  <c r="CZ311" i="1"/>
  <c r="CY311" i="1"/>
  <c r="CX311" i="1"/>
  <c r="CW311" i="1"/>
  <c r="CV311" i="1"/>
  <c r="CU311" i="1"/>
  <c r="CT311" i="1"/>
  <c r="CS311" i="1"/>
  <c r="CR311" i="1"/>
  <c r="CQ311" i="1"/>
  <c r="CP311" i="1"/>
  <c r="CO311" i="1"/>
  <c r="CN311" i="1"/>
  <c r="CM311" i="1"/>
  <c r="CL311" i="1"/>
  <c r="CK311" i="1"/>
  <c r="CJ311" i="1"/>
  <c r="CI311" i="1"/>
  <c r="CH311" i="1"/>
  <c r="CG311" i="1"/>
  <c r="CF311" i="1"/>
  <c r="CE311" i="1"/>
  <c r="CD311" i="1"/>
  <c r="CC311" i="1"/>
  <c r="CB311" i="1"/>
  <c r="CA311" i="1"/>
  <c r="BZ311" i="1"/>
  <c r="BY311" i="1"/>
  <c r="BX311" i="1"/>
  <c r="BW311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1" i="2"/>
</calcChain>
</file>

<file path=xl/sharedStrings.xml><?xml version="1.0" encoding="utf-8"?>
<sst xmlns="http://schemas.openxmlformats.org/spreadsheetml/2006/main" count="187" uniqueCount="187">
  <si>
    <t>time</t>
  </si>
  <si>
    <t>Hipsxx</t>
  </si>
  <si>
    <t>RightUpLegxx</t>
  </si>
  <si>
    <t>RightLegxx</t>
  </si>
  <si>
    <t>RightFootxx</t>
  </si>
  <si>
    <t>RightToeBasexx</t>
  </si>
  <si>
    <t>Spinexx</t>
  </si>
  <si>
    <t>Spine1xx</t>
  </si>
  <si>
    <t>Spine2xx</t>
  </si>
  <si>
    <t>LeftShoulderxx</t>
  </si>
  <si>
    <t>LeftArmxx</t>
  </si>
  <si>
    <t>LeftForeArmxx</t>
  </si>
  <si>
    <t>LeftHandxx</t>
  </si>
  <si>
    <t>LeftHandIndex1xx</t>
  </si>
  <si>
    <t>LeftHandIndex2xx</t>
  </si>
  <si>
    <t>LeftHandIndex3xx</t>
  </si>
  <si>
    <t>LeftHandIndex4xx</t>
  </si>
  <si>
    <t>LeftHandMiddle1xx</t>
  </si>
  <si>
    <t>LeftHandMiddle2xx</t>
  </si>
  <si>
    <t>LeftHandMiddle3xx</t>
  </si>
  <si>
    <t>LeftHandMiddle4xx</t>
  </si>
  <si>
    <t>LeftHandPinky1xx</t>
  </si>
  <si>
    <t>LeftHandPinky2xx</t>
  </si>
  <si>
    <t>LeftHandPinky3xx</t>
  </si>
  <si>
    <t>LeftHandPinky4xx</t>
  </si>
  <si>
    <t>LeftHandRing1xx</t>
  </si>
  <si>
    <t>LeftHandRing2xx</t>
  </si>
  <si>
    <t>LeftHandRing3xx</t>
  </si>
  <si>
    <t>LeftHandRing4xx</t>
  </si>
  <si>
    <t>LeftHandThumb1xx</t>
  </si>
  <si>
    <t>LeftHandThumb2xx</t>
  </si>
  <si>
    <t>LeftHandThumb3xx</t>
  </si>
  <si>
    <t>LeftHandThumb4xx</t>
  </si>
  <si>
    <t>RightShoulderxx</t>
  </si>
  <si>
    <t>RightArmxx</t>
  </si>
  <si>
    <t>RightForeArmxx</t>
  </si>
  <si>
    <t>RightHandxx</t>
  </si>
  <si>
    <t>RightHandIndex1xx</t>
  </si>
  <si>
    <t>RightHandIndex2xx</t>
  </si>
  <si>
    <t>RightHandIndex3xx</t>
  </si>
  <si>
    <t>RightHandIndex4xx</t>
  </si>
  <si>
    <t>RightHandMiddle1xx</t>
  </si>
  <si>
    <t>RightHandMiddle2xx</t>
  </si>
  <si>
    <t>RightHandMiddle3xx</t>
  </si>
  <si>
    <t>RightHandMiddle4xx</t>
  </si>
  <si>
    <t>RightHandPinky1xx</t>
  </si>
  <si>
    <t>RightHandPinky2xx</t>
  </si>
  <si>
    <t>RightHandPinky3xx</t>
  </si>
  <si>
    <t>RightHandPinky4xx</t>
  </si>
  <si>
    <t>RightHandRing1xx</t>
  </si>
  <si>
    <t>RightHandRing2xx</t>
  </si>
  <si>
    <t>RightHandRing3xx</t>
  </si>
  <si>
    <t>RightHandRing4xx</t>
  </si>
  <si>
    <t>RightHandThumb1xx</t>
  </si>
  <si>
    <t>RightHandThumb2xx</t>
  </si>
  <si>
    <t>RightHandThumb3xx</t>
  </si>
  <si>
    <t>RightHandThumb4xx</t>
  </si>
  <si>
    <t>Neckxx</t>
  </si>
  <si>
    <t>Headxx</t>
  </si>
  <si>
    <t>LeftUpLegxx</t>
  </si>
  <si>
    <t>LeftLegxx</t>
  </si>
  <si>
    <t>LeftFootxx</t>
  </si>
  <si>
    <t>LeftToeBasexx</t>
  </si>
  <si>
    <t>Hipsyy</t>
  </si>
  <si>
    <t>RightUpLegyy</t>
  </si>
  <si>
    <t>RightLegyy</t>
  </si>
  <si>
    <t>RightFootyy</t>
  </si>
  <si>
    <t>RightToeBaseyy</t>
  </si>
  <si>
    <t>Spineyy</t>
  </si>
  <si>
    <t>Spine1yy</t>
  </si>
  <si>
    <t>Spine2yy</t>
  </si>
  <si>
    <t>LeftShoulderyy</t>
  </si>
  <si>
    <t>LeftArmyy</t>
  </si>
  <si>
    <t>LeftForeArmyy</t>
  </si>
  <si>
    <t>LeftHandyy</t>
  </si>
  <si>
    <t>LeftHandIndex1yy</t>
  </si>
  <si>
    <t>LeftHandIndex2yy</t>
  </si>
  <si>
    <t>LeftHandIndex3yy</t>
  </si>
  <si>
    <t>LeftHandIndex4yy</t>
  </si>
  <si>
    <t>LeftHandMiddle1yy</t>
  </si>
  <si>
    <t>LeftHandMiddle2yy</t>
  </si>
  <si>
    <t>LeftHandMiddle3yy</t>
  </si>
  <si>
    <t>LeftHandMiddle4yy</t>
  </si>
  <si>
    <t>LeftHandPinky1yy</t>
  </si>
  <si>
    <t>LeftHandPinky2yy</t>
  </si>
  <si>
    <t>LeftHandPinky3yy</t>
  </si>
  <si>
    <t>LeftHandPinky4yy</t>
  </si>
  <si>
    <t>LeftHandRing1yy</t>
  </si>
  <si>
    <t>LeftHandRing2yy</t>
  </si>
  <si>
    <t>LeftHandRing3yy</t>
  </si>
  <si>
    <t>LeftHandRing4yy</t>
  </si>
  <si>
    <t>LeftHandThumb1yy</t>
  </si>
  <si>
    <t>LeftHandThumb2yy</t>
  </si>
  <si>
    <t>LeftHandThumb3yy</t>
  </si>
  <si>
    <t>LeftHandThumb4yy</t>
  </si>
  <si>
    <t>RightShoulderyy</t>
  </si>
  <si>
    <t>RightArmyy</t>
  </si>
  <si>
    <t>RightForeArmyy</t>
  </si>
  <si>
    <t>RightHandyy</t>
  </si>
  <si>
    <t>RightHandIndex1yy</t>
  </si>
  <si>
    <t>RightHandIndex2yy</t>
  </si>
  <si>
    <t>RightHandIndex3yy</t>
  </si>
  <si>
    <t>RightHandIndex4yy</t>
  </si>
  <si>
    <t>RightHandMiddle1yy</t>
  </si>
  <si>
    <t>RightHandMiddle2yy</t>
  </si>
  <si>
    <t>RightHandMiddle3yy</t>
  </si>
  <si>
    <t>RightHandMiddle4yy</t>
  </si>
  <si>
    <t>RightHandPinky1yy</t>
  </si>
  <si>
    <t>RightHandPinky2yy</t>
  </si>
  <si>
    <t>RightHandPinky3yy</t>
  </si>
  <si>
    <t>RightHandPinky4yy</t>
  </si>
  <si>
    <t>RightHandRing1yy</t>
  </si>
  <si>
    <t>RightHandRing2yy</t>
  </si>
  <si>
    <t>RightHandRing3yy</t>
  </si>
  <si>
    <t>RightHandRing4yy</t>
  </si>
  <si>
    <t>RightHandThumb1yy</t>
  </si>
  <si>
    <t>RightHandThumb2yy</t>
  </si>
  <si>
    <t>RightHandThumb3yy</t>
  </si>
  <si>
    <t>RightHandThumb4yy</t>
  </si>
  <si>
    <t>Neckyy</t>
  </si>
  <si>
    <t>Headyy</t>
  </si>
  <si>
    <t>LeftUpLegyy</t>
  </si>
  <si>
    <t>LeftLegyy</t>
  </si>
  <si>
    <t>LeftFootyy</t>
  </si>
  <si>
    <t>LeftToeBaseyy</t>
  </si>
  <si>
    <t>Hipszz</t>
  </si>
  <si>
    <t>RightUpLegzz</t>
  </si>
  <si>
    <t>RightLegzz</t>
  </si>
  <si>
    <t>RightFootzz</t>
  </si>
  <si>
    <t>RightToeBasezz</t>
  </si>
  <si>
    <t>Spinezz</t>
  </si>
  <si>
    <t>Spine1zz</t>
  </si>
  <si>
    <t>Spine2zz</t>
  </si>
  <si>
    <t>LeftShoulderzz</t>
  </si>
  <si>
    <t>LeftArmzz</t>
  </si>
  <si>
    <t>LeftForeArmzz</t>
  </si>
  <si>
    <t>LeftHandzz</t>
  </si>
  <si>
    <t>LeftHandIndex1zz</t>
  </si>
  <si>
    <t>LeftHandIndex2zz</t>
  </si>
  <si>
    <t>LeftHandIndex3zz</t>
  </si>
  <si>
    <t>LeftHandIndex4zz</t>
  </si>
  <si>
    <t>LeftHandMiddle1zz</t>
  </si>
  <si>
    <t>LeftHandMiddle2zz</t>
  </si>
  <si>
    <t>LeftHandMiddle3zz</t>
  </si>
  <si>
    <t>LeftHandMiddle4zz</t>
  </si>
  <si>
    <t>LeftHandPinky1zz</t>
  </si>
  <si>
    <t>LeftHandPinky2zz</t>
  </si>
  <si>
    <t>LeftHandPinky3zz</t>
  </si>
  <si>
    <t>LeftHandPinky4zz</t>
  </si>
  <si>
    <t>LeftHandRing1zz</t>
  </si>
  <si>
    <t>LeftHandRing2zz</t>
  </si>
  <si>
    <t>LeftHandRing3zz</t>
  </si>
  <si>
    <t>LeftHandRing4zz</t>
  </si>
  <si>
    <t>LeftHandThumb1zz</t>
  </si>
  <si>
    <t>LeftHandThumb2zz</t>
  </si>
  <si>
    <t>LeftHandThumb3zz</t>
  </si>
  <si>
    <t>LeftHandThumb4zz</t>
  </si>
  <si>
    <t>RightShoulderzz</t>
  </si>
  <si>
    <t>RightArmzz</t>
  </si>
  <si>
    <t>RightForeArmzz</t>
  </si>
  <si>
    <t>RightHandzz</t>
  </si>
  <si>
    <t>RightHandIndex1zz</t>
  </si>
  <si>
    <t>RightHandIndex2zz</t>
  </si>
  <si>
    <t>RightHandIndex3zz</t>
  </si>
  <si>
    <t>RightHandIndex4zz</t>
  </si>
  <si>
    <t>RightHandMiddle1zz</t>
  </si>
  <si>
    <t>RightHandMiddle2zz</t>
  </si>
  <si>
    <t>RightHandMiddle3zz</t>
  </si>
  <si>
    <t>RightHandMiddle4zz</t>
  </si>
  <si>
    <t>RightHandPinky1zz</t>
  </si>
  <si>
    <t>RightHandPinky2zz</t>
  </si>
  <si>
    <t>RightHandPinky3zz</t>
  </si>
  <si>
    <t>RightHandPinky4zz</t>
  </si>
  <si>
    <t>RightHandRing1zz</t>
  </si>
  <si>
    <t>RightHandRing2zz</t>
  </si>
  <si>
    <t>RightHandRing3zz</t>
  </si>
  <si>
    <t>RightHandRing4zz</t>
  </si>
  <si>
    <t>RightHandThumb1zz</t>
  </si>
  <si>
    <t>RightHandThumb2zz</t>
  </si>
  <si>
    <t>RightHandThumb3zz</t>
  </si>
  <si>
    <t>RightHandThumb4zz</t>
  </si>
  <si>
    <t>Neckzz</t>
  </si>
  <si>
    <t>Headzz</t>
  </si>
  <si>
    <t>LeftUpLegzz</t>
  </si>
  <si>
    <t>LeftLegzz</t>
  </si>
  <si>
    <t>LeftFootzz</t>
  </si>
  <si>
    <t>LeftToeBasezz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</si>
</sst>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F401"/>
  <sheetViews>
    <sheetView tabSelected="1" topLeftCell="A303" workbookViewId="0">
      <selection activeCell="I324" sqref="I324"/>
    </sheetView>
  </sheetViews>
  <sheetFormatPr defaultRowHeight="14.4" x14ac:dyDescent="0.3"/>
  <sheetData>
    <row r="1" spans="1:187" x14ac:dyDescent="0.3">
      <c r="A1" t="s">
        <v>0</v>
      </c>
      <c r="B1" t="s">
        <v>1</v>
      </c>
      <c r="C1" t="s">
        <v>63</v>
      </c>
      <c r="D1" t="s">
        <v>125</v>
      </c>
      <c r="E1" t="s">
        <v>2</v>
      </c>
      <c r="F1" t="s">
        <v>64</v>
      </c>
      <c r="G1" t="s">
        <v>126</v>
      </c>
      <c r="H1" t="s">
        <v>3</v>
      </c>
      <c r="I1" t="s">
        <v>65</v>
      </c>
      <c r="J1" t="s">
        <v>127</v>
      </c>
      <c r="K1" t="s">
        <v>4</v>
      </c>
      <c r="L1" t="s">
        <v>66</v>
      </c>
      <c r="M1" t="s">
        <v>128</v>
      </c>
      <c r="N1" t="s">
        <v>5</v>
      </c>
      <c r="O1" t="s">
        <v>67</v>
      </c>
      <c r="P1" t="s">
        <v>129</v>
      </c>
      <c r="Q1" t="s">
        <v>6</v>
      </c>
      <c r="R1" t="s">
        <v>68</v>
      </c>
      <c r="S1" t="s">
        <v>130</v>
      </c>
      <c r="T1" t="s">
        <v>7</v>
      </c>
      <c r="U1" t="s">
        <v>69</v>
      </c>
      <c r="V1" t="s">
        <v>131</v>
      </c>
      <c r="W1" t="s">
        <v>8</v>
      </c>
      <c r="X1" t="s">
        <v>70</v>
      </c>
      <c r="Y1" t="s">
        <v>132</v>
      </c>
      <c r="Z1" t="s">
        <v>9</v>
      </c>
      <c r="AA1" t="s">
        <v>71</v>
      </c>
      <c r="AB1" t="s">
        <v>133</v>
      </c>
      <c r="AC1" t="s">
        <v>10</v>
      </c>
      <c r="AD1" t="s">
        <v>72</v>
      </c>
      <c r="AE1" t="s">
        <v>134</v>
      </c>
      <c r="AF1" t="s">
        <v>11</v>
      </c>
      <c r="AG1" t="s">
        <v>73</v>
      </c>
      <c r="AH1" t="s">
        <v>135</v>
      </c>
      <c r="AI1" t="s">
        <v>12</v>
      </c>
      <c r="AJ1" t="s">
        <v>74</v>
      </c>
      <c r="AK1" t="s">
        <v>136</v>
      </c>
      <c r="AL1" t="s">
        <v>13</v>
      </c>
      <c r="AM1" t="s">
        <v>75</v>
      </c>
      <c r="AN1" t="s">
        <v>137</v>
      </c>
      <c r="AO1" t="s">
        <v>14</v>
      </c>
      <c r="AP1" t="s">
        <v>76</v>
      </c>
      <c r="AQ1" t="s">
        <v>138</v>
      </c>
      <c r="AR1" t="s">
        <v>15</v>
      </c>
      <c r="AS1" t="s">
        <v>77</v>
      </c>
      <c r="AT1" t="s">
        <v>139</v>
      </c>
      <c r="AU1" t="s">
        <v>16</v>
      </c>
      <c r="AV1" t="s">
        <v>78</v>
      </c>
      <c r="AW1" t="s">
        <v>140</v>
      </c>
      <c r="AX1" t="s">
        <v>17</v>
      </c>
      <c r="AY1" t="s">
        <v>79</v>
      </c>
      <c r="AZ1" t="s">
        <v>141</v>
      </c>
      <c r="BA1" t="s">
        <v>18</v>
      </c>
      <c r="BB1" t="s">
        <v>80</v>
      </c>
      <c r="BC1" t="s">
        <v>142</v>
      </c>
      <c r="BD1" t="s">
        <v>19</v>
      </c>
      <c r="BE1" t="s">
        <v>81</v>
      </c>
      <c r="BF1" t="s">
        <v>143</v>
      </c>
      <c r="BG1" t="s">
        <v>20</v>
      </c>
      <c r="BH1" t="s">
        <v>82</v>
      </c>
      <c r="BI1" t="s">
        <v>144</v>
      </c>
      <c r="BJ1" t="s">
        <v>21</v>
      </c>
      <c r="BK1" t="s">
        <v>83</v>
      </c>
      <c r="BL1" t="s">
        <v>145</v>
      </c>
      <c r="BM1" t="s">
        <v>22</v>
      </c>
      <c r="BN1" t="s">
        <v>84</v>
      </c>
      <c r="BO1" t="s">
        <v>146</v>
      </c>
      <c r="BP1" t="s">
        <v>23</v>
      </c>
      <c r="BQ1" t="s">
        <v>85</v>
      </c>
      <c r="BR1" t="s">
        <v>147</v>
      </c>
      <c r="BS1" t="s">
        <v>24</v>
      </c>
      <c r="BT1" t="s">
        <v>86</v>
      </c>
      <c r="BU1" t="s">
        <v>148</v>
      </c>
      <c r="BV1" t="s">
        <v>25</v>
      </c>
      <c r="BW1" t="s">
        <v>87</v>
      </c>
      <c r="BX1" t="s">
        <v>149</v>
      </c>
      <c r="BY1" t="s">
        <v>26</v>
      </c>
      <c r="BZ1" t="s">
        <v>88</v>
      </c>
      <c r="CA1" t="s">
        <v>150</v>
      </c>
      <c r="CB1" t="s">
        <v>27</v>
      </c>
      <c r="CC1" t="s">
        <v>89</v>
      </c>
      <c r="CD1" t="s">
        <v>151</v>
      </c>
      <c r="CE1" t="s">
        <v>28</v>
      </c>
      <c r="CF1" t="s">
        <v>90</v>
      </c>
      <c r="CG1" t="s">
        <v>152</v>
      </c>
      <c r="CH1" t="s">
        <v>29</v>
      </c>
      <c r="CI1" t="s">
        <v>91</v>
      </c>
      <c r="CJ1" t="s">
        <v>153</v>
      </c>
      <c r="CK1" t="s">
        <v>30</v>
      </c>
      <c r="CL1" t="s">
        <v>92</v>
      </c>
      <c r="CM1" t="s">
        <v>154</v>
      </c>
      <c r="CN1" t="s">
        <v>31</v>
      </c>
      <c r="CO1" t="s">
        <v>93</v>
      </c>
      <c r="CP1" t="s">
        <v>155</v>
      </c>
      <c r="CQ1" t="s">
        <v>32</v>
      </c>
      <c r="CR1" t="s">
        <v>94</v>
      </c>
      <c r="CS1" t="s">
        <v>156</v>
      </c>
      <c r="CT1" t="s">
        <v>33</v>
      </c>
      <c r="CU1" t="s">
        <v>95</v>
      </c>
      <c r="CV1" t="s">
        <v>157</v>
      </c>
      <c r="CW1" t="s">
        <v>34</v>
      </c>
      <c r="CX1" t="s">
        <v>96</v>
      </c>
      <c r="CY1" t="s">
        <v>158</v>
      </c>
      <c r="CZ1" t="s">
        <v>35</v>
      </c>
      <c r="DA1" t="s">
        <v>97</v>
      </c>
      <c r="DB1" t="s">
        <v>159</v>
      </c>
      <c r="DC1" t="s">
        <v>36</v>
      </c>
      <c r="DD1" t="s">
        <v>98</v>
      </c>
      <c r="DE1" t="s">
        <v>160</v>
      </c>
      <c r="DF1" t="s">
        <v>37</v>
      </c>
      <c r="DG1" t="s">
        <v>99</v>
      </c>
      <c r="DH1" t="s">
        <v>161</v>
      </c>
      <c r="DI1" t="s">
        <v>38</v>
      </c>
      <c r="DJ1" t="s">
        <v>100</v>
      </c>
      <c r="DK1" t="s">
        <v>162</v>
      </c>
      <c r="DL1" t="s">
        <v>39</v>
      </c>
      <c r="DM1" t="s">
        <v>101</v>
      </c>
      <c r="DN1" t="s">
        <v>163</v>
      </c>
      <c r="DO1" t="s">
        <v>40</v>
      </c>
      <c r="DP1" t="s">
        <v>102</v>
      </c>
      <c r="DQ1" t="s">
        <v>164</v>
      </c>
      <c r="DR1" t="s">
        <v>41</v>
      </c>
      <c r="DS1" t="s">
        <v>103</v>
      </c>
      <c r="DT1" t="s">
        <v>165</v>
      </c>
      <c r="DU1" t="s">
        <v>42</v>
      </c>
      <c r="DV1" t="s">
        <v>104</v>
      </c>
      <c r="DW1" t="s">
        <v>166</v>
      </c>
      <c r="DX1" t="s">
        <v>43</v>
      </c>
      <c r="DY1" t="s">
        <v>105</v>
      </c>
      <c r="DZ1" t="s">
        <v>167</v>
      </c>
      <c r="EA1" t="s">
        <v>44</v>
      </c>
      <c r="EB1" t="s">
        <v>106</v>
      </c>
      <c r="EC1" t="s">
        <v>168</v>
      </c>
      <c r="ED1" t="s">
        <v>45</v>
      </c>
      <c r="EE1" t="s">
        <v>107</v>
      </c>
      <c r="EF1" t="s">
        <v>169</v>
      </c>
      <c r="EG1" t="s">
        <v>46</v>
      </c>
      <c r="EH1" t="s">
        <v>108</v>
      </c>
      <c r="EI1" t="s">
        <v>170</v>
      </c>
      <c r="EJ1" t="s">
        <v>47</v>
      </c>
      <c r="EK1" t="s">
        <v>109</v>
      </c>
      <c r="EL1" t="s">
        <v>171</v>
      </c>
      <c r="EM1" t="s">
        <v>48</v>
      </c>
      <c r="EN1" t="s">
        <v>110</v>
      </c>
      <c r="EO1" t="s">
        <v>172</v>
      </c>
      <c r="EP1" t="s">
        <v>49</v>
      </c>
      <c r="EQ1" t="s">
        <v>111</v>
      </c>
      <c r="ER1" t="s">
        <v>173</v>
      </c>
      <c r="ES1" t="s">
        <v>50</v>
      </c>
      <c r="ET1" t="s">
        <v>112</v>
      </c>
      <c r="EU1" t="s">
        <v>174</v>
      </c>
      <c r="EV1" t="s">
        <v>51</v>
      </c>
      <c r="EW1" t="s">
        <v>113</v>
      </c>
      <c r="EX1" t="s">
        <v>175</v>
      </c>
      <c r="EY1" t="s">
        <v>52</v>
      </c>
      <c r="EZ1" t="s">
        <v>114</v>
      </c>
      <c r="FA1" t="s">
        <v>176</v>
      </c>
      <c r="FB1" t="s">
        <v>53</v>
      </c>
      <c r="FC1" t="s">
        <v>115</v>
      </c>
      <c r="FD1" t="s">
        <v>177</v>
      </c>
      <c r="FE1" t="s">
        <v>54</v>
      </c>
      <c r="FF1" t="s">
        <v>116</v>
      </c>
      <c r="FG1" t="s">
        <v>178</v>
      </c>
      <c r="FH1" t="s">
        <v>55</v>
      </c>
      <c r="FI1" t="s">
        <v>117</v>
      </c>
      <c r="FJ1" t="s">
        <v>179</v>
      </c>
      <c r="FK1" t="s">
        <v>56</v>
      </c>
      <c r="FL1" t="s">
        <v>118</v>
      </c>
      <c r="FM1" t="s">
        <v>180</v>
      </c>
      <c r="FN1" t="s">
        <v>57</v>
      </c>
      <c r="FO1" t="s">
        <v>119</v>
      </c>
      <c r="FP1" t="s">
        <v>181</v>
      </c>
      <c r="FQ1" t="s">
        <v>58</v>
      </c>
      <c r="FR1" t="s">
        <v>120</v>
      </c>
      <c r="FS1" t="s">
        <v>182</v>
      </c>
      <c r="FT1" t="s">
        <v>59</v>
      </c>
      <c r="FU1" t="s">
        <v>121</v>
      </c>
      <c r="FV1" t="s">
        <v>183</v>
      </c>
      <c r="FW1" t="s">
        <v>60</v>
      </c>
      <c r="FX1" t="s">
        <v>122</v>
      </c>
      <c r="FY1" t="s">
        <v>184</v>
      </c>
      <c r="FZ1" t="s">
        <v>61</v>
      </c>
      <c r="GA1" t="s">
        <v>123</v>
      </c>
      <c r="GB1" t="s">
        <v>185</v>
      </c>
      <c r="GC1" t="s">
        <v>62</v>
      </c>
      <c r="GD1" t="s">
        <v>124</v>
      </c>
      <c r="GE1" t="s">
        <v>186</v>
      </c>
    </row>
    <row r="2" spans="1:18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1.0000000000000001E-5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1.0000000000000001E-5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-1.0000000000000001E-5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</row>
    <row r="3" spans="1:187" x14ac:dyDescent="0.3">
      <c r="A3">
        <v>3.3329999999999999E-2</v>
      </c>
      <c r="B3">
        <v>0.43049999999999999</v>
      </c>
      <c r="C3">
        <v>0.31363000000000002</v>
      </c>
      <c r="D3">
        <v>-0.18826000000000001</v>
      </c>
      <c r="E3">
        <v>-7.4664900000000003</v>
      </c>
      <c r="F3">
        <v>-2.8884799999999999</v>
      </c>
      <c r="G3">
        <v>3.7719200000000002</v>
      </c>
      <c r="H3">
        <v>17.397950000000002</v>
      </c>
      <c r="I3">
        <v>-1.6991099999999999</v>
      </c>
      <c r="J3">
        <v>9.7879999999999995E-2</v>
      </c>
      <c r="K3">
        <v>-10.17482</v>
      </c>
      <c r="L3">
        <v>-5.7857500000000002</v>
      </c>
      <c r="M3">
        <v>-0.8629</v>
      </c>
      <c r="N3">
        <v>0</v>
      </c>
      <c r="O3">
        <v>0</v>
      </c>
      <c r="P3">
        <v>0</v>
      </c>
      <c r="Q3">
        <v>4.5924399999999999</v>
      </c>
      <c r="R3">
        <v>6.5920000000000006E-2</v>
      </c>
      <c r="S3">
        <v>-1.48926</v>
      </c>
      <c r="T3">
        <v>3.4267400000000001</v>
      </c>
      <c r="U3">
        <v>0.18967000000000001</v>
      </c>
      <c r="V3">
        <v>1.42604</v>
      </c>
      <c r="W3">
        <v>1.1836800000000001</v>
      </c>
      <c r="X3">
        <v>-4.3150000000000001E-2</v>
      </c>
      <c r="Y3">
        <v>2.3995600000000001</v>
      </c>
      <c r="Z3">
        <v>0</v>
      </c>
      <c r="AA3">
        <v>0</v>
      </c>
      <c r="AB3">
        <v>0</v>
      </c>
      <c r="AC3">
        <v>-31.655909999999999</v>
      </c>
      <c r="AD3">
        <v>-3.6535099999999998</v>
      </c>
      <c r="AE3">
        <v>-10.86196</v>
      </c>
      <c r="AF3">
        <v>3.7092000000000001</v>
      </c>
      <c r="AG3">
        <v>-26.13045</v>
      </c>
      <c r="AH3">
        <v>16.399789999999999</v>
      </c>
      <c r="AI3">
        <v>0</v>
      </c>
      <c r="AJ3">
        <v>0</v>
      </c>
      <c r="AK3">
        <v>0</v>
      </c>
      <c r="AL3">
        <v>1.0000000000000001E-5</v>
      </c>
      <c r="AM3">
        <v>0</v>
      </c>
      <c r="AN3">
        <v>1.0000000000000001E-5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1.0000000000000001E-5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-52.459310000000002</v>
      </c>
      <c r="CX3">
        <v>-0.37846000000000002</v>
      </c>
      <c r="CY3">
        <v>14.663040000000001</v>
      </c>
      <c r="CZ3">
        <v>4.1482000000000001</v>
      </c>
      <c r="DA3">
        <v>25.291540000000001</v>
      </c>
      <c r="DB3">
        <v>-16.198350000000001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-1.0000000000000001E-5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1.0000000000000001E-5</v>
      </c>
      <c r="FF3">
        <v>0</v>
      </c>
      <c r="FG3">
        <v>0</v>
      </c>
      <c r="FH3">
        <v>0</v>
      </c>
      <c r="FI3">
        <v>1.0000000000000001E-5</v>
      </c>
      <c r="FJ3">
        <v>0</v>
      </c>
      <c r="FK3">
        <v>0</v>
      </c>
      <c r="FL3">
        <v>0</v>
      </c>
      <c r="FM3">
        <v>0</v>
      </c>
      <c r="FN3">
        <v>-20.244440000000001</v>
      </c>
      <c r="FO3">
        <v>2.6261899999999998</v>
      </c>
      <c r="FP3">
        <v>-4.77074</v>
      </c>
      <c r="FQ3">
        <v>57.653370000000002</v>
      </c>
      <c r="FR3">
        <v>41.949339999999999</v>
      </c>
      <c r="FS3">
        <v>41.325150000000001</v>
      </c>
      <c r="FT3">
        <v>-8.3490500000000001</v>
      </c>
      <c r="FU3">
        <v>0.16627</v>
      </c>
      <c r="FV3">
        <v>-1.18563</v>
      </c>
      <c r="FW3">
        <v>19.773420000000002</v>
      </c>
      <c r="FX3">
        <v>1.52288</v>
      </c>
      <c r="FY3">
        <v>-0.39861999999999997</v>
      </c>
      <c r="FZ3">
        <v>-6.9740799999999998</v>
      </c>
      <c r="GA3">
        <v>11.345420000000001</v>
      </c>
      <c r="GB3">
        <v>1.7299500000000001</v>
      </c>
      <c r="GC3">
        <v>0</v>
      </c>
      <c r="GD3">
        <v>0</v>
      </c>
      <c r="GE3">
        <v>0</v>
      </c>
    </row>
    <row r="4" spans="1:187" x14ac:dyDescent="0.3">
      <c r="A4">
        <v>6.6669999999999993E-2</v>
      </c>
      <c r="B4">
        <v>0.43285000000000001</v>
      </c>
      <c r="C4">
        <v>0.47336</v>
      </c>
      <c r="D4">
        <v>-0.18942000000000001</v>
      </c>
      <c r="E4">
        <v>-7.4793500000000002</v>
      </c>
      <c r="F4">
        <v>-2.93486</v>
      </c>
      <c r="G4">
        <v>3.75543</v>
      </c>
      <c r="H4">
        <v>17.410710000000002</v>
      </c>
      <c r="I4">
        <v>-1.6973800000000001</v>
      </c>
      <c r="J4">
        <v>9.8379999999999995E-2</v>
      </c>
      <c r="K4">
        <v>-10.17009</v>
      </c>
      <c r="L4">
        <v>-5.76546</v>
      </c>
      <c r="M4">
        <v>-0.84877000000000002</v>
      </c>
      <c r="N4">
        <v>0</v>
      </c>
      <c r="O4">
        <v>0</v>
      </c>
      <c r="P4">
        <v>0</v>
      </c>
      <c r="Q4">
        <v>4.6265000000000001</v>
      </c>
      <c r="R4">
        <v>7.109E-2</v>
      </c>
      <c r="S4">
        <v>-1.4868300000000001</v>
      </c>
      <c r="T4">
        <v>3.4380299999999999</v>
      </c>
      <c r="U4">
        <v>0.19384000000000001</v>
      </c>
      <c r="V4">
        <v>1.4264699999999999</v>
      </c>
      <c r="W4">
        <v>1.1750100000000001</v>
      </c>
      <c r="X4">
        <v>-4.0149999999999998E-2</v>
      </c>
      <c r="Y4">
        <v>2.39777</v>
      </c>
      <c r="Z4">
        <v>0</v>
      </c>
      <c r="AA4">
        <v>0</v>
      </c>
      <c r="AB4">
        <v>0</v>
      </c>
      <c r="AC4">
        <v>-31.44088</v>
      </c>
      <c r="AD4">
        <v>-3.5688800000000001</v>
      </c>
      <c r="AE4">
        <v>-10.77</v>
      </c>
      <c r="AF4">
        <v>3.71102</v>
      </c>
      <c r="AG4">
        <v>-26.1326</v>
      </c>
      <c r="AH4">
        <v>16.401730000000001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1.0000000000000001E-5</v>
      </c>
      <c r="BP4">
        <v>1.0000000000000001E-5</v>
      </c>
      <c r="BQ4">
        <v>0</v>
      </c>
      <c r="BR4">
        <v>1.0000000000000001E-5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1.0000000000000001E-5</v>
      </c>
      <c r="BZ4">
        <v>-1.0000000000000001E-5</v>
      </c>
      <c r="CA4">
        <v>0</v>
      </c>
      <c r="CB4">
        <v>0</v>
      </c>
      <c r="CC4">
        <v>0</v>
      </c>
      <c r="CD4">
        <v>0</v>
      </c>
      <c r="CE4">
        <v>-1.0000000000000001E-5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-52.475589999999997</v>
      </c>
      <c r="CX4">
        <v>-0.44003999999999999</v>
      </c>
      <c r="CY4">
        <v>14.5854</v>
      </c>
      <c r="CZ4">
        <v>4.1592599999999997</v>
      </c>
      <c r="DA4">
        <v>25.33325</v>
      </c>
      <c r="DB4">
        <v>-16.22831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-20.282579999999999</v>
      </c>
      <c r="FO4">
        <v>2.6508099999999999</v>
      </c>
      <c r="FP4">
        <v>-4.7581199999999999</v>
      </c>
      <c r="FQ4">
        <v>57.821109999999997</v>
      </c>
      <c r="FR4">
        <v>41.811700000000002</v>
      </c>
      <c r="FS4">
        <v>41.125419999999998</v>
      </c>
      <c r="FT4">
        <v>-8.3728899999999999</v>
      </c>
      <c r="FU4">
        <v>0.18537000000000001</v>
      </c>
      <c r="FV4">
        <v>-1.17028</v>
      </c>
      <c r="FW4">
        <v>19.794219999999999</v>
      </c>
      <c r="FX4">
        <v>1.5263199999999999</v>
      </c>
      <c r="FY4">
        <v>-0.39838000000000001</v>
      </c>
      <c r="FZ4">
        <v>-6.9787100000000004</v>
      </c>
      <c r="GA4">
        <v>11.333</v>
      </c>
      <c r="GB4">
        <v>1.7242900000000001</v>
      </c>
      <c r="GC4">
        <v>0</v>
      </c>
      <c r="GD4">
        <v>0</v>
      </c>
      <c r="GE4">
        <v>0</v>
      </c>
    </row>
    <row r="5" spans="1:187" x14ac:dyDescent="0.3">
      <c r="A5">
        <v>0.1</v>
      </c>
      <c r="B5">
        <v>0.43991000000000002</v>
      </c>
      <c r="C5">
        <v>0.63497999999999999</v>
      </c>
      <c r="D5">
        <v>-0.19436</v>
      </c>
      <c r="E5">
        <v>-7.5037799999999999</v>
      </c>
      <c r="F5">
        <v>-2.9984000000000002</v>
      </c>
      <c r="G5">
        <v>3.7371599999999998</v>
      </c>
      <c r="H5">
        <v>17.431809999999999</v>
      </c>
      <c r="I5">
        <v>-1.69587</v>
      </c>
      <c r="J5">
        <v>9.9879999999999997E-2</v>
      </c>
      <c r="K5">
        <v>-10.15967</v>
      </c>
      <c r="L5">
        <v>-5.7316399999999996</v>
      </c>
      <c r="M5">
        <v>-0.82611000000000001</v>
      </c>
      <c r="N5">
        <v>0</v>
      </c>
      <c r="O5">
        <v>0</v>
      </c>
      <c r="P5">
        <v>0</v>
      </c>
      <c r="Q5">
        <v>4.6691000000000003</v>
      </c>
      <c r="R5">
        <v>7.689E-2</v>
      </c>
      <c r="S5">
        <v>-1.47943</v>
      </c>
      <c r="T5">
        <v>3.4491399999999999</v>
      </c>
      <c r="U5">
        <v>0.19708000000000001</v>
      </c>
      <c r="V5">
        <v>1.42841</v>
      </c>
      <c r="W5">
        <v>1.1615200000000001</v>
      </c>
      <c r="X5">
        <v>-3.6889999999999999E-2</v>
      </c>
      <c r="Y5">
        <v>2.3942800000000002</v>
      </c>
      <c r="Z5">
        <v>0</v>
      </c>
      <c r="AA5">
        <v>0</v>
      </c>
      <c r="AB5">
        <v>0</v>
      </c>
      <c r="AC5">
        <v>-31.13147</v>
      </c>
      <c r="AD5">
        <v>-3.4449299999999998</v>
      </c>
      <c r="AE5">
        <v>-10.63733</v>
      </c>
      <c r="AF5">
        <v>3.7132399999999999</v>
      </c>
      <c r="AG5">
        <v>-26.136690000000002</v>
      </c>
      <c r="AH5">
        <v>16.404810000000001</v>
      </c>
      <c r="AI5">
        <v>0</v>
      </c>
      <c r="AJ5">
        <v>0</v>
      </c>
      <c r="AK5">
        <v>0</v>
      </c>
      <c r="AL5">
        <v>0</v>
      </c>
      <c r="AM5">
        <v>0</v>
      </c>
      <c r="AN5">
        <v>1.0000000000000001E-5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-52.472549999999998</v>
      </c>
      <c r="CX5">
        <v>-0.52066999999999997</v>
      </c>
      <c r="CY5">
        <v>14.465450000000001</v>
      </c>
      <c r="CZ5">
        <v>4.1720899999999999</v>
      </c>
      <c r="DA5">
        <v>25.382459999999998</v>
      </c>
      <c r="DB5">
        <v>-16.263570000000001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-1.0000000000000001E-5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-1.0000000000000001E-5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-1.0000000000000001E-5</v>
      </c>
      <c r="EX5">
        <v>0</v>
      </c>
      <c r="EY5">
        <v>0</v>
      </c>
      <c r="EZ5">
        <v>0</v>
      </c>
      <c r="FA5">
        <v>0</v>
      </c>
      <c r="FB5">
        <v>0</v>
      </c>
      <c r="FC5">
        <v>1.0000000000000001E-5</v>
      </c>
      <c r="FD5">
        <v>0</v>
      </c>
      <c r="FE5">
        <v>0</v>
      </c>
      <c r="FF5">
        <v>0</v>
      </c>
      <c r="FG5">
        <v>0</v>
      </c>
      <c r="FH5">
        <v>0</v>
      </c>
      <c r="FI5">
        <v>1.0000000000000001E-5</v>
      </c>
      <c r="FJ5">
        <v>0</v>
      </c>
      <c r="FK5">
        <v>0</v>
      </c>
      <c r="FL5">
        <v>-1.0000000000000001E-5</v>
      </c>
      <c r="FM5">
        <v>0</v>
      </c>
      <c r="FN5">
        <v>-20.327269999999999</v>
      </c>
      <c r="FO5">
        <v>2.68059</v>
      </c>
      <c r="FP5">
        <v>-4.7432600000000003</v>
      </c>
      <c r="FQ5">
        <v>58.044910000000002</v>
      </c>
      <c r="FR5">
        <v>41.625259999999997</v>
      </c>
      <c r="FS5">
        <v>40.852469999999997</v>
      </c>
      <c r="FT5">
        <v>-8.4138300000000008</v>
      </c>
      <c r="FU5">
        <v>0.22206000000000001</v>
      </c>
      <c r="FV5">
        <v>-1.14208</v>
      </c>
      <c r="FW5">
        <v>19.83297</v>
      </c>
      <c r="FX5">
        <v>1.53295</v>
      </c>
      <c r="FY5">
        <v>-0.39917000000000002</v>
      </c>
      <c r="FZ5">
        <v>-6.9831300000000001</v>
      </c>
      <c r="GA5">
        <v>11.30565</v>
      </c>
      <c r="GB5">
        <v>1.71326</v>
      </c>
      <c r="GC5">
        <v>0</v>
      </c>
      <c r="GD5">
        <v>0</v>
      </c>
      <c r="GE5">
        <v>0</v>
      </c>
    </row>
    <row r="6" spans="1:187" x14ac:dyDescent="0.3">
      <c r="A6">
        <v>0.13333</v>
      </c>
      <c r="B6">
        <v>0.44908999999999999</v>
      </c>
      <c r="C6">
        <v>0.79891000000000001</v>
      </c>
      <c r="D6">
        <v>-0.20371</v>
      </c>
      <c r="E6">
        <v>-7.5409800000000002</v>
      </c>
      <c r="F6">
        <v>-3.0793200000000001</v>
      </c>
      <c r="G6">
        <v>3.7181600000000001</v>
      </c>
      <c r="H6">
        <v>17.466390000000001</v>
      </c>
      <c r="I6">
        <v>-1.69543</v>
      </c>
      <c r="J6">
        <v>0.10266</v>
      </c>
      <c r="K6">
        <v>-10.144539999999999</v>
      </c>
      <c r="L6">
        <v>-5.6853100000000003</v>
      </c>
      <c r="M6">
        <v>-0.79600000000000004</v>
      </c>
      <c r="N6">
        <v>0</v>
      </c>
      <c r="O6">
        <v>0</v>
      </c>
      <c r="P6">
        <v>0</v>
      </c>
      <c r="Q6">
        <v>4.7179099999999998</v>
      </c>
      <c r="R6">
        <v>8.4529999999999994E-2</v>
      </c>
      <c r="S6">
        <v>-1.4655499999999999</v>
      </c>
      <c r="T6">
        <v>3.4615100000000001</v>
      </c>
      <c r="U6">
        <v>0.20107</v>
      </c>
      <c r="V6">
        <v>1.4327000000000001</v>
      </c>
      <c r="W6">
        <v>1.1461399999999999</v>
      </c>
      <c r="X6">
        <v>-3.2919999999999998E-2</v>
      </c>
      <c r="Y6">
        <v>2.38889</v>
      </c>
      <c r="Z6">
        <v>0</v>
      </c>
      <c r="AA6">
        <v>0</v>
      </c>
      <c r="AB6">
        <v>0</v>
      </c>
      <c r="AC6">
        <v>-30.73245</v>
      </c>
      <c r="AD6">
        <v>-3.27868</v>
      </c>
      <c r="AE6">
        <v>-10.46222</v>
      </c>
      <c r="AF6">
        <v>3.71529</v>
      </c>
      <c r="AG6">
        <v>-26.141380000000002</v>
      </c>
      <c r="AH6">
        <v>16.407889999999998</v>
      </c>
      <c r="AI6">
        <v>0</v>
      </c>
      <c r="AJ6">
        <v>0</v>
      </c>
      <c r="AK6">
        <v>0</v>
      </c>
      <c r="AL6">
        <v>0</v>
      </c>
      <c r="AM6">
        <v>0</v>
      </c>
      <c r="AN6">
        <v>1.0000000000000001E-5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1.0000000000000001E-5</v>
      </c>
      <c r="BZ6">
        <v>0</v>
      </c>
      <c r="CA6">
        <v>0</v>
      </c>
      <c r="CB6">
        <v>0</v>
      </c>
      <c r="CC6">
        <v>0</v>
      </c>
      <c r="CD6">
        <v>0</v>
      </c>
      <c r="CE6">
        <v>-1.0000000000000001E-5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-1.0000000000000001E-5</v>
      </c>
      <c r="CM6">
        <v>0</v>
      </c>
      <c r="CN6">
        <v>0</v>
      </c>
      <c r="CO6">
        <v>0</v>
      </c>
      <c r="CP6">
        <v>0</v>
      </c>
      <c r="CQ6">
        <v>0</v>
      </c>
      <c r="CR6">
        <v>1.0000000000000001E-5</v>
      </c>
      <c r="CS6">
        <v>0</v>
      </c>
      <c r="CT6">
        <v>0</v>
      </c>
      <c r="CU6">
        <v>0</v>
      </c>
      <c r="CV6">
        <v>0</v>
      </c>
      <c r="CW6">
        <v>-52.432079999999999</v>
      </c>
      <c r="CX6">
        <v>-0.61697999999999997</v>
      </c>
      <c r="CY6">
        <v>14.293979999999999</v>
      </c>
      <c r="CZ6">
        <v>4.1855900000000004</v>
      </c>
      <c r="DA6">
        <v>25.435500000000001</v>
      </c>
      <c r="DB6">
        <v>-16.30134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1.0000000000000001E-5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1.0000000000000001E-5</v>
      </c>
      <c r="FJ6">
        <v>0</v>
      </c>
      <c r="FK6">
        <v>0</v>
      </c>
      <c r="FL6">
        <v>0</v>
      </c>
      <c r="FM6">
        <v>0</v>
      </c>
      <c r="FN6">
        <v>-20.375640000000001</v>
      </c>
      <c r="FO6">
        <v>2.7140200000000001</v>
      </c>
      <c r="FP6">
        <v>-4.72743</v>
      </c>
      <c r="FQ6">
        <v>58.292459999999998</v>
      </c>
      <c r="FR6">
        <v>41.3979</v>
      </c>
      <c r="FS6">
        <v>40.536349999999999</v>
      </c>
      <c r="FT6">
        <v>-8.4725999999999999</v>
      </c>
      <c r="FU6">
        <v>0.28101999999999999</v>
      </c>
      <c r="FV6">
        <v>-1.099</v>
      </c>
      <c r="FW6">
        <v>19.896059999999999</v>
      </c>
      <c r="FX6">
        <v>1.54376</v>
      </c>
      <c r="FY6">
        <v>-0.40142</v>
      </c>
      <c r="FZ6">
        <v>-6.9898699999999998</v>
      </c>
      <c r="GA6">
        <v>11.25709</v>
      </c>
      <c r="GB6">
        <v>1.6962600000000001</v>
      </c>
      <c r="GC6">
        <v>0</v>
      </c>
      <c r="GD6">
        <v>0</v>
      </c>
      <c r="GE6">
        <v>0</v>
      </c>
    </row>
    <row r="7" spans="1:187" x14ac:dyDescent="0.3">
      <c r="A7">
        <v>0.16667000000000001</v>
      </c>
      <c r="B7">
        <v>0.46103</v>
      </c>
      <c r="C7">
        <v>0.80945999999999996</v>
      </c>
      <c r="D7">
        <v>-0.21807000000000001</v>
      </c>
      <c r="E7">
        <v>-7.5922900000000002</v>
      </c>
      <c r="F7">
        <v>-3.1593800000000001</v>
      </c>
      <c r="G7">
        <v>3.7074600000000002</v>
      </c>
      <c r="H7">
        <v>17.516559999999998</v>
      </c>
      <c r="I7">
        <v>-1.6979200000000001</v>
      </c>
      <c r="J7">
        <v>0.10709</v>
      </c>
      <c r="K7">
        <v>-10.12435</v>
      </c>
      <c r="L7">
        <v>-5.6359700000000004</v>
      </c>
      <c r="M7">
        <v>-0.76388</v>
      </c>
      <c r="N7">
        <v>0</v>
      </c>
      <c r="O7">
        <v>0</v>
      </c>
      <c r="P7">
        <v>0</v>
      </c>
      <c r="Q7">
        <v>4.7606999999999999</v>
      </c>
      <c r="R7">
        <v>9.1889999999999999E-2</v>
      </c>
      <c r="S7">
        <v>-1.4435500000000001</v>
      </c>
      <c r="T7">
        <v>3.4720900000000001</v>
      </c>
      <c r="U7">
        <v>0.20355999999999999</v>
      </c>
      <c r="V7">
        <v>1.43967</v>
      </c>
      <c r="W7">
        <v>1.1332800000000001</v>
      </c>
      <c r="X7">
        <v>-2.9069999999999999E-2</v>
      </c>
      <c r="Y7">
        <v>2.38083</v>
      </c>
      <c r="Z7">
        <v>0</v>
      </c>
      <c r="AA7">
        <v>0</v>
      </c>
      <c r="AB7">
        <v>0</v>
      </c>
      <c r="AC7">
        <v>-30.298279999999998</v>
      </c>
      <c r="AD7">
        <v>-3.0875900000000001</v>
      </c>
      <c r="AE7">
        <v>-10.270989999999999</v>
      </c>
      <c r="AF7">
        <v>3.7162099999999998</v>
      </c>
      <c r="AG7">
        <v>-26.146599999999999</v>
      </c>
      <c r="AH7">
        <v>16.410419999999998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-1.0000000000000001E-5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-52.330199999999998</v>
      </c>
      <c r="CX7">
        <v>-0.70903000000000005</v>
      </c>
      <c r="CY7">
        <v>14.08737</v>
      </c>
      <c r="CZ7">
        <v>4.1951400000000003</v>
      </c>
      <c r="DA7">
        <v>25.477080000000001</v>
      </c>
      <c r="DB7">
        <v>-16.33024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1.0000000000000001E-5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1.0000000000000001E-5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-1.0000000000000001E-5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-20.410679999999999</v>
      </c>
      <c r="FO7">
        <v>2.7361200000000001</v>
      </c>
      <c r="FP7">
        <v>-4.7183599999999997</v>
      </c>
      <c r="FQ7">
        <v>58.502989999999997</v>
      </c>
      <c r="FR7">
        <v>41.161189999999998</v>
      </c>
      <c r="FS7">
        <v>40.243580000000001</v>
      </c>
      <c r="FT7">
        <v>-8.5469200000000001</v>
      </c>
      <c r="FU7">
        <v>0.36108000000000001</v>
      </c>
      <c r="FV7">
        <v>-1.0428900000000001</v>
      </c>
      <c r="FW7">
        <v>19.983339999999998</v>
      </c>
      <c r="FX7">
        <v>1.5589200000000001</v>
      </c>
      <c r="FY7">
        <v>-0.40566999999999998</v>
      </c>
      <c r="FZ7">
        <v>-6.9967600000000001</v>
      </c>
      <c r="GA7">
        <v>11.18684</v>
      </c>
      <c r="GB7">
        <v>1.6746000000000001</v>
      </c>
      <c r="GC7">
        <v>0</v>
      </c>
      <c r="GD7">
        <v>0</v>
      </c>
      <c r="GE7">
        <v>0</v>
      </c>
    </row>
    <row r="8" spans="1:187" x14ac:dyDescent="0.3">
      <c r="A8">
        <v>0.2</v>
      </c>
      <c r="B8">
        <v>0.47591</v>
      </c>
      <c r="C8">
        <v>0.82318000000000002</v>
      </c>
      <c r="D8">
        <v>-0.23766999999999999</v>
      </c>
      <c r="E8">
        <v>-7.6585000000000001</v>
      </c>
      <c r="F8">
        <v>-3.2341899999999999</v>
      </c>
      <c r="G8">
        <v>3.7057199999999999</v>
      </c>
      <c r="H8">
        <v>17.584990000000001</v>
      </c>
      <c r="I8">
        <v>-1.7034100000000001</v>
      </c>
      <c r="J8">
        <v>0.11317000000000001</v>
      </c>
      <c r="K8">
        <v>-10.10514</v>
      </c>
      <c r="L8">
        <v>-5.5879500000000002</v>
      </c>
      <c r="M8">
        <v>-0.73472000000000004</v>
      </c>
      <c r="N8">
        <v>0</v>
      </c>
      <c r="O8">
        <v>0</v>
      </c>
      <c r="P8">
        <v>0</v>
      </c>
      <c r="Q8">
        <v>4.7969999999999997</v>
      </c>
      <c r="R8">
        <v>0.10024</v>
      </c>
      <c r="S8">
        <v>-1.41262</v>
      </c>
      <c r="T8">
        <v>3.4831400000000001</v>
      </c>
      <c r="U8">
        <v>0.20732999999999999</v>
      </c>
      <c r="V8">
        <v>1.45163</v>
      </c>
      <c r="W8">
        <v>1.1253200000000001</v>
      </c>
      <c r="X8">
        <v>-2.478E-2</v>
      </c>
      <c r="Y8">
        <v>2.3719800000000002</v>
      </c>
      <c r="Z8">
        <v>0</v>
      </c>
      <c r="AA8">
        <v>0</v>
      </c>
      <c r="AB8">
        <v>0</v>
      </c>
      <c r="AC8">
        <v>-29.849530000000001</v>
      </c>
      <c r="AD8">
        <v>-2.88436</v>
      </c>
      <c r="AE8">
        <v>-10.0723</v>
      </c>
      <c r="AF8">
        <v>3.7174499999999999</v>
      </c>
      <c r="AG8">
        <v>-26.157530000000001</v>
      </c>
      <c r="AH8">
        <v>16.416119999999999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-52.176909999999999</v>
      </c>
      <c r="CX8">
        <v>-0.78676000000000001</v>
      </c>
      <c r="CY8">
        <v>13.851660000000001</v>
      </c>
      <c r="CZ8">
        <v>4.2002199999999998</v>
      </c>
      <c r="DA8">
        <v>25.50479</v>
      </c>
      <c r="DB8">
        <v>-16.348590000000002</v>
      </c>
      <c r="DC8">
        <v>0</v>
      </c>
      <c r="DD8">
        <v>0</v>
      </c>
      <c r="DE8">
        <v>0</v>
      </c>
      <c r="DF8">
        <v>-1.0000000000000001E-5</v>
      </c>
      <c r="DG8">
        <v>0</v>
      </c>
      <c r="DH8">
        <v>0</v>
      </c>
      <c r="DI8">
        <v>1.0000000000000001E-5</v>
      </c>
      <c r="DJ8">
        <v>0</v>
      </c>
      <c r="DK8">
        <v>0</v>
      </c>
      <c r="DL8">
        <v>-1.0000000000000001E-5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-1.0000000000000001E-5</v>
      </c>
      <c r="EE8">
        <v>0</v>
      </c>
      <c r="EF8">
        <v>0</v>
      </c>
      <c r="EG8">
        <v>-1.0000000000000001E-5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-1.0000000000000001E-5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-1.0000000000000001E-5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-20.434419999999999</v>
      </c>
      <c r="FO8">
        <v>2.7498100000000001</v>
      </c>
      <c r="FP8">
        <v>-4.7143600000000001</v>
      </c>
      <c r="FQ8">
        <v>58.642560000000003</v>
      </c>
      <c r="FR8">
        <v>40.926020000000001</v>
      </c>
      <c r="FS8">
        <v>39.99389</v>
      </c>
      <c r="FT8">
        <v>-8.6368299999999998</v>
      </c>
      <c r="FU8">
        <v>0.46233000000000002</v>
      </c>
      <c r="FV8">
        <v>-0.97838999999999998</v>
      </c>
      <c r="FW8">
        <v>20.09815</v>
      </c>
      <c r="FX8">
        <v>1.5783700000000001</v>
      </c>
      <c r="FY8">
        <v>-0.41209000000000001</v>
      </c>
      <c r="FZ8">
        <v>-7.0090199999999996</v>
      </c>
      <c r="GA8">
        <v>11.098140000000001</v>
      </c>
      <c r="GB8">
        <v>1.6492100000000001</v>
      </c>
      <c r="GC8">
        <v>0</v>
      </c>
      <c r="GD8">
        <v>0</v>
      </c>
      <c r="GE8">
        <v>0</v>
      </c>
    </row>
    <row r="9" spans="1:187" x14ac:dyDescent="0.3">
      <c r="A9">
        <v>0.23333000000000001</v>
      </c>
      <c r="B9">
        <v>0.49103000000000002</v>
      </c>
      <c r="C9">
        <v>0.84026999999999996</v>
      </c>
      <c r="D9">
        <v>-0.25890000000000002</v>
      </c>
      <c r="E9">
        <v>-7.73698</v>
      </c>
      <c r="F9">
        <v>-3.3065500000000001</v>
      </c>
      <c r="G9">
        <v>3.7057699999999998</v>
      </c>
      <c r="H9">
        <v>17.671810000000001</v>
      </c>
      <c r="I9">
        <v>-1.71193</v>
      </c>
      <c r="J9">
        <v>0.12033000000000001</v>
      </c>
      <c r="K9">
        <v>-10.0845</v>
      </c>
      <c r="L9">
        <v>-5.5437099999999999</v>
      </c>
      <c r="M9">
        <v>-0.70909</v>
      </c>
      <c r="N9">
        <v>0</v>
      </c>
      <c r="O9">
        <v>0</v>
      </c>
      <c r="P9">
        <v>0</v>
      </c>
      <c r="Q9">
        <v>4.8319999999999999</v>
      </c>
      <c r="R9">
        <v>0.11044</v>
      </c>
      <c r="S9">
        <v>-1.3788</v>
      </c>
      <c r="T9">
        <v>3.4982000000000002</v>
      </c>
      <c r="U9">
        <v>0.21495</v>
      </c>
      <c r="V9">
        <v>1.4668699999999999</v>
      </c>
      <c r="W9">
        <v>1.1224499999999999</v>
      </c>
      <c r="X9">
        <v>-1.9089999999999999E-2</v>
      </c>
      <c r="Y9">
        <v>2.3636300000000001</v>
      </c>
      <c r="Z9">
        <v>0</v>
      </c>
      <c r="AA9">
        <v>0</v>
      </c>
      <c r="AB9">
        <v>0</v>
      </c>
      <c r="AC9">
        <v>-29.407979999999998</v>
      </c>
      <c r="AD9">
        <v>-2.6789999999999998</v>
      </c>
      <c r="AE9">
        <v>-9.8785000000000007</v>
      </c>
      <c r="AF9">
        <v>3.7198600000000002</v>
      </c>
      <c r="AG9">
        <v>-26.173680000000001</v>
      </c>
      <c r="AH9">
        <v>16.425360000000001</v>
      </c>
      <c r="AI9">
        <v>0</v>
      </c>
      <c r="AJ9">
        <v>0</v>
      </c>
      <c r="AK9">
        <v>0</v>
      </c>
      <c r="AL9">
        <v>0</v>
      </c>
      <c r="AM9">
        <v>0</v>
      </c>
      <c r="AN9">
        <v>1.0000000000000001E-5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-1.0000000000000001E-5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-51.988680000000002</v>
      </c>
      <c r="CX9">
        <v>-0.84748000000000001</v>
      </c>
      <c r="CY9">
        <v>13.60758</v>
      </c>
      <c r="CZ9">
        <v>4.20207</v>
      </c>
      <c r="DA9">
        <v>25.519449999999999</v>
      </c>
      <c r="DB9">
        <v>-16.357579999999999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1.0000000000000001E-5</v>
      </c>
      <c r="DZ9">
        <v>0</v>
      </c>
      <c r="EA9">
        <v>0</v>
      </c>
      <c r="EB9">
        <v>0</v>
      </c>
      <c r="EC9">
        <v>0</v>
      </c>
      <c r="ED9">
        <v>1.0000000000000001E-5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1.0000000000000001E-5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-20.451730000000001</v>
      </c>
      <c r="FO9">
        <v>2.7559</v>
      </c>
      <c r="FP9">
        <v>-4.7180799999999996</v>
      </c>
      <c r="FQ9">
        <v>58.728789999999996</v>
      </c>
      <c r="FR9">
        <v>40.67116</v>
      </c>
      <c r="FS9">
        <v>39.778010000000002</v>
      </c>
      <c r="FT9">
        <v>-8.7358700000000002</v>
      </c>
      <c r="FU9">
        <v>0.57877999999999996</v>
      </c>
      <c r="FV9">
        <v>-0.91042000000000001</v>
      </c>
      <c r="FW9">
        <v>20.233160000000002</v>
      </c>
      <c r="FX9">
        <v>1.6008</v>
      </c>
      <c r="FY9">
        <v>-0.42020999999999997</v>
      </c>
      <c r="FZ9">
        <v>-7.0265000000000004</v>
      </c>
      <c r="GA9">
        <v>10.9954</v>
      </c>
      <c r="GB9">
        <v>1.6233500000000001</v>
      </c>
      <c r="GC9">
        <v>0</v>
      </c>
      <c r="GD9">
        <v>0</v>
      </c>
      <c r="GE9">
        <v>0</v>
      </c>
    </row>
    <row r="10" spans="1:187" x14ac:dyDescent="0.3">
      <c r="A10">
        <v>0.26666000000000001</v>
      </c>
      <c r="B10">
        <v>0.50173999999999996</v>
      </c>
      <c r="C10">
        <v>0.86002000000000001</v>
      </c>
      <c r="D10">
        <v>-0.27710000000000001</v>
      </c>
      <c r="E10">
        <v>-7.8202299999999996</v>
      </c>
      <c r="F10">
        <v>-3.3699499999999998</v>
      </c>
      <c r="G10">
        <v>3.7066400000000002</v>
      </c>
      <c r="H10">
        <v>17.774049999999999</v>
      </c>
      <c r="I10">
        <v>-1.7235</v>
      </c>
      <c r="J10">
        <v>0.12801999999999999</v>
      </c>
      <c r="K10">
        <v>-10.06574</v>
      </c>
      <c r="L10">
        <v>-5.5111999999999997</v>
      </c>
      <c r="M10">
        <v>-0.69137999999999999</v>
      </c>
      <c r="N10">
        <v>0</v>
      </c>
      <c r="O10">
        <v>0</v>
      </c>
      <c r="P10">
        <v>0</v>
      </c>
      <c r="Q10">
        <v>4.8661000000000003</v>
      </c>
      <c r="R10">
        <v>0.12417</v>
      </c>
      <c r="S10">
        <v>-1.3465100000000001</v>
      </c>
      <c r="T10">
        <v>3.5209199999999998</v>
      </c>
      <c r="U10">
        <v>0.22908999999999999</v>
      </c>
      <c r="V10">
        <v>1.48316</v>
      </c>
      <c r="W10">
        <v>1.12819</v>
      </c>
      <c r="X10">
        <v>-1.128E-2</v>
      </c>
      <c r="Y10">
        <v>2.35615</v>
      </c>
      <c r="Z10">
        <v>0</v>
      </c>
      <c r="AA10">
        <v>0</v>
      </c>
      <c r="AB10">
        <v>0</v>
      </c>
      <c r="AC10">
        <v>-28.99417</v>
      </c>
      <c r="AD10">
        <v>-2.4931700000000001</v>
      </c>
      <c r="AE10">
        <v>-9.7021700000000006</v>
      </c>
      <c r="AF10">
        <v>3.7242799999999998</v>
      </c>
      <c r="AG10">
        <v>-26.197140000000001</v>
      </c>
      <c r="AH10">
        <v>16.439889999999998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-1.0000000000000001E-5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-51.77534</v>
      </c>
      <c r="CX10">
        <v>-0.88471999999999995</v>
      </c>
      <c r="CY10">
        <v>13.378550000000001</v>
      </c>
      <c r="CZ10">
        <v>4.2017899999999999</v>
      </c>
      <c r="DA10">
        <v>25.526949999999999</v>
      </c>
      <c r="DB10">
        <v>-16.361239999999999</v>
      </c>
      <c r="DC10">
        <v>1.0000000000000001E-5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1.0000000000000001E-5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-20.463819999999998</v>
      </c>
      <c r="FO10">
        <v>2.7585099999999998</v>
      </c>
      <c r="FP10">
        <v>-4.7257499999999997</v>
      </c>
      <c r="FQ10">
        <v>58.76417</v>
      </c>
      <c r="FR10">
        <v>40.394289999999998</v>
      </c>
      <c r="FS10">
        <v>39.599800000000002</v>
      </c>
      <c r="FT10">
        <v>-8.8332700000000006</v>
      </c>
      <c r="FU10">
        <v>0.69740999999999997</v>
      </c>
      <c r="FV10">
        <v>-0.84914000000000001</v>
      </c>
      <c r="FW10">
        <v>20.377410000000001</v>
      </c>
      <c r="FX10">
        <v>1.6253299999999999</v>
      </c>
      <c r="FY10">
        <v>-0.42901</v>
      </c>
      <c r="FZ10">
        <v>-7.0520199999999997</v>
      </c>
      <c r="GA10">
        <v>10.892720000000001</v>
      </c>
      <c r="GB10">
        <v>1.60101</v>
      </c>
      <c r="GC10">
        <v>0</v>
      </c>
      <c r="GD10">
        <v>0</v>
      </c>
      <c r="GE10">
        <v>0</v>
      </c>
    </row>
    <row r="11" spans="1:187" x14ac:dyDescent="0.3">
      <c r="A11">
        <v>0.3</v>
      </c>
      <c r="B11">
        <v>0.51034000000000002</v>
      </c>
      <c r="C11">
        <v>0.87946999999999997</v>
      </c>
      <c r="D11">
        <v>-0.29016999999999998</v>
      </c>
      <c r="E11">
        <v>-7.9064100000000002</v>
      </c>
      <c r="F11">
        <v>-3.42292</v>
      </c>
      <c r="G11">
        <v>3.7061000000000002</v>
      </c>
      <c r="H11">
        <v>17.884840000000001</v>
      </c>
      <c r="I11">
        <v>-1.7369300000000001</v>
      </c>
      <c r="J11">
        <v>0.13567000000000001</v>
      </c>
      <c r="K11">
        <v>-10.047219999999999</v>
      </c>
      <c r="L11">
        <v>-5.4885400000000004</v>
      </c>
      <c r="M11">
        <v>-0.67998000000000003</v>
      </c>
      <c r="N11">
        <v>0</v>
      </c>
      <c r="O11">
        <v>0</v>
      </c>
      <c r="P11">
        <v>0</v>
      </c>
      <c r="Q11">
        <v>4.9022600000000001</v>
      </c>
      <c r="R11">
        <v>0.14193</v>
      </c>
      <c r="S11">
        <v>-1.3191299999999999</v>
      </c>
      <c r="T11">
        <v>3.5509200000000001</v>
      </c>
      <c r="U11">
        <v>0.25028</v>
      </c>
      <c r="V11">
        <v>1.4996</v>
      </c>
      <c r="W11">
        <v>1.1404799999999999</v>
      </c>
      <c r="X11">
        <v>-1.08E-3</v>
      </c>
      <c r="Y11">
        <v>2.3509000000000002</v>
      </c>
      <c r="Z11">
        <v>0</v>
      </c>
      <c r="AA11">
        <v>0</v>
      </c>
      <c r="AB11">
        <v>0</v>
      </c>
      <c r="AC11">
        <v>-28.609950000000001</v>
      </c>
      <c r="AD11">
        <v>-2.3348200000000001</v>
      </c>
      <c r="AE11">
        <v>-9.5545600000000004</v>
      </c>
      <c r="AF11">
        <v>3.7309800000000002</v>
      </c>
      <c r="AG11">
        <v>-26.227969999999999</v>
      </c>
      <c r="AH11">
        <v>16.46003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-51.545310000000001</v>
      </c>
      <c r="CX11">
        <v>-0.89305999999999996</v>
      </c>
      <c r="CY11">
        <v>13.188280000000001</v>
      </c>
      <c r="CZ11">
        <v>4.20146</v>
      </c>
      <c r="DA11">
        <v>25.532240000000002</v>
      </c>
      <c r="DB11">
        <v>-16.363710000000001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-1.0000000000000001E-5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1.0000000000000001E-5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-1.0000000000000001E-5</v>
      </c>
      <c r="FN11">
        <v>-20.475460000000002</v>
      </c>
      <c r="FO11">
        <v>2.75861</v>
      </c>
      <c r="FP11">
        <v>-4.7367999999999997</v>
      </c>
      <c r="FQ11">
        <v>58.773200000000003</v>
      </c>
      <c r="FR11">
        <v>40.11421</v>
      </c>
      <c r="FS11">
        <v>39.444760000000002</v>
      </c>
      <c r="FT11">
        <v>-8.9247399999999999</v>
      </c>
      <c r="FU11">
        <v>0.81049000000000004</v>
      </c>
      <c r="FV11">
        <v>-0.80081000000000002</v>
      </c>
      <c r="FW11">
        <v>20.518460000000001</v>
      </c>
      <c r="FX11">
        <v>1.6504799999999999</v>
      </c>
      <c r="FY11">
        <v>-0.43759999999999999</v>
      </c>
      <c r="FZ11">
        <v>-7.0805400000000001</v>
      </c>
      <c r="GA11">
        <v>10.80233</v>
      </c>
      <c r="GB11">
        <v>1.58501</v>
      </c>
      <c r="GC11">
        <v>0</v>
      </c>
      <c r="GD11">
        <v>0</v>
      </c>
      <c r="GE11">
        <v>0</v>
      </c>
    </row>
    <row r="12" spans="1:187" x14ac:dyDescent="0.3">
      <c r="A12">
        <v>0.33333000000000002</v>
      </c>
      <c r="B12">
        <v>0.51839000000000002</v>
      </c>
      <c r="C12">
        <v>0.89451000000000003</v>
      </c>
      <c r="D12">
        <v>-0.29548999999999997</v>
      </c>
      <c r="E12">
        <v>-7.9924400000000002</v>
      </c>
      <c r="F12">
        <v>-3.4687000000000001</v>
      </c>
      <c r="G12">
        <v>3.7005599999999998</v>
      </c>
      <c r="H12">
        <v>17.99811</v>
      </c>
      <c r="I12">
        <v>-1.75153</v>
      </c>
      <c r="J12">
        <v>0.14280000000000001</v>
      </c>
      <c r="K12">
        <v>-10.032539999999999</v>
      </c>
      <c r="L12">
        <v>-5.4756200000000002</v>
      </c>
      <c r="M12">
        <v>-0.67373000000000005</v>
      </c>
      <c r="N12">
        <v>0</v>
      </c>
      <c r="O12">
        <v>0</v>
      </c>
      <c r="P12">
        <v>0</v>
      </c>
      <c r="Q12">
        <v>4.93384</v>
      </c>
      <c r="R12">
        <v>0.16342000000000001</v>
      </c>
      <c r="S12">
        <v>-1.30257</v>
      </c>
      <c r="T12">
        <v>3.58717</v>
      </c>
      <c r="U12">
        <v>0.27783000000000002</v>
      </c>
      <c r="V12">
        <v>1.5138799999999999</v>
      </c>
      <c r="W12">
        <v>1.1619600000000001</v>
      </c>
      <c r="X12">
        <v>1.064E-2</v>
      </c>
      <c r="Y12">
        <v>2.3492099999999998</v>
      </c>
      <c r="Z12">
        <v>0</v>
      </c>
      <c r="AA12">
        <v>0</v>
      </c>
      <c r="AB12">
        <v>0</v>
      </c>
      <c r="AC12">
        <v>-28.278310000000001</v>
      </c>
      <c r="AD12">
        <v>-2.22607</v>
      </c>
      <c r="AE12">
        <v>-9.4502000000000006</v>
      </c>
      <c r="AF12">
        <v>3.7385600000000001</v>
      </c>
      <c r="AG12">
        <v>-26.25948</v>
      </c>
      <c r="AH12">
        <v>16.481280000000002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1.0000000000000001E-5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1.0000000000000001E-5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-51.315519999999999</v>
      </c>
      <c r="CX12">
        <v>-0.87266999999999995</v>
      </c>
      <c r="CY12">
        <v>13.059419999999999</v>
      </c>
      <c r="CZ12">
        <v>4.2023200000000003</v>
      </c>
      <c r="DA12">
        <v>25.53708</v>
      </c>
      <c r="DB12">
        <v>-16.366679999999999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-1.0000000000000001E-5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-1.0000000000000001E-5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-20.48677</v>
      </c>
      <c r="FO12">
        <v>2.7625199999999999</v>
      </c>
      <c r="FP12">
        <v>-4.74552</v>
      </c>
      <c r="FQ12">
        <v>58.787480000000002</v>
      </c>
      <c r="FR12">
        <v>39.807549999999999</v>
      </c>
      <c r="FS12">
        <v>39.280059999999999</v>
      </c>
      <c r="FT12">
        <v>-9.0052000000000003</v>
      </c>
      <c r="FU12">
        <v>0.90605000000000002</v>
      </c>
      <c r="FV12">
        <v>-0.77249999999999996</v>
      </c>
      <c r="FW12">
        <v>20.64723</v>
      </c>
      <c r="FX12">
        <v>1.6749499999999999</v>
      </c>
      <c r="FY12">
        <v>-0.44556000000000001</v>
      </c>
      <c r="FZ12">
        <v>-7.1111899999999997</v>
      </c>
      <c r="GA12">
        <v>10.73563</v>
      </c>
      <c r="GB12">
        <v>1.57741</v>
      </c>
      <c r="GC12">
        <v>0</v>
      </c>
      <c r="GD12">
        <v>0</v>
      </c>
      <c r="GE12">
        <v>0</v>
      </c>
    </row>
    <row r="13" spans="1:187" x14ac:dyDescent="0.3">
      <c r="A13">
        <v>0.36665999999999999</v>
      </c>
      <c r="B13">
        <v>0.52410000000000001</v>
      </c>
      <c r="C13">
        <v>0.90188000000000001</v>
      </c>
      <c r="D13">
        <v>-0.29175000000000001</v>
      </c>
      <c r="E13">
        <v>-8.0741300000000003</v>
      </c>
      <c r="F13">
        <v>-3.5044900000000001</v>
      </c>
      <c r="G13">
        <v>3.6881200000000001</v>
      </c>
      <c r="H13">
        <v>18.10942</v>
      </c>
      <c r="I13">
        <v>-1.7664599999999999</v>
      </c>
      <c r="J13">
        <v>0.14921999999999999</v>
      </c>
      <c r="K13">
        <v>-10.018470000000001</v>
      </c>
      <c r="L13">
        <v>-5.4713000000000003</v>
      </c>
      <c r="M13">
        <v>-0.67107000000000006</v>
      </c>
      <c r="N13">
        <v>0</v>
      </c>
      <c r="O13">
        <v>0</v>
      </c>
      <c r="P13">
        <v>0</v>
      </c>
      <c r="Q13">
        <v>4.9616400000000001</v>
      </c>
      <c r="R13">
        <v>0.18742</v>
      </c>
      <c r="S13">
        <v>-1.2982800000000001</v>
      </c>
      <c r="T13">
        <v>3.6276899999999999</v>
      </c>
      <c r="U13">
        <v>0.30954999999999999</v>
      </c>
      <c r="V13">
        <v>1.5249999999999999</v>
      </c>
      <c r="W13">
        <v>1.1899900000000001</v>
      </c>
      <c r="X13">
        <v>2.315E-2</v>
      </c>
      <c r="Y13">
        <v>2.3510499999999999</v>
      </c>
      <c r="Z13">
        <v>0</v>
      </c>
      <c r="AA13">
        <v>0</v>
      </c>
      <c r="AB13">
        <v>0</v>
      </c>
      <c r="AC13">
        <v>-28.01078</v>
      </c>
      <c r="AD13">
        <v>-2.16323</v>
      </c>
      <c r="AE13">
        <v>-9.3899100000000004</v>
      </c>
      <c r="AF13">
        <v>3.7450600000000001</v>
      </c>
      <c r="AG13">
        <v>-26.28331</v>
      </c>
      <c r="AH13">
        <v>16.497879999999999</v>
      </c>
      <c r="AI13">
        <v>0</v>
      </c>
      <c r="AJ13">
        <v>0</v>
      </c>
      <c r="AK13">
        <v>0</v>
      </c>
      <c r="AL13">
        <v>0</v>
      </c>
      <c r="AM13">
        <v>-1.0000000000000001E-5</v>
      </c>
      <c r="AN13">
        <v>1.0000000000000001E-5</v>
      </c>
      <c r="AO13">
        <v>0</v>
      </c>
      <c r="AP13">
        <v>1.0000000000000001E-5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1.0000000000000001E-5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-1.0000000000000001E-5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-51.087249999999997</v>
      </c>
      <c r="CX13">
        <v>-0.82931999999999995</v>
      </c>
      <c r="CY13">
        <v>12.99934</v>
      </c>
      <c r="CZ13">
        <v>4.2049599999999998</v>
      </c>
      <c r="DA13">
        <v>25.543469999999999</v>
      </c>
      <c r="DB13">
        <v>-16.37162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-1.0000000000000001E-5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-20.503299999999999</v>
      </c>
      <c r="FO13">
        <v>2.7682600000000002</v>
      </c>
      <c r="FP13">
        <v>-4.7495500000000002</v>
      </c>
      <c r="FQ13">
        <v>58.870229999999999</v>
      </c>
      <c r="FR13">
        <v>39.422519999999999</v>
      </c>
      <c r="FS13">
        <v>39.046669999999999</v>
      </c>
      <c r="FT13">
        <v>-9.0684900000000006</v>
      </c>
      <c r="FU13">
        <v>0.98114000000000001</v>
      </c>
      <c r="FV13">
        <v>-0.76346999999999998</v>
      </c>
      <c r="FW13">
        <v>20.750869999999999</v>
      </c>
      <c r="FX13">
        <v>1.6968700000000001</v>
      </c>
      <c r="FY13">
        <v>-0.45215</v>
      </c>
      <c r="FZ13">
        <v>-7.1364299999999998</v>
      </c>
      <c r="GA13">
        <v>10.69272</v>
      </c>
      <c r="GB13">
        <v>1.5783499999999999</v>
      </c>
      <c r="GC13">
        <v>0</v>
      </c>
      <c r="GD13">
        <v>0</v>
      </c>
      <c r="GE13">
        <v>0</v>
      </c>
    </row>
    <row r="14" spans="1:187" x14ac:dyDescent="0.3">
      <c r="A14">
        <v>0.4</v>
      </c>
      <c r="B14">
        <v>0.53803999999999996</v>
      </c>
      <c r="C14">
        <v>0.90002000000000004</v>
      </c>
      <c r="D14">
        <v>-0.28075</v>
      </c>
      <c r="E14">
        <v>-8.1618899999999996</v>
      </c>
      <c r="F14">
        <v>-3.5296799999999999</v>
      </c>
      <c r="G14">
        <v>3.6728100000000001</v>
      </c>
      <c r="H14">
        <v>18.21782</v>
      </c>
      <c r="I14">
        <v>-1.7813699999999999</v>
      </c>
      <c r="J14">
        <v>0.15489</v>
      </c>
      <c r="K14">
        <v>-10.00492</v>
      </c>
      <c r="L14">
        <v>-5.4779299999999997</v>
      </c>
      <c r="M14">
        <v>-0.67313000000000001</v>
      </c>
      <c r="N14">
        <v>0</v>
      </c>
      <c r="O14">
        <v>0</v>
      </c>
      <c r="P14">
        <v>0</v>
      </c>
      <c r="Q14">
        <v>4.9776100000000003</v>
      </c>
      <c r="R14">
        <v>0.21054</v>
      </c>
      <c r="S14">
        <v>-1.3049500000000001</v>
      </c>
      <c r="T14">
        <v>3.6674000000000002</v>
      </c>
      <c r="U14">
        <v>0.34025</v>
      </c>
      <c r="V14">
        <v>1.5336099999999999</v>
      </c>
      <c r="W14">
        <v>1.2237100000000001</v>
      </c>
      <c r="X14">
        <v>3.4759999999999999E-2</v>
      </c>
      <c r="Y14">
        <v>2.3569399999999998</v>
      </c>
      <c r="Z14">
        <v>0</v>
      </c>
      <c r="AA14">
        <v>0</v>
      </c>
      <c r="AB14">
        <v>0</v>
      </c>
      <c r="AC14">
        <v>-27.8094</v>
      </c>
      <c r="AD14">
        <v>-2.1420300000000001</v>
      </c>
      <c r="AE14">
        <v>-9.3715899999999994</v>
      </c>
      <c r="AF14">
        <v>3.7506900000000001</v>
      </c>
      <c r="AG14">
        <v>-26.300619999999999</v>
      </c>
      <c r="AH14">
        <v>16.510400000000001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1.0000000000000001E-5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-50.880470000000003</v>
      </c>
      <c r="CX14">
        <v>-0.77102000000000004</v>
      </c>
      <c r="CY14">
        <v>13.00447</v>
      </c>
      <c r="CZ14">
        <v>4.2122299999999999</v>
      </c>
      <c r="DA14">
        <v>25.55866</v>
      </c>
      <c r="DB14">
        <v>-16.38419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-1.0000000000000001E-5</v>
      </c>
      <c r="EH14">
        <v>0</v>
      </c>
      <c r="EI14">
        <v>0</v>
      </c>
      <c r="EJ14">
        <v>-1.0000000000000001E-5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-1.0000000000000001E-5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1.0000000000000001E-5</v>
      </c>
      <c r="FJ14">
        <v>0</v>
      </c>
      <c r="FK14">
        <v>0</v>
      </c>
      <c r="FL14">
        <v>-1.0000000000000001E-5</v>
      </c>
      <c r="FM14">
        <v>0</v>
      </c>
      <c r="FN14">
        <v>-20.522179999999999</v>
      </c>
      <c r="FO14">
        <v>2.7766099999999998</v>
      </c>
      <c r="FP14">
        <v>-4.7484299999999999</v>
      </c>
      <c r="FQ14">
        <v>59.028509999999997</v>
      </c>
      <c r="FR14">
        <v>38.941940000000002</v>
      </c>
      <c r="FS14">
        <v>38.731000000000002</v>
      </c>
      <c r="FT14">
        <v>-9.1233699999999995</v>
      </c>
      <c r="FU14">
        <v>1.0314099999999999</v>
      </c>
      <c r="FV14">
        <v>-0.77476</v>
      </c>
      <c r="FW14">
        <v>20.826650000000001</v>
      </c>
      <c r="FX14">
        <v>1.71502</v>
      </c>
      <c r="FY14">
        <v>-0.45730999999999999</v>
      </c>
      <c r="FZ14">
        <v>-7.1548100000000003</v>
      </c>
      <c r="GA14">
        <v>10.678380000000001</v>
      </c>
      <c r="GB14">
        <v>1.58789</v>
      </c>
      <c r="GC14">
        <v>0</v>
      </c>
      <c r="GD14">
        <v>0</v>
      </c>
      <c r="GE14">
        <v>0</v>
      </c>
    </row>
    <row r="15" spans="1:187" x14ac:dyDescent="0.3">
      <c r="A15">
        <v>0.43332999999999999</v>
      </c>
      <c r="B15">
        <v>0.55889</v>
      </c>
      <c r="C15">
        <v>0.88759999999999994</v>
      </c>
      <c r="D15">
        <v>-0.26746999999999999</v>
      </c>
      <c r="E15">
        <v>-8.2574199999999998</v>
      </c>
      <c r="F15">
        <v>-3.5484200000000001</v>
      </c>
      <c r="G15">
        <v>3.6578200000000001</v>
      </c>
      <c r="H15">
        <v>18.322099999999999</v>
      </c>
      <c r="I15">
        <v>-1.7952600000000001</v>
      </c>
      <c r="J15">
        <v>0.15984000000000001</v>
      </c>
      <c r="K15">
        <v>-9.9893000000000001</v>
      </c>
      <c r="L15">
        <v>-5.4914399999999999</v>
      </c>
      <c r="M15">
        <v>-0.67888000000000004</v>
      </c>
      <c r="N15">
        <v>0</v>
      </c>
      <c r="O15">
        <v>0</v>
      </c>
      <c r="P15">
        <v>0</v>
      </c>
      <c r="Q15">
        <v>4.9874200000000002</v>
      </c>
      <c r="R15">
        <v>0.23122000000000001</v>
      </c>
      <c r="S15">
        <v>-1.3162700000000001</v>
      </c>
      <c r="T15">
        <v>3.7059099999999998</v>
      </c>
      <c r="U15">
        <v>0.36758000000000002</v>
      </c>
      <c r="V15">
        <v>1.5423199999999999</v>
      </c>
      <c r="W15">
        <v>1.25943</v>
      </c>
      <c r="X15">
        <v>4.514E-2</v>
      </c>
      <c r="Y15">
        <v>2.3661799999999999</v>
      </c>
      <c r="Z15">
        <v>0</v>
      </c>
      <c r="AA15">
        <v>0</v>
      </c>
      <c r="AB15">
        <v>0</v>
      </c>
      <c r="AC15">
        <v>-27.677990000000001</v>
      </c>
      <c r="AD15">
        <v>-2.14507</v>
      </c>
      <c r="AE15">
        <v>-9.3956800000000005</v>
      </c>
      <c r="AF15">
        <v>3.7533400000000001</v>
      </c>
      <c r="AG15">
        <v>-26.30452</v>
      </c>
      <c r="AH15">
        <v>16.51371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1.0000000000000001E-5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1.0000000000000001E-5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-1.0000000000000001E-5</v>
      </c>
      <c r="CL15">
        <v>-1.0000000000000001E-5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-50.713209999999997</v>
      </c>
      <c r="CX15">
        <v>-0.70399</v>
      </c>
      <c r="CY15">
        <v>13.05837</v>
      </c>
      <c r="CZ15">
        <v>4.2227699999999997</v>
      </c>
      <c r="DA15">
        <v>25.57789</v>
      </c>
      <c r="DB15">
        <v>-16.400860000000002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-1.0000000000000001E-5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-1.0000000000000001E-5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-20.552510000000002</v>
      </c>
      <c r="FO15">
        <v>2.78545</v>
      </c>
      <c r="FP15">
        <v>-4.7451800000000004</v>
      </c>
      <c r="FQ15">
        <v>59.28425</v>
      </c>
      <c r="FR15">
        <v>38.339370000000002</v>
      </c>
      <c r="FS15">
        <v>38.302889999999998</v>
      </c>
      <c r="FT15">
        <v>-9.1741399999999995</v>
      </c>
      <c r="FU15">
        <v>1.0648899999999999</v>
      </c>
      <c r="FV15">
        <v>-0.79449000000000003</v>
      </c>
      <c r="FW15">
        <v>20.881229999999999</v>
      </c>
      <c r="FX15">
        <v>1.72872</v>
      </c>
      <c r="FY15">
        <v>-0.46151999999999999</v>
      </c>
      <c r="FZ15">
        <v>-7.1636600000000001</v>
      </c>
      <c r="GA15">
        <v>10.685219999999999</v>
      </c>
      <c r="GB15">
        <v>1.6030599999999999</v>
      </c>
      <c r="GC15">
        <v>0</v>
      </c>
      <c r="GD15">
        <v>0</v>
      </c>
      <c r="GE15">
        <v>0</v>
      </c>
    </row>
    <row r="16" spans="1:187" x14ac:dyDescent="0.3">
      <c r="A16">
        <v>0.46666000000000002</v>
      </c>
      <c r="B16">
        <v>0.59050999999999998</v>
      </c>
      <c r="C16">
        <v>0.86448000000000003</v>
      </c>
      <c r="D16">
        <v>-0.25507000000000002</v>
      </c>
      <c r="E16">
        <v>-8.3680199999999996</v>
      </c>
      <c r="F16">
        <v>-3.5670999999999999</v>
      </c>
      <c r="G16">
        <v>3.6482299999999999</v>
      </c>
      <c r="H16">
        <v>18.42962</v>
      </c>
      <c r="I16">
        <v>-1.80887</v>
      </c>
      <c r="J16">
        <v>0.16436999999999999</v>
      </c>
      <c r="K16">
        <v>-9.9703199999999992</v>
      </c>
      <c r="L16">
        <v>-5.5083500000000001</v>
      </c>
      <c r="M16">
        <v>-0.68662000000000001</v>
      </c>
      <c r="N16">
        <v>0</v>
      </c>
      <c r="O16">
        <v>0</v>
      </c>
      <c r="P16">
        <v>0</v>
      </c>
      <c r="Q16">
        <v>4.9847099999999998</v>
      </c>
      <c r="R16">
        <v>0.24598999999999999</v>
      </c>
      <c r="S16">
        <v>-1.33121</v>
      </c>
      <c r="T16">
        <v>3.74139</v>
      </c>
      <c r="U16">
        <v>0.38729000000000002</v>
      </c>
      <c r="V16">
        <v>1.5519000000000001</v>
      </c>
      <c r="W16">
        <v>1.29901</v>
      </c>
      <c r="X16">
        <v>5.2290000000000003E-2</v>
      </c>
      <c r="Y16">
        <v>2.3792800000000001</v>
      </c>
      <c r="Z16">
        <v>0</v>
      </c>
      <c r="AA16">
        <v>0</v>
      </c>
      <c r="AB16">
        <v>0</v>
      </c>
      <c r="AC16">
        <v>-27.627220000000001</v>
      </c>
      <c r="AD16">
        <v>-2.16405</v>
      </c>
      <c r="AE16">
        <v>-9.4506700000000006</v>
      </c>
      <c r="AF16">
        <v>3.7514400000000001</v>
      </c>
      <c r="AG16">
        <v>-26.291630000000001</v>
      </c>
      <c r="AH16">
        <v>16.504899999999999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-50.590139999999998</v>
      </c>
      <c r="CX16">
        <v>-0.63765000000000005</v>
      </c>
      <c r="CY16">
        <v>13.15089</v>
      </c>
      <c r="CZ16">
        <v>4.23536</v>
      </c>
      <c r="DA16">
        <v>25.60059</v>
      </c>
      <c r="DB16">
        <v>-16.420539999999999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-1.0000000000000001E-5</v>
      </c>
      <c r="EE16">
        <v>0</v>
      </c>
      <c r="EF16">
        <v>0</v>
      </c>
      <c r="EG16">
        <v>-1.0000000000000001E-5</v>
      </c>
      <c r="EH16">
        <v>0</v>
      </c>
      <c r="EI16">
        <v>0</v>
      </c>
      <c r="EJ16">
        <v>-1.0000000000000001E-5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-1.0000000000000001E-5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-20.582180000000001</v>
      </c>
      <c r="FO16">
        <v>2.7910300000000001</v>
      </c>
      <c r="FP16">
        <v>-4.7408099999999997</v>
      </c>
      <c r="FQ16">
        <v>59.627800000000001</v>
      </c>
      <c r="FR16">
        <v>37.568950000000001</v>
      </c>
      <c r="FS16">
        <v>37.761470000000003</v>
      </c>
      <c r="FT16">
        <v>-9.2308199999999996</v>
      </c>
      <c r="FU16">
        <v>1.0807500000000001</v>
      </c>
      <c r="FV16">
        <v>-0.81920999999999999</v>
      </c>
      <c r="FW16">
        <v>20.924340000000001</v>
      </c>
      <c r="FX16">
        <v>1.7382500000000001</v>
      </c>
      <c r="FY16">
        <v>-0.46517999999999998</v>
      </c>
      <c r="FZ16">
        <v>-7.1660700000000004</v>
      </c>
      <c r="GA16">
        <v>10.70867</v>
      </c>
      <c r="GB16">
        <v>1.6225000000000001</v>
      </c>
      <c r="GC16">
        <v>0</v>
      </c>
      <c r="GD16">
        <v>0</v>
      </c>
      <c r="GE16">
        <v>0</v>
      </c>
    </row>
    <row r="17" spans="1:187" x14ac:dyDescent="0.3">
      <c r="A17">
        <v>0.5</v>
      </c>
      <c r="B17">
        <v>0.62855000000000005</v>
      </c>
      <c r="C17">
        <v>0.83511000000000002</v>
      </c>
      <c r="D17">
        <v>-0.24743999999999999</v>
      </c>
      <c r="E17">
        <v>-8.4921900000000008</v>
      </c>
      <c r="F17">
        <v>-3.5920999999999998</v>
      </c>
      <c r="G17">
        <v>3.64615</v>
      </c>
      <c r="H17">
        <v>18.54327</v>
      </c>
      <c r="I17">
        <v>-1.82178</v>
      </c>
      <c r="J17">
        <v>0.16916</v>
      </c>
      <c r="K17">
        <v>-9.9460999999999995</v>
      </c>
      <c r="L17">
        <v>-5.5211499999999996</v>
      </c>
      <c r="M17">
        <v>-0.69354000000000005</v>
      </c>
      <c r="N17">
        <v>0</v>
      </c>
      <c r="O17">
        <v>0</v>
      </c>
      <c r="P17">
        <v>0</v>
      </c>
      <c r="Q17">
        <v>4.9782400000000004</v>
      </c>
      <c r="R17">
        <v>0.25452000000000002</v>
      </c>
      <c r="S17">
        <v>-1.34301</v>
      </c>
      <c r="T17">
        <v>3.77359</v>
      </c>
      <c r="U17">
        <v>0.39874999999999999</v>
      </c>
      <c r="V17">
        <v>1.5636000000000001</v>
      </c>
      <c r="W17">
        <v>1.33762</v>
      </c>
      <c r="X17">
        <v>5.6329999999999998E-2</v>
      </c>
      <c r="Y17">
        <v>2.3940800000000002</v>
      </c>
      <c r="Z17">
        <v>0</v>
      </c>
      <c r="AA17">
        <v>0</v>
      </c>
      <c r="AB17">
        <v>0</v>
      </c>
      <c r="AC17">
        <v>-27.637869999999999</v>
      </c>
      <c r="AD17">
        <v>-2.1769500000000002</v>
      </c>
      <c r="AE17">
        <v>-9.5227900000000005</v>
      </c>
      <c r="AF17">
        <v>3.7465099999999998</v>
      </c>
      <c r="AG17">
        <v>-26.266200000000001</v>
      </c>
      <c r="AH17">
        <v>16.487169999999999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-50.490090000000002</v>
      </c>
      <c r="CX17">
        <v>-0.57445999999999997</v>
      </c>
      <c r="CY17">
        <v>13.257860000000001</v>
      </c>
      <c r="CZ17">
        <v>4.2484599999999997</v>
      </c>
      <c r="DA17">
        <v>25.624880000000001</v>
      </c>
      <c r="DB17">
        <v>-16.441320000000001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1.0000000000000001E-5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-1.0000000000000001E-5</v>
      </c>
      <c r="EH17">
        <v>0</v>
      </c>
      <c r="EI17">
        <v>0</v>
      </c>
      <c r="EJ17">
        <v>0</v>
      </c>
      <c r="EK17">
        <v>0</v>
      </c>
      <c r="EL17">
        <v>1.0000000000000001E-5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-20.624849999999999</v>
      </c>
      <c r="FO17">
        <v>2.7903199999999999</v>
      </c>
      <c r="FP17">
        <v>-4.7380599999999999</v>
      </c>
      <c r="FQ17">
        <v>60.051229999999997</v>
      </c>
      <c r="FR17">
        <v>36.641869999999997</v>
      </c>
      <c r="FS17">
        <v>37.1205</v>
      </c>
      <c r="FT17">
        <v>-9.2961399999999994</v>
      </c>
      <c r="FU17">
        <v>1.0928199999999999</v>
      </c>
      <c r="FV17">
        <v>-0.83645999999999998</v>
      </c>
      <c r="FW17">
        <v>20.966149999999999</v>
      </c>
      <c r="FX17">
        <v>1.7450300000000001</v>
      </c>
      <c r="FY17">
        <v>-0.46883999999999998</v>
      </c>
      <c r="FZ17">
        <v>-7.1603399999999997</v>
      </c>
      <c r="GA17">
        <v>10.736179999999999</v>
      </c>
      <c r="GB17">
        <v>1.64168</v>
      </c>
      <c r="GC17">
        <v>0</v>
      </c>
      <c r="GD17">
        <v>0</v>
      </c>
      <c r="GE17">
        <v>0</v>
      </c>
    </row>
    <row r="18" spans="1:187" x14ac:dyDescent="0.3">
      <c r="A18">
        <v>0.53332999999999997</v>
      </c>
      <c r="B18">
        <v>0.67408999999999997</v>
      </c>
      <c r="C18">
        <v>0.80220999999999998</v>
      </c>
      <c r="D18">
        <v>-0.24598</v>
      </c>
      <c r="E18">
        <v>-8.6332900000000006</v>
      </c>
      <c r="F18">
        <v>-3.62649</v>
      </c>
      <c r="G18">
        <v>3.6521300000000001</v>
      </c>
      <c r="H18">
        <v>18.667339999999999</v>
      </c>
      <c r="I18">
        <v>-1.83456</v>
      </c>
      <c r="J18">
        <v>0.17424000000000001</v>
      </c>
      <c r="K18">
        <v>-9.9196100000000005</v>
      </c>
      <c r="L18">
        <v>-5.5269000000000004</v>
      </c>
      <c r="M18">
        <v>-0.69993000000000005</v>
      </c>
      <c r="N18">
        <v>0</v>
      </c>
      <c r="O18">
        <v>0</v>
      </c>
      <c r="P18">
        <v>0</v>
      </c>
      <c r="Q18">
        <v>4.9610500000000002</v>
      </c>
      <c r="R18">
        <v>0.25640000000000002</v>
      </c>
      <c r="S18">
        <v>-1.3518399999999999</v>
      </c>
      <c r="T18">
        <v>3.8043900000000002</v>
      </c>
      <c r="U18">
        <v>0.40125</v>
      </c>
      <c r="V18">
        <v>1.5762499999999999</v>
      </c>
      <c r="W18">
        <v>1.3811899999999999</v>
      </c>
      <c r="X18">
        <v>5.7029999999999997E-2</v>
      </c>
      <c r="Y18">
        <v>2.4091900000000002</v>
      </c>
      <c r="Z18">
        <v>0</v>
      </c>
      <c r="AA18">
        <v>0</v>
      </c>
      <c r="AB18">
        <v>0</v>
      </c>
      <c r="AC18">
        <v>-27.697479999999999</v>
      </c>
      <c r="AD18">
        <v>-2.1800099999999998</v>
      </c>
      <c r="AE18">
        <v>-9.6018399999999993</v>
      </c>
      <c r="AF18">
        <v>3.73874</v>
      </c>
      <c r="AG18">
        <v>-26.22813</v>
      </c>
      <c r="AH18">
        <v>16.460540000000002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1.0000000000000001E-5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-1.0000000000000001E-5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-1.0000000000000001E-5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-50.402030000000003</v>
      </c>
      <c r="CX18">
        <v>-0.51254999999999995</v>
      </c>
      <c r="CY18">
        <v>13.37628</v>
      </c>
      <c r="CZ18">
        <v>4.2618299999999998</v>
      </c>
      <c r="DA18">
        <v>25.650379999999998</v>
      </c>
      <c r="DB18">
        <v>-16.46284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1.0000000000000001E-5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-1.0000000000000001E-5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-20.662489999999998</v>
      </c>
      <c r="FO18">
        <v>2.7774800000000002</v>
      </c>
      <c r="FP18">
        <v>-4.7407300000000001</v>
      </c>
      <c r="FQ18">
        <v>60.471960000000003</v>
      </c>
      <c r="FR18">
        <v>35.612990000000003</v>
      </c>
      <c r="FS18">
        <v>36.453449999999997</v>
      </c>
      <c r="FT18">
        <v>-9.3773800000000005</v>
      </c>
      <c r="FU18">
        <v>1.1026800000000001</v>
      </c>
      <c r="FV18">
        <v>-0.84360000000000002</v>
      </c>
      <c r="FW18">
        <v>21.020309999999998</v>
      </c>
      <c r="FX18">
        <v>1.75108</v>
      </c>
      <c r="FY18">
        <v>-0.47262999999999999</v>
      </c>
      <c r="FZ18">
        <v>-7.1503500000000004</v>
      </c>
      <c r="GA18">
        <v>10.765230000000001</v>
      </c>
      <c r="GB18">
        <v>1.66093</v>
      </c>
      <c r="GC18">
        <v>0</v>
      </c>
      <c r="GD18">
        <v>0</v>
      </c>
      <c r="GE18">
        <v>0</v>
      </c>
    </row>
    <row r="19" spans="1:187" x14ac:dyDescent="0.3">
      <c r="A19">
        <v>0.56666000000000005</v>
      </c>
      <c r="B19">
        <v>0.71831</v>
      </c>
      <c r="C19">
        <v>0.76685000000000003</v>
      </c>
      <c r="D19">
        <v>-0.25427</v>
      </c>
      <c r="E19">
        <v>-8.7819699999999994</v>
      </c>
      <c r="F19">
        <v>-3.6741199999999998</v>
      </c>
      <c r="G19">
        <v>3.66594</v>
      </c>
      <c r="H19">
        <v>18.802969999999998</v>
      </c>
      <c r="I19">
        <v>-1.8471</v>
      </c>
      <c r="J19">
        <v>0.18003</v>
      </c>
      <c r="K19">
        <v>-9.8890600000000006</v>
      </c>
      <c r="L19">
        <v>-5.5296399999999997</v>
      </c>
      <c r="M19">
        <v>-0.70438999999999996</v>
      </c>
      <c r="N19">
        <v>0</v>
      </c>
      <c r="O19">
        <v>0</v>
      </c>
      <c r="P19">
        <v>0</v>
      </c>
      <c r="Q19">
        <v>4.9350500000000004</v>
      </c>
      <c r="R19">
        <v>0.25422</v>
      </c>
      <c r="S19">
        <v>-1.3539300000000001</v>
      </c>
      <c r="T19">
        <v>3.8364199999999999</v>
      </c>
      <c r="U19">
        <v>0.39809</v>
      </c>
      <c r="V19">
        <v>1.5894999999999999</v>
      </c>
      <c r="W19">
        <v>1.4311400000000001</v>
      </c>
      <c r="X19">
        <v>5.5019999999999999E-2</v>
      </c>
      <c r="Y19">
        <v>2.4220999999999999</v>
      </c>
      <c r="Z19">
        <v>0</v>
      </c>
      <c r="AA19">
        <v>0</v>
      </c>
      <c r="AB19">
        <v>0</v>
      </c>
      <c r="AC19">
        <v>-27.796410000000002</v>
      </c>
      <c r="AD19">
        <v>-2.1629399999999999</v>
      </c>
      <c r="AE19">
        <v>-9.6786799999999999</v>
      </c>
      <c r="AF19">
        <v>3.7271899999999998</v>
      </c>
      <c r="AG19">
        <v>-26.17445</v>
      </c>
      <c r="AH19">
        <v>16.42287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1.0000000000000001E-5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1.0000000000000001E-5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-50.314889999999998</v>
      </c>
      <c r="CX19">
        <v>-0.45285999999999998</v>
      </c>
      <c r="CY19">
        <v>13.500019999999999</v>
      </c>
      <c r="CZ19">
        <v>4.2735000000000003</v>
      </c>
      <c r="DA19">
        <v>25.672139999999999</v>
      </c>
      <c r="DB19">
        <v>-16.48115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1.0000000000000001E-5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1.0000000000000001E-5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-1.0000000000000001E-5</v>
      </c>
      <c r="EH19">
        <v>0</v>
      </c>
      <c r="EI19">
        <v>1.0000000000000001E-5</v>
      </c>
      <c r="EJ19">
        <v>0</v>
      </c>
      <c r="EK19">
        <v>0</v>
      </c>
      <c r="EL19">
        <v>1.0000000000000001E-5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-1.0000000000000001E-5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-1.0000000000000001E-5</v>
      </c>
      <c r="FN19">
        <v>-20.696950000000001</v>
      </c>
      <c r="FO19">
        <v>2.7532999999999999</v>
      </c>
      <c r="FP19">
        <v>-4.7444600000000001</v>
      </c>
      <c r="FQ19">
        <v>60.852060000000002</v>
      </c>
      <c r="FR19">
        <v>34.482349999999997</v>
      </c>
      <c r="FS19">
        <v>35.779730000000001</v>
      </c>
      <c r="FT19">
        <v>-9.4715600000000002</v>
      </c>
      <c r="FU19">
        <v>1.12219</v>
      </c>
      <c r="FV19">
        <v>-0.83025000000000004</v>
      </c>
      <c r="FW19">
        <v>21.09928</v>
      </c>
      <c r="FX19">
        <v>1.7586299999999999</v>
      </c>
      <c r="FY19">
        <v>-0.47696</v>
      </c>
      <c r="FZ19">
        <v>-7.1431899999999997</v>
      </c>
      <c r="GA19">
        <v>10.78659</v>
      </c>
      <c r="GB19">
        <v>1.6771100000000001</v>
      </c>
      <c r="GC19">
        <v>0</v>
      </c>
      <c r="GD19">
        <v>0</v>
      </c>
      <c r="GE19">
        <v>0</v>
      </c>
    </row>
    <row r="20" spans="1:187" x14ac:dyDescent="0.3">
      <c r="A20">
        <v>0.59999000000000002</v>
      </c>
      <c r="B20">
        <v>0.76488999999999996</v>
      </c>
      <c r="C20">
        <v>0.73399000000000003</v>
      </c>
      <c r="D20">
        <v>-0.27342</v>
      </c>
      <c r="E20">
        <v>-8.9321300000000008</v>
      </c>
      <c r="F20">
        <v>-3.7318699999999998</v>
      </c>
      <c r="G20">
        <v>3.69238</v>
      </c>
      <c r="H20">
        <v>18.94491</v>
      </c>
      <c r="I20">
        <v>-1.8596900000000001</v>
      </c>
      <c r="J20">
        <v>0.18622</v>
      </c>
      <c r="K20">
        <v>-9.8701100000000004</v>
      </c>
      <c r="L20">
        <v>-5.53505</v>
      </c>
      <c r="M20">
        <v>-0.71323000000000003</v>
      </c>
      <c r="N20">
        <v>0</v>
      </c>
      <c r="O20">
        <v>0</v>
      </c>
      <c r="P20">
        <v>0</v>
      </c>
      <c r="Q20">
        <v>4.8868600000000004</v>
      </c>
      <c r="R20">
        <v>0.24926999999999999</v>
      </c>
      <c r="S20">
        <v>-1.34893</v>
      </c>
      <c r="T20">
        <v>3.86788</v>
      </c>
      <c r="U20">
        <v>0.38973000000000002</v>
      </c>
      <c r="V20">
        <v>1.60083</v>
      </c>
      <c r="W20">
        <v>1.49244</v>
      </c>
      <c r="X20">
        <v>5.0349999999999999E-2</v>
      </c>
      <c r="Y20">
        <v>2.42977</v>
      </c>
      <c r="Z20">
        <v>0</v>
      </c>
      <c r="AA20">
        <v>0</v>
      </c>
      <c r="AB20">
        <v>0</v>
      </c>
      <c r="AC20">
        <v>-27.91621</v>
      </c>
      <c r="AD20">
        <v>-2.1253799999999998</v>
      </c>
      <c r="AE20">
        <v>-9.74526</v>
      </c>
      <c r="AF20">
        <v>3.7123200000000001</v>
      </c>
      <c r="AG20">
        <v>-26.10539</v>
      </c>
      <c r="AH20">
        <v>16.374559999999999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-50.223979999999997</v>
      </c>
      <c r="CX20">
        <v>-0.3921</v>
      </c>
      <c r="CY20">
        <v>13.636699999999999</v>
      </c>
      <c r="CZ20">
        <v>4.2827299999999999</v>
      </c>
      <c r="DA20">
        <v>25.688289999999999</v>
      </c>
      <c r="DB20">
        <v>-16.494859999999999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1.0000000000000001E-5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-1.0000000000000001E-5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-1.0000000000000001E-5</v>
      </c>
      <c r="FL20">
        <v>0</v>
      </c>
      <c r="FM20">
        <v>0</v>
      </c>
      <c r="FN20">
        <v>-20.708130000000001</v>
      </c>
      <c r="FO20">
        <v>2.7214399999999999</v>
      </c>
      <c r="FP20">
        <v>-4.7458900000000002</v>
      </c>
      <c r="FQ20">
        <v>61.076320000000003</v>
      </c>
      <c r="FR20">
        <v>33.35812</v>
      </c>
      <c r="FS20">
        <v>35.205959999999997</v>
      </c>
      <c r="FT20">
        <v>-9.5807000000000002</v>
      </c>
      <c r="FU20">
        <v>1.1406000000000001</v>
      </c>
      <c r="FV20">
        <v>-0.80049000000000003</v>
      </c>
      <c r="FW20">
        <v>21.203679999999999</v>
      </c>
      <c r="FX20">
        <v>1.76816</v>
      </c>
      <c r="FY20">
        <v>-0.48154000000000002</v>
      </c>
      <c r="FZ20">
        <v>-7.1450800000000001</v>
      </c>
      <c r="GA20">
        <v>10.80036</v>
      </c>
      <c r="GB20">
        <v>1.6926399999999999</v>
      </c>
      <c r="GC20">
        <v>0</v>
      </c>
      <c r="GD20">
        <v>0</v>
      </c>
      <c r="GE20">
        <v>0</v>
      </c>
    </row>
    <row r="21" spans="1:187" x14ac:dyDescent="0.3">
      <c r="A21">
        <v>0.63332999999999995</v>
      </c>
      <c r="B21">
        <v>0.80944000000000005</v>
      </c>
      <c r="C21">
        <v>0.70721999999999996</v>
      </c>
      <c r="D21">
        <v>-0.30260999999999999</v>
      </c>
      <c r="E21">
        <v>-9.0787899999999997</v>
      </c>
      <c r="F21">
        <v>-3.79101</v>
      </c>
      <c r="G21">
        <v>3.7286999999999999</v>
      </c>
      <c r="H21">
        <v>19.090029999999999</v>
      </c>
      <c r="I21">
        <v>-1.8717999999999999</v>
      </c>
      <c r="J21">
        <v>0.19294</v>
      </c>
      <c r="K21">
        <v>-9.8699499999999993</v>
      </c>
      <c r="L21">
        <v>-5.53681</v>
      </c>
      <c r="M21">
        <v>-0.72728000000000004</v>
      </c>
      <c r="N21">
        <v>0</v>
      </c>
      <c r="O21">
        <v>0</v>
      </c>
      <c r="P21">
        <v>0</v>
      </c>
      <c r="Q21">
        <v>4.8207800000000001</v>
      </c>
      <c r="R21">
        <v>0.24532999999999999</v>
      </c>
      <c r="S21">
        <v>-1.33606</v>
      </c>
      <c r="T21">
        <v>3.8995000000000002</v>
      </c>
      <c r="U21">
        <v>0.38062000000000001</v>
      </c>
      <c r="V21">
        <v>1.6091599999999999</v>
      </c>
      <c r="W21">
        <v>1.56321</v>
      </c>
      <c r="X21">
        <v>4.5280000000000001E-2</v>
      </c>
      <c r="Y21">
        <v>2.4304000000000001</v>
      </c>
      <c r="Z21">
        <v>0</v>
      </c>
      <c r="AA21">
        <v>0</v>
      </c>
      <c r="AB21">
        <v>0</v>
      </c>
      <c r="AC21">
        <v>-28.033560000000001</v>
      </c>
      <c r="AD21">
        <v>-2.0734599999999999</v>
      </c>
      <c r="AE21">
        <v>-9.7963900000000006</v>
      </c>
      <c r="AF21">
        <v>3.6961400000000002</v>
      </c>
      <c r="AG21">
        <v>-26.02909</v>
      </c>
      <c r="AH21">
        <v>16.321400000000001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1.0000000000000001E-5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-1.0000000000000001E-5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1.0000000000000001E-5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-1.0000000000000001E-5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-50.141579999999998</v>
      </c>
      <c r="CX21">
        <v>-0.32533000000000001</v>
      </c>
      <c r="CY21">
        <v>13.77572</v>
      </c>
      <c r="CZ21">
        <v>4.28871</v>
      </c>
      <c r="DA21">
        <v>25.693680000000001</v>
      </c>
      <c r="DB21">
        <v>-16.50065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1.0000000000000001E-5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1.0000000000000001E-5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1.0000000000000001E-5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-20.704930000000001</v>
      </c>
      <c r="FO21">
        <v>2.6861700000000002</v>
      </c>
      <c r="FP21">
        <v>-4.7489299999999997</v>
      </c>
      <c r="FQ21">
        <v>61.123220000000003</v>
      </c>
      <c r="FR21">
        <v>32.285589999999999</v>
      </c>
      <c r="FS21">
        <v>34.746479999999998</v>
      </c>
      <c r="FT21">
        <v>-9.7008399999999995</v>
      </c>
      <c r="FU21">
        <v>1.16774</v>
      </c>
      <c r="FV21">
        <v>-0.75019000000000002</v>
      </c>
      <c r="FW21">
        <v>21.336790000000001</v>
      </c>
      <c r="FX21">
        <v>1.7804500000000001</v>
      </c>
      <c r="FY21">
        <v>-0.48691000000000001</v>
      </c>
      <c r="FZ21">
        <v>-7.15937</v>
      </c>
      <c r="GA21">
        <v>10.801729999999999</v>
      </c>
      <c r="GB21">
        <v>1.7074800000000001</v>
      </c>
      <c r="GC21">
        <v>0</v>
      </c>
      <c r="GD21">
        <v>0</v>
      </c>
      <c r="GE21">
        <v>0</v>
      </c>
    </row>
    <row r="22" spans="1:187" x14ac:dyDescent="0.3">
      <c r="A22">
        <v>0.66666000000000003</v>
      </c>
      <c r="B22">
        <v>0.84963999999999995</v>
      </c>
      <c r="C22">
        <v>0.68630999999999998</v>
      </c>
      <c r="D22">
        <v>-0.33750000000000002</v>
      </c>
      <c r="E22">
        <v>-9.2158099999999994</v>
      </c>
      <c r="F22">
        <v>-3.8490099999999998</v>
      </c>
      <c r="G22">
        <v>3.7728100000000002</v>
      </c>
      <c r="H22">
        <v>19.238779999999998</v>
      </c>
      <c r="I22">
        <v>-1.88375</v>
      </c>
      <c r="J22">
        <v>0.20030999999999999</v>
      </c>
      <c r="K22">
        <v>-9.8953900000000008</v>
      </c>
      <c r="L22">
        <v>-5.54122</v>
      </c>
      <c r="M22">
        <v>-0.74782999999999999</v>
      </c>
      <c r="N22">
        <v>0</v>
      </c>
      <c r="O22">
        <v>0</v>
      </c>
      <c r="P22">
        <v>0</v>
      </c>
      <c r="Q22">
        <v>4.7340900000000001</v>
      </c>
      <c r="R22">
        <v>0.24335999999999999</v>
      </c>
      <c r="S22">
        <v>-1.3178399999999999</v>
      </c>
      <c r="T22">
        <v>3.9294699999999998</v>
      </c>
      <c r="U22">
        <v>0.37076999999999999</v>
      </c>
      <c r="V22">
        <v>1.61286</v>
      </c>
      <c r="W22">
        <v>1.6429499999999999</v>
      </c>
      <c r="X22">
        <v>3.9219999999999998E-2</v>
      </c>
      <c r="Y22">
        <v>2.4234200000000001</v>
      </c>
      <c r="Z22">
        <v>0</v>
      </c>
      <c r="AA22">
        <v>0</v>
      </c>
      <c r="AB22">
        <v>0</v>
      </c>
      <c r="AC22">
        <v>-28.142440000000001</v>
      </c>
      <c r="AD22">
        <v>-2.0216599999999998</v>
      </c>
      <c r="AE22">
        <v>-9.8266399999999994</v>
      </c>
      <c r="AF22">
        <v>3.67896</v>
      </c>
      <c r="AG22">
        <v>-25.948170000000001</v>
      </c>
      <c r="AH22">
        <v>16.2651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1.0000000000000001E-5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-50.086120000000001</v>
      </c>
      <c r="CX22">
        <v>-0.2505</v>
      </c>
      <c r="CY22">
        <v>13.91742</v>
      </c>
      <c r="CZ22">
        <v>4.2907299999999999</v>
      </c>
      <c r="DA22">
        <v>25.684640000000002</v>
      </c>
      <c r="DB22">
        <v>-16.496200000000002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-1.0000000000000001E-5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1.0000000000000001E-5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-20.669630000000002</v>
      </c>
      <c r="FO22">
        <v>2.6550500000000001</v>
      </c>
      <c r="FP22">
        <v>-4.7550999999999997</v>
      </c>
      <c r="FQ22">
        <v>60.945050000000002</v>
      </c>
      <c r="FR22">
        <v>31.350560000000002</v>
      </c>
      <c r="FS22">
        <v>34.45955</v>
      </c>
      <c r="FT22">
        <v>-9.8279499999999995</v>
      </c>
      <c r="FU22">
        <v>1.1972100000000001</v>
      </c>
      <c r="FV22">
        <v>-0.67701999999999996</v>
      </c>
      <c r="FW22">
        <v>21.4953</v>
      </c>
      <c r="FX22">
        <v>1.7954300000000001</v>
      </c>
      <c r="FY22">
        <v>-0.49309999999999998</v>
      </c>
      <c r="FZ22">
        <v>-7.1877399999999998</v>
      </c>
      <c r="GA22">
        <v>10.7859</v>
      </c>
      <c r="GB22">
        <v>1.7253000000000001</v>
      </c>
      <c r="GC22">
        <v>0</v>
      </c>
      <c r="GD22">
        <v>0</v>
      </c>
      <c r="GE22">
        <v>0</v>
      </c>
    </row>
    <row r="23" spans="1:187" x14ac:dyDescent="0.3">
      <c r="A23">
        <v>0.69999</v>
      </c>
      <c r="B23">
        <v>0.88309000000000004</v>
      </c>
      <c r="C23">
        <v>0.67217000000000005</v>
      </c>
      <c r="D23">
        <v>-0.37569999999999998</v>
      </c>
      <c r="E23">
        <v>-9.3403200000000002</v>
      </c>
      <c r="F23">
        <v>-3.9097900000000001</v>
      </c>
      <c r="G23">
        <v>3.8221500000000002</v>
      </c>
      <c r="H23">
        <v>19.395779999999998</v>
      </c>
      <c r="I23">
        <v>-1.8949800000000001</v>
      </c>
      <c r="J23">
        <v>0.20924000000000001</v>
      </c>
      <c r="K23">
        <v>-9.9521899999999999</v>
      </c>
      <c r="L23">
        <v>-5.53939</v>
      </c>
      <c r="M23">
        <v>-0.77010999999999996</v>
      </c>
      <c r="N23">
        <v>0</v>
      </c>
      <c r="O23">
        <v>0</v>
      </c>
      <c r="P23">
        <v>0</v>
      </c>
      <c r="Q23">
        <v>4.6322400000000004</v>
      </c>
      <c r="R23">
        <v>0.24357999999999999</v>
      </c>
      <c r="S23">
        <v>-1.2986500000000001</v>
      </c>
      <c r="T23">
        <v>3.9551099999999999</v>
      </c>
      <c r="U23">
        <v>0.36086000000000001</v>
      </c>
      <c r="V23">
        <v>1.6113200000000001</v>
      </c>
      <c r="W23">
        <v>1.7259199999999999</v>
      </c>
      <c r="X23">
        <v>3.2289999999999999E-2</v>
      </c>
      <c r="Y23">
        <v>2.4106800000000002</v>
      </c>
      <c r="Z23">
        <v>0</v>
      </c>
      <c r="AA23">
        <v>0</v>
      </c>
      <c r="AB23">
        <v>0</v>
      </c>
      <c r="AC23">
        <v>-28.246780000000001</v>
      </c>
      <c r="AD23">
        <v>-1.9717</v>
      </c>
      <c r="AE23">
        <v>-9.8346499999999999</v>
      </c>
      <c r="AF23">
        <v>3.6622599999999998</v>
      </c>
      <c r="AG23">
        <v>-25.871759999999998</v>
      </c>
      <c r="AH23">
        <v>16.21171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1.0000000000000001E-5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-1.0000000000000001E-5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-1.0000000000000001E-5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-50.073160000000001</v>
      </c>
      <c r="CX23">
        <v>-0.16435</v>
      </c>
      <c r="CY23">
        <v>14.0526</v>
      </c>
      <c r="CZ23">
        <v>4.2866499999999998</v>
      </c>
      <c r="DA23">
        <v>25.656110000000002</v>
      </c>
      <c r="DB23">
        <v>-16.477540000000001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1.0000000000000001E-5</v>
      </c>
      <c r="DJ23">
        <v>0</v>
      </c>
      <c r="DK23">
        <v>0</v>
      </c>
      <c r="DL23">
        <v>-1.0000000000000001E-5</v>
      </c>
      <c r="DM23">
        <v>0</v>
      </c>
      <c r="DN23">
        <v>1.0000000000000001E-5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1.0000000000000001E-5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1.0000000000000001E-5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-20.60979</v>
      </c>
      <c r="FO23">
        <v>2.6358799999999998</v>
      </c>
      <c r="FP23">
        <v>-4.7693500000000002</v>
      </c>
      <c r="FQ23">
        <v>60.573999999999998</v>
      </c>
      <c r="FR23">
        <v>30.579499999999999</v>
      </c>
      <c r="FS23">
        <v>34.348089999999999</v>
      </c>
      <c r="FT23">
        <v>-9.9567599999999992</v>
      </c>
      <c r="FU23">
        <v>1.23665</v>
      </c>
      <c r="FV23">
        <v>-0.57994999999999997</v>
      </c>
      <c r="FW23">
        <v>21.679500000000001</v>
      </c>
      <c r="FX23">
        <v>1.8133999999999999</v>
      </c>
      <c r="FY23">
        <v>-0.50085000000000002</v>
      </c>
      <c r="FZ23">
        <v>-7.2354000000000003</v>
      </c>
      <c r="GA23">
        <v>10.739570000000001</v>
      </c>
      <c r="GB23">
        <v>1.7447299999999999</v>
      </c>
      <c r="GC23">
        <v>0</v>
      </c>
      <c r="GD23">
        <v>0</v>
      </c>
      <c r="GE23">
        <v>0</v>
      </c>
    </row>
    <row r="24" spans="1:187" x14ac:dyDescent="0.3">
      <c r="A24">
        <v>0.73333000000000004</v>
      </c>
      <c r="B24">
        <v>0.90683000000000002</v>
      </c>
      <c r="C24">
        <v>0.66676999999999997</v>
      </c>
      <c r="D24">
        <v>-0.41305999999999998</v>
      </c>
      <c r="E24">
        <v>-9.4462499999999991</v>
      </c>
      <c r="F24">
        <v>-3.9723899999999999</v>
      </c>
      <c r="G24">
        <v>3.8725399999999999</v>
      </c>
      <c r="H24">
        <v>19.557169999999999</v>
      </c>
      <c r="I24">
        <v>-1.90588</v>
      </c>
      <c r="J24">
        <v>0.21951999999999999</v>
      </c>
      <c r="K24">
        <v>-10.046659999999999</v>
      </c>
      <c r="L24">
        <v>-5.5257500000000004</v>
      </c>
      <c r="M24">
        <v>-0.79623999999999995</v>
      </c>
      <c r="N24">
        <v>0</v>
      </c>
      <c r="O24">
        <v>0</v>
      </c>
      <c r="P24">
        <v>0</v>
      </c>
      <c r="Q24">
        <v>4.5173199999999998</v>
      </c>
      <c r="R24">
        <v>0.24673999999999999</v>
      </c>
      <c r="S24">
        <v>-1.2798</v>
      </c>
      <c r="T24">
        <v>3.9727899999999998</v>
      </c>
      <c r="U24">
        <v>0.35246</v>
      </c>
      <c r="V24">
        <v>1.6063799999999999</v>
      </c>
      <c r="W24">
        <v>1.8069500000000001</v>
      </c>
      <c r="X24">
        <v>2.5649999999999999E-2</v>
      </c>
      <c r="Y24">
        <v>2.3938100000000002</v>
      </c>
      <c r="Z24">
        <v>0</v>
      </c>
      <c r="AA24">
        <v>0</v>
      </c>
      <c r="AB24">
        <v>0</v>
      </c>
      <c r="AC24">
        <v>-28.348189999999999</v>
      </c>
      <c r="AD24">
        <v>-1.9280200000000001</v>
      </c>
      <c r="AE24">
        <v>-9.8324999999999996</v>
      </c>
      <c r="AF24">
        <v>3.6464699999999999</v>
      </c>
      <c r="AG24">
        <v>-25.800999999999998</v>
      </c>
      <c r="AH24">
        <v>16.162240000000001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-1.0000000000000001E-5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-50.093760000000003</v>
      </c>
      <c r="CX24">
        <v>-7.7719999999999997E-2</v>
      </c>
      <c r="CY24">
        <v>14.18627</v>
      </c>
      <c r="CZ24">
        <v>4.2715800000000002</v>
      </c>
      <c r="DA24">
        <v>25.59751</v>
      </c>
      <c r="DB24">
        <v>-16.435860000000002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-1.0000000000000001E-5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-1.0000000000000001E-5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1.0000000000000001E-5</v>
      </c>
      <c r="FL24">
        <v>0</v>
      </c>
      <c r="FM24">
        <v>0</v>
      </c>
      <c r="FN24">
        <v>-20.522739999999999</v>
      </c>
      <c r="FO24">
        <v>2.62744</v>
      </c>
      <c r="FP24">
        <v>-4.8020500000000004</v>
      </c>
      <c r="FQ24">
        <v>60.038539999999998</v>
      </c>
      <c r="FR24">
        <v>30.000959999999999</v>
      </c>
      <c r="FS24">
        <v>34.421880000000002</v>
      </c>
      <c r="FT24">
        <v>-10.07945</v>
      </c>
      <c r="FU24">
        <v>1.2793000000000001</v>
      </c>
      <c r="FV24">
        <v>-0.4637</v>
      </c>
      <c r="FW24">
        <v>21.884080000000001</v>
      </c>
      <c r="FX24">
        <v>1.83344</v>
      </c>
      <c r="FY24">
        <v>-0.51024000000000003</v>
      </c>
      <c r="FZ24">
        <v>-7.3046100000000003</v>
      </c>
      <c r="GA24">
        <v>10.65945</v>
      </c>
      <c r="GB24">
        <v>1.7683599999999999</v>
      </c>
      <c r="GC24">
        <v>0</v>
      </c>
      <c r="GD24">
        <v>0</v>
      </c>
      <c r="GE24">
        <v>0</v>
      </c>
    </row>
    <row r="25" spans="1:187" x14ac:dyDescent="0.3">
      <c r="A25">
        <v>0.76666000000000001</v>
      </c>
      <c r="B25">
        <v>0.91907000000000005</v>
      </c>
      <c r="C25">
        <v>0.66847000000000001</v>
      </c>
      <c r="D25">
        <v>-0.44527</v>
      </c>
      <c r="E25">
        <v>-9.5442400000000003</v>
      </c>
      <c r="F25">
        <v>-4.0322399999999998</v>
      </c>
      <c r="G25">
        <v>3.9197500000000001</v>
      </c>
      <c r="H25">
        <v>19.737819999999999</v>
      </c>
      <c r="I25">
        <v>-1.91734</v>
      </c>
      <c r="J25">
        <v>0.23135</v>
      </c>
      <c r="K25">
        <v>-10.164870000000001</v>
      </c>
      <c r="L25">
        <v>-5.4889799999999997</v>
      </c>
      <c r="M25">
        <v>-0.81759999999999999</v>
      </c>
      <c r="N25">
        <v>0</v>
      </c>
      <c r="O25">
        <v>0</v>
      </c>
      <c r="P25">
        <v>0</v>
      </c>
      <c r="Q25">
        <v>4.3992699999999996</v>
      </c>
      <c r="R25">
        <v>0.25163999999999997</v>
      </c>
      <c r="S25">
        <v>-1.26518</v>
      </c>
      <c r="T25">
        <v>3.98407</v>
      </c>
      <c r="U25">
        <v>0.34510000000000002</v>
      </c>
      <c r="V25">
        <v>1.59711</v>
      </c>
      <c r="W25">
        <v>1.8825400000000001</v>
      </c>
      <c r="X25">
        <v>1.9130000000000001E-2</v>
      </c>
      <c r="Y25">
        <v>2.3740299999999999</v>
      </c>
      <c r="Z25">
        <v>0</v>
      </c>
      <c r="AA25">
        <v>0</v>
      </c>
      <c r="AB25">
        <v>0</v>
      </c>
      <c r="AC25">
        <v>-28.46191</v>
      </c>
      <c r="AD25">
        <v>-1.8989199999999999</v>
      </c>
      <c r="AE25">
        <v>-9.8389600000000002</v>
      </c>
      <c r="AF25">
        <v>3.6341100000000002</v>
      </c>
      <c r="AG25">
        <v>-25.739909999999998</v>
      </c>
      <c r="AH25">
        <v>16.120439999999999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-1.0000000000000001E-5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-50.144359999999999</v>
      </c>
      <c r="CX25">
        <v>9.6399999999999993E-3</v>
      </c>
      <c r="CY25">
        <v>14.321350000000001</v>
      </c>
      <c r="CZ25">
        <v>4.2477</v>
      </c>
      <c r="DA25">
        <v>25.51455</v>
      </c>
      <c r="DB25">
        <v>-16.375579999999999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1.0000000000000001E-5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-20.424009999999999</v>
      </c>
      <c r="FO25">
        <v>2.6322999999999999</v>
      </c>
      <c r="FP25">
        <v>-4.8567900000000002</v>
      </c>
      <c r="FQ25">
        <v>59.457949999999997</v>
      </c>
      <c r="FR25">
        <v>29.531980000000001</v>
      </c>
      <c r="FS25">
        <v>34.590269999999997</v>
      </c>
      <c r="FT25">
        <v>-10.19656</v>
      </c>
      <c r="FU25">
        <v>1.3387100000000001</v>
      </c>
      <c r="FV25">
        <v>-0.32973999999999998</v>
      </c>
      <c r="FW25">
        <v>22.112559999999998</v>
      </c>
      <c r="FX25">
        <v>1.8563099999999999</v>
      </c>
      <c r="FY25">
        <v>-0.52132999999999996</v>
      </c>
      <c r="FZ25">
        <v>-7.3869999999999996</v>
      </c>
      <c r="GA25">
        <v>10.53903</v>
      </c>
      <c r="GB25">
        <v>1.79352</v>
      </c>
      <c r="GC25">
        <v>0</v>
      </c>
      <c r="GD25">
        <v>0</v>
      </c>
      <c r="GE25">
        <v>0</v>
      </c>
    </row>
    <row r="26" spans="1:187" x14ac:dyDescent="0.3">
      <c r="A26">
        <v>0.79998999999999998</v>
      </c>
      <c r="B26">
        <v>0.91202000000000005</v>
      </c>
      <c r="C26">
        <v>0.67762999999999995</v>
      </c>
      <c r="D26">
        <v>-0.46762999999999999</v>
      </c>
      <c r="E26">
        <v>-9.6176899999999996</v>
      </c>
      <c r="F26">
        <v>-4.0922200000000002</v>
      </c>
      <c r="G26">
        <v>3.95838</v>
      </c>
      <c r="H26">
        <v>19.928529999999999</v>
      </c>
      <c r="I26">
        <v>-1.93035</v>
      </c>
      <c r="J26">
        <v>0.24390000000000001</v>
      </c>
      <c r="K26">
        <v>-10.299329999999999</v>
      </c>
      <c r="L26">
        <v>-5.4569400000000003</v>
      </c>
      <c r="M26">
        <v>-0.83974000000000004</v>
      </c>
      <c r="N26">
        <v>0</v>
      </c>
      <c r="O26">
        <v>0</v>
      </c>
      <c r="P26">
        <v>0</v>
      </c>
      <c r="Q26">
        <v>4.2893299999999996</v>
      </c>
      <c r="R26">
        <v>0.25779000000000002</v>
      </c>
      <c r="S26">
        <v>-1.2503500000000001</v>
      </c>
      <c r="T26">
        <v>3.9920300000000002</v>
      </c>
      <c r="U26">
        <v>0.33788000000000001</v>
      </c>
      <c r="V26">
        <v>1.58447</v>
      </c>
      <c r="W26">
        <v>1.94997</v>
      </c>
      <c r="X26">
        <v>1.1730000000000001E-2</v>
      </c>
      <c r="Y26">
        <v>2.3496000000000001</v>
      </c>
      <c r="Z26">
        <v>0</v>
      </c>
      <c r="AA26">
        <v>0</v>
      </c>
      <c r="AB26">
        <v>0</v>
      </c>
      <c r="AC26">
        <v>-28.57808</v>
      </c>
      <c r="AD26">
        <v>-1.8787499999999999</v>
      </c>
      <c r="AE26">
        <v>-9.8600700000000003</v>
      </c>
      <c r="AF26">
        <v>3.62629</v>
      </c>
      <c r="AG26">
        <v>-25.686910000000001</v>
      </c>
      <c r="AH26">
        <v>16.086110000000001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-1.0000000000000001E-5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-1.0000000000000001E-5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-50.208759999999998</v>
      </c>
      <c r="CX26">
        <v>6.8440000000000001E-2</v>
      </c>
      <c r="CY26">
        <v>14.4682</v>
      </c>
      <c r="CZ26">
        <v>4.2154600000000002</v>
      </c>
      <c r="DA26">
        <v>25.411210000000001</v>
      </c>
      <c r="DB26">
        <v>-16.299130000000002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1.0000000000000001E-5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1.0000000000000001E-5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-20.31484</v>
      </c>
      <c r="FO26">
        <v>2.6577600000000001</v>
      </c>
      <c r="FP26">
        <v>-4.9336200000000003</v>
      </c>
      <c r="FQ26">
        <v>58.871989999999997</v>
      </c>
      <c r="FR26">
        <v>29.153639999999999</v>
      </c>
      <c r="FS26">
        <v>34.840179999999997</v>
      </c>
      <c r="FT26">
        <v>-10.298819999999999</v>
      </c>
      <c r="FU26">
        <v>1.4136</v>
      </c>
      <c r="FV26">
        <v>-0.18790000000000001</v>
      </c>
      <c r="FW26">
        <v>22.358730000000001</v>
      </c>
      <c r="FX26">
        <v>1.8824000000000001</v>
      </c>
      <c r="FY26">
        <v>-0.53361999999999998</v>
      </c>
      <c r="FZ26">
        <v>-7.4802799999999996</v>
      </c>
      <c r="GA26">
        <v>10.377359999999999</v>
      </c>
      <c r="GB26">
        <v>1.81782</v>
      </c>
      <c r="GC26">
        <v>0</v>
      </c>
      <c r="GD26">
        <v>0</v>
      </c>
      <c r="GE26">
        <v>0</v>
      </c>
    </row>
    <row r="27" spans="1:187" x14ac:dyDescent="0.3">
      <c r="A27">
        <v>0.83333000000000002</v>
      </c>
      <c r="B27">
        <v>0.89065000000000005</v>
      </c>
      <c r="C27">
        <v>0.68691000000000002</v>
      </c>
      <c r="D27">
        <v>-0.48341000000000001</v>
      </c>
      <c r="E27">
        <v>-9.6783300000000008</v>
      </c>
      <c r="F27">
        <v>-4.1330499999999999</v>
      </c>
      <c r="G27">
        <v>3.9932099999999999</v>
      </c>
      <c r="H27">
        <v>20.131350000000001</v>
      </c>
      <c r="I27">
        <v>-1.9455199999999999</v>
      </c>
      <c r="J27">
        <v>0.25641999999999998</v>
      </c>
      <c r="K27">
        <v>-10.442259999999999</v>
      </c>
      <c r="L27">
        <v>-5.4246400000000001</v>
      </c>
      <c r="M27">
        <v>-0.86406000000000005</v>
      </c>
      <c r="N27">
        <v>0</v>
      </c>
      <c r="O27">
        <v>0</v>
      </c>
      <c r="P27">
        <v>0</v>
      </c>
      <c r="Q27">
        <v>4.1862599999999999</v>
      </c>
      <c r="R27">
        <v>0.26411000000000001</v>
      </c>
      <c r="S27">
        <v>-1.2415499999999999</v>
      </c>
      <c r="T27">
        <v>3.9953699999999999</v>
      </c>
      <c r="U27">
        <v>0.33110000000000001</v>
      </c>
      <c r="V27">
        <v>1.56836</v>
      </c>
      <c r="W27">
        <v>2.0088699999999999</v>
      </c>
      <c r="X27">
        <v>4.1999999999999997E-3</v>
      </c>
      <c r="Y27">
        <v>2.3244400000000001</v>
      </c>
      <c r="Z27">
        <v>0</v>
      </c>
      <c r="AA27">
        <v>0</v>
      </c>
      <c r="AB27">
        <v>0</v>
      </c>
      <c r="AC27">
        <v>-28.702839999999998</v>
      </c>
      <c r="AD27">
        <v>-1.8594900000000001</v>
      </c>
      <c r="AE27">
        <v>-9.9009800000000006</v>
      </c>
      <c r="AF27">
        <v>3.6221700000000001</v>
      </c>
      <c r="AG27">
        <v>-25.640740000000001</v>
      </c>
      <c r="AH27">
        <v>16.0581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1.0000000000000001E-5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1.0000000000000001E-5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1.0000000000000001E-5</v>
      </c>
      <c r="CS27">
        <v>0</v>
      </c>
      <c r="CT27">
        <v>0</v>
      </c>
      <c r="CU27">
        <v>0</v>
      </c>
      <c r="CV27">
        <v>0</v>
      </c>
      <c r="CW27">
        <v>-50.311439999999997</v>
      </c>
      <c r="CX27">
        <v>9.5320000000000002E-2</v>
      </c>
      <c r="CY27">
        <v>14.644830000000001</v>
      </c>
      <c r="CZ27">
        <v>4.1793300000000002</v>
      </c>
      <c r="DA27">
        <v>25.295290000000001</v>
      </c>
      <c r="DB27">
        <v>-16.213360000000002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-1.0000000000000001E-5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1.0000000000000001E-5</v>
      </c>
      <c r="DX27">
        <v>0</v>
      </c>
      <c r="DY27">
        <v>0</v>
      </c>
      <c r="DZ27">
        <v>-1.0000000000000001E-5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1.0000000000000001E-5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1.0000000000000001E-5</v>
      </c>
      <c r="FI27">
        <v>0</v>
      </c>
      <c r="FJ27">
        <v>0</v>
      </c>
      <c r="FK27">
        <v>0</v>
      </c>
      <c r="FL27">
        <v>-1.0000000000000001E-5</v>
      </c>
      <c r="FM27">
        <v>0</v>
      </c>
      <c r="FN27">
        <v>-20.21142</v>
      </c>
      <c r="FO27">
        <v>2.7016900000000001</v>
      </c>
      <c r="FP27">
        <v>-5.0289099999999998</v>
      </c>
      <c r="FQ27">
        <v>58.386830000000003</v>
      </c>
      <c r="FR27">
        <v>28.8154</v>
      </c>
      <c r="FS27">
        <v>35.079940000000001</v>
      </c>
      <c r="FT27">
        <v>-10.388730000000001</v>
      </c>
      <c r="FU27">
        <v>1.4998800000000001</v>
      </c>
      <c r="FV27">
        <v>-5.0220000000000001E-2</v>
      </c>
      <c r="FW27">
        <v>22.619450000000001</v>
      </c>
      <c r="FX27">
        <v>1.9113100000000001</v>
      </c>
      <c r="FY27">
        <v>-0.54661000000000004</v>
      </c>
      <c r="FZ27">
        <v>-7.5865799999999997</v>
      </c>
      <c r="GA27">
        <v>10.190950000000001</v>
      </c>
      <c r="GB27">
        <v>1.8435699999999999</v>
      </c>
      <c r="GC27">
        <v>0</v>
      </c>
      <c r="GD27">
        <v>0</v>
      </c>
      <c r="GE27">
        <v>0</v>
      </c>
    </row>
    <row r="28" spans="1:187" x14ac:dyDescent="0.3">
      <c r="A28">
        <v>0.86665999999999999</v>
      </c>
      <c r="B28">
        <v>0.85848999999999998</v>
      </c>
      <c r="C28">
        <v>0.68681000000000003</v>
      </c>
      <c r="D28">
        <v>-0.49647999999999998</v>
      </c>
      <c r="E28">
        <v>-9.7398199999999999</v>
      </c>
      <c r="F28">
        <v>-4.1601900000000001</v>
      </c>
      <c r="G28">
        <v>4.0262500000000001</v>
      </c>
      <c r="H28">
        <v>20.341840000000001</v>
      </c>
      <c r="I28">
        <v>-1.9659500000000001</v>
      </c>
      <c r="J28">
        <v>0.26796999999999999</v>
      </c>
      <c r="K28">
        <v>-10.57268</v>
      </c>
      <c r="L28">
        <v>-5.3960999999999997</v>
      </c>
      <c r="M28">
        <v>-0.89190000000000003</v>
      </c>
      <c r="N28">
        <v>0</v>
      </c>
      <c r="O28">
        <v>0</v>
      </c>
      <c r="P28">
        <v>0</v>
      </c>
      <c r="Q28">
        <v>4.0880799999999997</v>
      </c>
      <c r="R28">
        <v>0.27431</v>
      </c>
      <c r="S28">
        <v>-1.2287699999999999</v>
      </c>
      <c r="T28">
        <v>3.9925299999999999</v>
      </c>
      <c r="U28">
        <v>0.32969999999999999</v>
      </c>
      <c r="V28">
        <v>1.55044</v>
      </c>
      <c r="W28">
        <v>2.0586600000000002</v>
      </c>
      <c r="X28">
        <v>-1.42E-3</v>
      </c>
      <c r="Y28">
        <v>2.2952400000000002</v>
      </c>
      <c r="Z28">
        <v>0</v>
      </c>
      <c r="AA28">
        <v>0</v>
      </c>
      <c r="AB28">
        <v>0</v>
      </c>
      <c r="AC28">
        <v>-28.831009999999999</v>
      </c>
      <c r="AD28">
        <v>-1.8472</v>
      </c>
      <c r="AE28">
        <v>-9.9489599999999996</v>
      </c>
      <c r="AF28">
        <v>3.6209500000000001</v>
      </c>
      <c r="AG28">
        <v>-25.599240000000002</v>
      </c>
      <c r="AH28">
        <v>16.034659999999999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1.0000000000000001E-5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1.0000000000000001E-5</v>
      </c>
      <c r="CS28">
        <v>0</v>
      </c>
      <c r="CT28">
        <v>0</v>
      </c>
      <c r="CU28">
        <v>0</v>
      </c>
      <c r="CV28">
        <v>0</v>
      </c>
      <c r="CW28">
        <v>-50.47007</v>
      </c>
      <c r="CX28">
        <v>9.3200000000000005E-2</v>
      </c>
      <c r="CY28">
        <v>14.842689999999999</v>
      </c>
      <c r="CZ28">
        <v>4.1411199999999999</v>
      </c>
      <c r="DA28">
        <v>25.17652</v>
      </c>
      <c r="DB28">
        <v>-16.12473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1.0000000000000001E-5</v>
      </c>
      <c r="FD28">
        <v>0</v>
      </c>
      <c r="FE28">
        <v>0</v>
      </c>
      <c r="FF28">
        <v>0</v>
      </c>
      <c r="FG28">
        <v>0</v>
      </c>
      <c r="FH28">
        <v>-1.0000000000000001E-5</v>
      </c>
      <c r="FI28">
        <v>0</v>
      </c>
      <c r="FJ28">
        <v>0</v>
      </c>
      <c r="FK28">
        <v>0</v>
      </c>
      <c r="FL28">
        <v>-1.0000000000000001E-5</v>
      </c>
      <c r="FM28">
        <v>0</v>
      </c>
      <c r="FN28">
        <v>-20.105899999999998</v>
      </c>
      <c r="FO28">
        <v>2.75725</v>
      </c>
      <c r="FP28">
        <v>-5.1339300000000003</v>
      </c>
      <c r="FQ28">
        <v>58.009909999999998</v>
      </c>
      <c r="FR28">
        <v>28.471609999999998</v>
      </c>
      <c r="FS28">
        <v>35.281239999999997</v>
      </c>
      <c r="FT28">
        <v>-10.47823</v>
      </c>
      <c r="FU28">
        <v>1.5924400000000001</v>
      </c>
      <c r="FV28">
        <v>0.08</v>
      </c>
      <c r="FW28">
        <v>22.892530000000001</v>
      </c>
      <c r="FX28">
        <v>1.9439299999999999</v>
      </c>
      <c r="FY28">
        <v>-0.56003000000000003</v>
      </c>
      <c r="FZ28">
        <v>-7.69672</v>
      </c>
      <c r="GA28">
        <v>9.9968299999999992</v>
      </c>
      <c r="GB28">
        <v>1.86663</v>
      </c>
      <c r="GC28">
        <v>0</v>
      </c>
      <c r="GD28">
        <v>0</v>
      </c>
      <c r="GE28">
        <v>0</v>
      </c>
    </row>
    <row r="29" spans="1:187" x14ac:dyDescent="0.3">
      <c r="A29">
        <v>0.89998999999999996</v>
      </c>
      <c r="B29">
        <v>0.82418999999999998</v>
      </c>
      <c r="C29">
        <v>0.67218</v>
      </c>
      <c r="D29">
        <v>-0.50648000000000004</v>
      </c>
      <c r="E29">
        <v>-9.8209900000000001</v>
      </c>
      <c r="F29">
        <v>-4.1771900000000004</v>
      </c>
      <c r="G29">
        <v>4.0581199999999997</v>
      </c>
      <c r="H29">
        <v>20.568819999999999</v>
      </c>
      <c r="I29">
        <v>-1.9928699999999999</v>
      </c>
      <c r="J29">
        <v>0.27940999999999999</v>
      </c>
      <c r="K29">
        <v>-10.686529999999999</v>
      </c>
      <c r="L29">
        <v>-5.3592399999999998</v>
      </c>
      <c r="M29">
        <v>-0.91593999999999998</v>
      </c>
      <c r="N29">
        <v>0</v>
      </c>
      <c r="O29">
        <v>0</v>
      </c>
      <c r="P29">
        <v>0</v>
      </c>
      <c r="Q29">
        <v>3.98881</v>
      </c>
      <c r="R29">
        <v>0.28448000000000001</v>
      </c>
      <c r="S29">
        <v>-1.22244</v>
      </c>
      <c r="T29">
        <v>3.97797</v>
      </c>
      <c r="U29">
        <v>0.33140999999999998</v>
      </c>
      <c r="V29">
        <v>1.5271300000000001</v>
      </c>
      <c r="W29">
        <v>2.0973700000000002</v>
      </c>
      <c r="X29">
        <v>-5.6100000000000004E-3</v>
      </c>
      <c r="Y29">
        <v>2.2662</v>
      </c>
      <c r="Z29">
        <v>0</v>
      </c>
      <c r="AA29">
        <v>0</v>
      </c>
      <c r="AB29">
        <v>0</v>
      </c>
      <c r="AC29">
        <v>-28.93891</v>
      </c>
      <c r="AD29">
        <v>-1.85148</v>
      </c>
      <c r="AE29">
        <v>-9.9848400000000002</v>
      </c>
      <c r="AF29">
        <v>3.62568</v>
      </c>
      <c r="AG29">
        <v>-25.576879999999999</v>
      </c>
      <c r="AH29">
        <v>16.025459999999999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1.0000000000000001E-5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-1.0000000000000001E-5</v>
      </c>
      <c r="CC29">
        <v>-1.0000000000000001E-5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-50.661540000000002</v>
      </c>
      <c r="CX29">
        <v>7.1169999999999997E-2</v>
      </c>
      <c r="CY29">
        <v>15.037570000000001</v>
      </c>
      <c r="CZ29">
        <v>4.10717</v>
      </c>
      <c r="DA29">
        <v>25.06916</v>
      </c>
      <c r="DB29">
        <v>-16.044920000000001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-20.00461</v>
      </c>
      <c r="FO29">
        <v>2.8262399999999999</v>
      </c>
      <c r="FP29">
        <v>-5.2416999999999998</v>
      </c>
      <c r="FQ29">
        <v>57.761450000000004</v>
      </c>
      <c r="FR29">
        <v>28.149909999999998</v>
      </c>
      <c r="FS29">
        <v>35.421500000000002</v>
      </c>
      <c r="FT29">
        <v>-10.578060000000001</v>
      </c>
      <c r="FU29">
        <v>1.69282</v>
      </c>
      <c r="FV29">
        <v>0.19681999999999999</v>
      </c>
      <c r="FW29">
        <v>23.174140000000001</v>
      </c>
      <c r="FX29">
        <v>1.9803500000000001</v>
      </c>
      <c r="FY29">
        <v>-0.57403999999999999</v>
      </c>
      <c r="FZ29">
        <v>-7.8018799999999997</v>
      </c>
      <c r="GA29">
        <v>9.8105600000000006</v>
      </c>
      <c r="GB29">
        <v>1.8859600000000001</v>
      </c>
      <c r="GC29">
        <v>0</v>
      </c>
      <c r="GD29">
        <v>0</v>
      </c>
      <c r="GE29">
        <v>0</v>
      </c>
    </row>
    <row r="30" spans="1:187" x14ac:dyDescent="0.3">
      <c r="A30">
        <v>0.93332000000000004</v>
      </c>
      <c r="B30">
        <v>0.78571999999999997</v>
      </c>
      <c r="C30">
        <v>0.64480999999999999</v>
      </c>
      <c r="D30">
        <v>-0.52007000000000003</v>
      </c>
      <c r="E30">
        <v>-9.9099299999999992</v>
      </c>
      <c r="F30">
        <v>-4.2050700000000001</v>
      </c>
      <c r="G30">
        <v>4.0876799999999998</v>
      </c>
      <c r="H30">
        <v>20.79571</v>
      </c>
      <c r="I30">
        <v>-2.0243500000000001</v>
      </c>
      <c r="J30">
        <v>0.29128999999999999</v>
      </c>
      <c r="K30">
        <v>-10.78003</v>
      </c>
      <c r="L30">
        <v>-5.3264399999999998</v>
      </c>
      <c r="M30">
        <v>-0.93496000000000001</v>
      </c>
      <c r="N30">
        <v>0</v>
      </c>
      <c r="O30">
        <v>0</v>
      </c>
      <c r="P30">
        <v>0</v>
      </c>
      <c r="Q30">
        <v>3.8917099999999998</v>
      </c>
      <c r="R30">
        <v>0.29664000000000001</v>
      </c>
      <c r="S30">
        <v>-1.2136899999999999</v>
      </c>
      <c r="T30">
        <v>3.9554900000000002</v>
      </c>
      <c r="U30">
        <v>0.34056999999999998</v>
      </c>
      <c r="V30">
        <v>1.5037100000000001</v>
      </c>
      <c r="W30">
        <v>2.1259600000000001</v>
      </c>
      <c r="X30">
        <v>-7.0000000000000001E-3</v>
      </c>
      <c r="Y30">
        <v>2.2380599999999999</v>
      </c>
      <c r="Z30">
        <v>0</v>
      </c>
      <c r="AA30">
        <v>0</v>
      </c>
      <c r="AB30">
        <v>0</v>
      </c>
      <c r="AC30">
        <v>-29.007560000000002</v>
      </c>
      <c r="AD30">
        <v>-1.8849</v>
      </c>
      <c r="AE30">
        <v>-9.9914100000000001</v>
      </c>
      <c r="AF30">
        <v>3.6347200000000002</v>
      </c>
      <c r="AG30">
        <v>-25.576969999999999</v>
      </c>
      <c r="AH30">
        <v>16.031379999999999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1.0000000000000001E-5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-50.841569999999997</v>
      </c>
      <c r="CX30">
        <v>3.066E-2</v>
      </c>
      <c r="CY30">
        <v>15.21496</v>
      </c>
      <c r="CZ30">
        <v>4.0765399999999996</v>
      </c>
      <c r="DA30">
        <v>24.974260000000001</v>
      </c>
      <c r="DB30">
        <v>-15.97404</v>
      </c>
      <c r="DC30">
        <v>0</v>
      </c>
      <c r="DD30">
        <v>0</v>
      </c>
      <c r="DE30">
        <v>0</v>
      </c>
      <c r="DF30">
        <v>-1.0000000000000001E-5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-1.0000000000000001E-5</v>
      </c>
      <c r="DS30">
        <v>0</v>
      </c>
      <c r="DT30">
        <v>0</v>
      </c>
      <c r="DU30">
        <v>0</v>
      </c>
      <c r="DV30">
        <v>0</v>
      </c>
      <c r="DW30">
        <v>1.0000000000000001E-5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-1.0000000000000001E-5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-1.0000000000000001E-5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-1.0000000000000001E-5</v>
      </c>
      <c r="FC30">
        <v>0</v>
      </c>
      <c r="FD30">
        <v>0</v>
      </c>
      <c r="FE30">
        <v>0</v>
      </c>
      <c r="FF30">
        <v>0</v>
      </c>
      <c r="FG30">
        <v>1.0000000000000001E-5</v>
      </c>
      <c r="FH30">
        <v>0</v>
      </c>
      <c r="FI30">
        <v>1.0000000000000001E-5</v>
      </c>
      <c r="FJ30">
        <v>0</v>
      </c>
      <c r="FK30">
        <v>0</v>
      </c>
      <c r="FL30">
        <v>0</v>
      </c>
      <c r="FM30">
        <v>0</v>
      </c>
      <c r="FN30">
        <v>-19.883500000000002</v>
      </c>
      <c r="FO30">
        <v>2.88883</v>
      </c>
      <c r="FP30">
        <v>-5.3489300000000002</v>
      </c>
      <c r="FQ30">
        <v>57.525359999999999</v>
      </c>
      <c r="FR30">
        <v>27.887530000000002</v>
      </c>
      <c r="FS30">
        <v>35.575389999999999</v>
      </c>
      <c r="FT30">
        <v>-10.68801</v>
      </c>
      <c r="FU30">
        <v>1.7909900000000001</v>
      </c>
      <c r="FV30">
        <v>0.30009000000000002</v>
      </c>
      <c r="FW30">
        <v>23.458559999999999</v>
      </c>
      <c r="FX30">
        <v>2.0199600000000002</v>
      </c>
      <c r="FY30">
        <v>-0.58903000000000005</v>
      </c>
      <c r="FZ30">
        <v>-7.9062099999999997</v>
      </c>
      <c r="GA30">
        <v>9.6335300000000004</v>
      </c>
      <c r="GB30">
        <v>1.8972100000000001</v>
      </c>
      <c r="GC30">
        <v>0</v>
      </c>
      <c r="GD30">
        <v>0</v>
      </c>
      <c r="GE30">
        <v>0</v>
      </c>
    </row>
    <row r="31" spans="1:187" x14ac:dyDescent="0.3">
      <c r="A31">
        <v>0.96665999999999996</v>
      </c>
      <c r="B31">
        <v>0.74680000000000002</v>
      </c>
      <c r="C31">
        <v>0.61090999999999995</v>
      </c>
      <c r="D31">
        <v>-0.54473000000000005</v>
      </c>
      <c r="E31">
        <v>-10.01018</v>
      </c>
      <c r="F31">
        <v>-4.2446999999999999</v>
      </c>
      <c r="G31">
        <v>4.1195599999999999</v>
      </c>
      <c r="H31">
        <v>21.028490000000001</v>
      </c>
      <c r="I31">
        <v>-2.0570599999999999</v>
      </c>
      <c r="J31">
        <v>0.30359999999999998</v>
      </c>
      <c r="K31">
        <v>-10.867179999999999</v>
      </c>
      <c r="L31">
        <v>-5.2793599999999996</v>
      </c>
      <c r="M31">
        <v>-0.94608999999999999</v>
      </c>
      <c r="N31">
        <v>0</v>
      </c>
      <c r="O31">
        <v>0</v>
      </c>
      <c r="P31">
        <v>0</v>
      </c>
      <c r="Q31">
        <v>3.7859500000000001</v>
      </c>
      <c r="R31">
        <v>0.30559999999999998</v>
      </c>
      <c r="S31">
        <v>-1.2039200000000001</v>
      </c>
      <c r="T31">
        <v>3.9231699999999998</v>
      </c>
      <c r="U31">
        <v>0.35033999999999998</v>
      </c>
      <c r="V31">
        <v>1.4764900000000001</v>
      </c>
      <c r="W31">
        <v>2.1474600000000001</v>
      </c>
      <c r="X31">
        <v>-8.7600000000000004E-3</v>
      </c>
      <c r="Y31">
        <v>2.2095199999999999</v>
      </c>
      <c r="Z31">
        <v>0</v>
      </c>
      <c r="AA31">
        <v>0</v>
      </c>
      <c r="AB31">
        <v>0</v>
      </c>
      <c r="AC31">
        <v>-29.044139999999999</v>
      </c>
      <c r="AD31">
        <v>-1.9855799999999999</v>
      </c>
      <c r="AE31">
        <v>-9.9710599999999996</v>
      </c>
      <c r="AF31">
        <v>3.6424099999999999</v>
      </c>
      <c r="AG31">
        <v>-25.59271</v>
      </c>
      <c r="AH31">
        <v>16.045120000000001</v>
      </c>
      <c r="AI31">
        <v>0</v>
      </c>
      <c r="AJ31">
        <v>0</v>
      </c>
      <c r="AK31">
        <v>0</v>
      </c>
      <c r="AL31">
        <v>0</v>
      </c>
      <c r="AM31">
        <v>-1.0000000000000001E-5</v>
      </c>
      <c r="AN31">
        <v>1.0000000000000001E-5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-1.0000000000000001E-5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-1.0000000000000001E-5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-1.0000000000000001E-5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-50.983750000000001</v>
      </c>
      <c r="CX31">
        <v>-1.6500000000000001E-2</v>
      </c>
      <c r="CY31">
        <v>15.362120000000001</v>
      </c>
      <c r="CZ31">
        <v>4.0497699999999996</v>
      </c>
      <c r="DA31">
        <v>24.896619999999999</v>
      </c>
      <c r="DB31">
        <v>-15.915010000000001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1.0000000000000001E-5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-1.0000000000000001E-5</v>
      </c>
      <c r="FM31">
        <v>0</v>
      </c>
      <c r="FN31">
        <v>-19.739080000000001</v>
      </c>
      <c r="FO31">
        <v>2.9312100000000001</v>
      </c>
      <c r="FP31">
        <v>-5.4433699999999998</v>
      </c>
      <c r="FQ31">
        <v>57.229370000000003</v>
      </c>
      <c r="FR31">
        <v>27.74316</v>
      </c>
      <c r="FS31">
        <v>35.800139999999999</v>
      </c>
      <c r="FT31">
        <v>-10.811349999999999</v>
      </c>
      <c r="FU31">
        <v>1.8835200000000001</v>
      </c>
      <c r="FV31">
        <v>0.39815</v>
      </c>
      <c r="FW31">
        <v>23.752030000000001</v>
      </c>
      <c r="FX31">
        <v>2.0610599999999999</v>
      </c>
      <c r="FY31">
        <v>-0.60453000000000001</v>
      </c>
      <c r="FZ31">
        <v>-8.0156700000000001</v>
      </c>
      <c r="GA31">
        <v>9.4733400000000003</v>
      </c>
      <c r="GB31">
        <v>1.90455</v>
      </c>
      <c r="GC31">
        <v>0</v>
      </c>
      <c r="GD31">
        <v>0</v>
      </c>
      <c r="GE31">
        <v>0</v>
      </c>
    </row>
    <row r="32" spans="1:187" x14ac:dyDescent="0.3">
      <c r="A32">
        <v>0.99999000000000005</v>
      </c>
      <c r="B32">
        <v>0.72177999999999998</v>
      </c>
      <c r="C32">
        <v>0.57193000000000005</v>
      </c>
      <c r="D32">
        <v>-0.58489000000000002</v>
      </c>
      <c r="E32">
        <v>-10.122260000000001</v>
      </c>
      <c r="F32">
        <v>-4.3071400000000004</v>
      </c>
      <c r="G32">
        <v>4.1553599999999999</v>
      </c>
      <c r="H32">
        <v>21.251180000000002</v>
      </c>
      <c r="I32">
        <v>-2.08819</v>
      </c>
      <c r="J32">
        <v>0.31570999999999999</v>
      </c>
      <c r="K32">
        <v>-10.950060000000001</v>
      </c>
      <c r="L32">
        <v>-5.2115099999999996</v>
      </c>
      <c r="M32">
        <v>-0.94486000000000003</v>
      </c>
      <c r="N32">
        <v>0</v>
      </c>
      <c r="O32">
        <v>0</v>
      </c>
      <c r="P32">
        <v>0</v>
      </c>
      <c r="Q32">
        <v>3.6649600000000002</v>
      </c>
      <c r="R32">
        <v>0.30897000000000002</v>
      </c>
      <c r="S32">
        <v>-1.1778</v>
      </c>
      <c r="T32">
        <v>3.8780999999999999</v>
      </c>
      <c r="U32">
        <v>0.35668</v>
      </c>
      <c r="V32">
        <v>1.4501999999999999</v>
      </c>
      <c r="W32">
        <v>2.1609500000000001</v>
      </c>
      <c r="X32">
        <v>-1.3169999999999999E-2</v>
      </c>
      <c r="Y32">
        <v>2.1766200000000002</v>
      </c>
      <c r="Z32">
        <v>0</v>
      </c>
      <c r="AA32">
        <v>0</v>
      </c>
      <c r="AB32">
        <v>0</v>
      </c>
      <c r="AC32">
        <v>-29.05124</v>
      </c>
      <c r="AD32">
        <v>-2.1382699999999999</v>
      </c>
      <c r="AE32">
        <v>-9.9391999999999996</v>
      </c>
      <c r="AF32">
        <v>3.6505299999999998</v>
      </c>
      <c r="AG32">
        <v>-25.63158</v>
      </c>
      <c r="AH32">
        <v>16.071729999999999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1.0000000000000001E-5</v>
      </c>
      <c r="AO32">
        <v>-1.0000000000000001E-5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-1.0000000000000001E-5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1.0000000000000001E-5</v>
      </c>
      <c r="CS32">
        <v>0</v>
      </c>
      <c r="CT32">
        <v>0</v>
      </c>
      <c r="CU32">
        <v>0</v>
      </c>
      <c r="CV32">
        <v>0</v>
      </c>
      <c r="CW32">
        <v>-51.041559999999997</v>
      </c>
      <c r="CX32">
        <v>-7.3620000000000005E-2</v>
      </c>
      <c r="CY32">
        <v>15.45904</v>
      </c>
      <c r="CZ32">
        <v>4.0175400000000003</v>
      </c>
      <c r="DA32">
        <v>24.817769999999999</v>
      </c>
      <c r="DB32">
        <v>-15.851940000000001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-1.0000000000000001E-5</v>
      </c>
      <c r="ET32">
        <v>0</v>
      </c>
      <c r="EU32">
        <v>0</v>
      </c>
      <c r="EV32">
        <v>0</v>
      </c>
      <c r="EW32">
        <v>1.0000000000000001E-5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-19.551659999999998</v>
      </c>
      <c r="FO32">
        <v>2.96008</v>
      </c>
      <c r="FP32">
        <v>-5.5064599999999997</v>
      </c>
      <c r="FQ32">
        <v>56.742190000000001</v>
      </c>
      <c r="FR32">
        <v>27.655940000000001</v>
      </c>
      <c r="FS32">
        <v>36.135109999999997</v>
      </c>
      <c r="FT32">
        <v>-10.955439999999999</v>
      </c>
      <c r="FU32">
        <v>1.9722599999999999</v>
      </c>
      <c r="FV32">
        <v>0.50027999999999995</v>
      </c>
      <c r="FW32">
        <v>24.05658</v>
      </c>
      <c r="FX32">
        <v>2.1015899999999998</v>
      </c>
      <c r="FY32">
        <v>-0.62124000000000001</v>
      </c>
      <c r="FZ32">
        <v>-8.1249699999999994</v>
      </c>
      <c r="GA32">
        <v>9.3418299999999999</v>
      </c>
      <c r="GB32">
        <v>1.9027000000000001</v>
      </c>
      <c r="GC32">
        <v>0</v>
      </c>
      <c r="GD32">
        <v>0</v>
      </c>
      <c r="GE32">
        <v>0</v>
      </c>
    </row>
    <row r="33" spans="1:187" x14ac:dyDescent="0.3">
      <c r="A33">
        <v>1.03332</v>
      </c>
      <c r="B33">
        <v>0.70652000000000004</v>
      </c>
      <c r="C33">
        <v>0.52573999999999999</v>
      </c>
      <c r="D33">
        <v>-0.63641999999999999</v>
      </c>
      <c r="E33">
        <v>-10.22673</v>
      </c>
      <c r="F33">
        <v>-4.3703900000000004</v>
      </c>
      <c r="G33">
        <v>4.1889799999999999</v>
      </c>
      <c r="H33">
        <v>21.453970000000002</v>
      </c>
      <c r="I33">
        <v>-2.1136699999999999</v>
      </c>
      <c r="J33">
        <v>0.32693</v>
      </c>
      <c r="K33">
        <v>-11.03647</v>
      </c>
      <c r="L33">
        <v>-5.1166099999999997</v>
      </c>
      <c r="M33">
        <v>-0.93023</v>
      </c>
      <c r="N33">
        <v>0</v>
      </c>
      <c r="O33">
        <v>0</v>
      </c>
      <c r="P33">
        <v>0</v>
      </c>
      <c r="Q33">
        <v>3.52935</v>
      </c>
      <c r="R33">
        <v>0.30825999999999998</v>
      </c>
      <c r="S33">
        <v>-1.1388</v>
      </c>
      <c r="T33">
        <v>3.8267899999999999</v>
      </c>
      <c r="U33">
        <v>0.36057</v>
      </c>
      <c r="V33">
        <v>1.41805</v>
      </c>
      <c r="W33">
        <v>2.17259</v>
      </c>
      <c r="X33">
        <v>-2.0070000000000001E-2</v>
      </c>
      <c r="Y33">
        <v>2.1322700000000001</v>
      </c>
      <c r="Z33">
        <v>0</v>
      </c>
      <c r="AA33">
        <v>0</v>
      </c>
      <c r="AB33">
        <v>0</v>
      </c>
      <c r="AC33">
        <v>-29.043959999999998</v>
      </c>
      <c r="AD33">
        <v>-2.3374199999999998</v>
      </c>
      <c r="AE33">
        <v>-9.9359599999999997</v>
      </c>
      <c r="AF33">
        <v>3.66154</v>
      </c>
      <c r="AG33">
        <v>-25.70364</v>
      </c>
      <c r="AH33">
        <v>16.118230000000001</v>
      </c>
      <c r="AI33">
        <v>0</v>
      </c>
      <c r="AJ33">
        <v>0</v>
      </c>
      <c r="AK33">
        <v>0</v>
      </c>
      <c r="AL33">
        <v>1.0000000000000001E-5</v>
      </c>
      <c r="AM33">
        <v>0</v>
      </c>
      <c r="AN33">
        <v>0</v>
      </c>
      <c r="AO33">
        <v>0</v>
      </c>
      <c r="AP33">
        <v>1.0000000000000001E-5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1.0000000000000001E-5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1.0000000000000001E-5</v>
      </c>
      <c r="CS33">
        <v>0</v>
      </c>
      <c r="CT33">
        <v>0</v>
      </c>
      <c r="CU33">
        <v>0</v>
      </c>
      <c r="CV33">
        <v>0</v>
      </c>
      <c r="CW33">
        <v>-50.970269999999999</v>
      </c>
      <c r="CX33">
        <v>-0.15458</v>
      </c>
      <c r="CY33">
        <v>15.5388</v>
      </c>
      <c r="CZ33">
        <v>3.9871300000000001</v>
      </c>
      <c r="DA33">
        <v>24.747509999999998</v>
      </c>
      <c r="DB33">
        <v>-15.794639999999999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-1.0000000000000001E-5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1.0000000000000001E-5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1.0000000000000001E-5</v>
      </c>
      <c r="FL33">
        <v>0</v>
      </c>
      <c r="FM33">
        <v>0</v>
      </c>
      <c r="FN33">
        <v>-19.332879999999999</v>
      </c>
      <c r="FO33">
        <v>2.97268</v>
      </c>
      <c r="FP33">
        <v>-5.5553600000000003</v>
      </c>
      <c r="FQ33">
        <v>55.996510000000001</v>
      </c>
      <c r="FR33">
        <v>27.614070000000002</v>
      </c>
      <c r="FS33">
        <v>36.629510000000003</v>
      </c>
      <c r="FT33">
        <v>-11.0985</v>
      </c>
      <c r="FU33">
        <v>2.0646900000000001</v>
      </c>
      <c r="FV33">
        <v>0.60341999999999996</v>
      </c>
      <c r="FW33">
        <v>24.355810000000002</v>
      </c>
      <c r="FX33">
        <v>2.13747</v>
      </c>
      <c r="FY33">
        <v>-0.63849</v>
      </c>
      <c r="FZ33">
        <v>-8.2415099999999999</v>
      </c>
      <c r="GA33">
        <v>9.24681</v>
      </c>
      <c r="GB33">
        <v>1.8992800000000001</v>
      </c>
      <c r="GC33">
        <v>0</v>
      </c>
      <c r="GD33">
        <v>0</v>
      </c>
      <c r="GE33">
        <v>0</v>
      </c>
    </row>
    <row r="34" spans="1:187" x14ac:dyDescent="0.3">
      <c r="A34">
        <v>1.0666599999999999</v>
      </c>
      <c r="B34">
        <v>0.69581999999999999</v>
      </c>
      <c r="C34">
        <v>0.46328999999999998</v>
      </c>
      <c r="D34">
        <v>-0.69674000000000003</v>
      </c>
      <c r="E34">
        <v>-10.29636</v>
      </c>
      <c r="F34">
        <v>-4.4169600000000004</v>
      </c>
      <c r="G34">
        <v>4.2196400000000001</v>
      </c>
      <c r="H34">
        <v>21.600919999999999</v>
      </c>
      <c r="I34">
        <v>-2.12968</v>
      </c>
      <c r="J34">
        <v>0.33534000000000003</v>
      </c>
      <c r="K34">
        <v>-11.13025</v>
      </c>
      <c r="L34">
        <v>-4.9701000000000004</v>
      </c>
      <c r="M34">
        <v>-0.89961000000000002</v>
      </c>
      <c r="N34">
        <v>0</v>
      </c>
      <c r="O34">
        <v>0</v>
      </c>
      <c r="P34">
        <v>0</v>
      </c>
      <c r="Q34">
        <v>3.3781300000000001</v>
      </c>
      <c r="R34">
        <v>0.30370000000000003</v>
      </c>
      <c r="S34">
        <v>-1.0803700000000001</v>
      </c>
      <c r="T34">
        <v>3.7760899999999999</v>
      </c>
      <c r="U34">
        <v>0.35726000000000002</v>
      </c>
      <c r="V34">
        <v>1.37782</v>
      </c>
      <c r="W34">
        <v>2.19143</v>
      </c>
      <c r="X34">
        <v>-3.109E-2</v>
      </c>
      <c r="Y34">
        <v>2.0679099999999999</v>
      </c>
      <c r="Z34">
        <v>0</v>
      </c>
      <c r="AA34">
        <v>0</v>
      </c>
      <c r="AB34">
        <v>0</v>
      </c>
      <c r="AC34">
        <v>-29.086970000000001</v>
      </c>
      <c r="AD34">
        <v>-2.5862099999999999</v>
      </c>
      <c r="AE34">
        <v>-9.9946599999999997</v>
      </c>
      <c r="AF34">
        <v>3.67415</v>
      </c>
      <c r="AG34">
        <v>-25.800090000000001</v>
      </c>
      <c r="AH34">
        <v>16.179010000000002</v>
      </c>
      <c r="AI34">
        <v>0</v>
      </c>
      <c r="AJ34">
        <v>0</v>
      </c>
      <c r="AK34">
        <v>0</v>
      </c>
      <c r="AL34">
        <v>1.0000000000000001E-5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-1.0000000000000001E-5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-1.0000000000000001E-5</v>
      </c>
      <c r="CP34">
        <v>0</v>
      </c>
      <c r="CQ34">
        <v>0</v>
      </c>
      <c r="CR34">
        <v>1.0000000000000001E-5</v>
      </c>
      <c r="CS34">
        <v>0</v>
      </c>
      <c r="CT34">
        <v>0</v>
      </c>
      <c r="CU34">
        <v>0</v>
      </c>
      <c r="CV34">
        <v>0</v>
      </c>
      <c r="CW34">
        <v>-50.774340000000002</v>
      </c>
      <c r="CX34">
        <v>-0.26412000000000002</v>
      </c>
      <c r="CY34">
        <v>15.62504</v>
      </c>
      <c r="CZ34">
        <v>3.9588999999999999</v>
      </c>
      <c r="DA34">
        <v>24.689229999999998</v>
      </c>
      <c r="DB34">
        <v>-15.745430000000001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-1.0000000000000001E-5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-19.076329999999999</v>
      </c>
      <c r="FO34">
        <v>2.9735200000000002</v>
      </c>
      <c r="FP34">
        <v>-5.58249</v>
      </c>
      <c r="FQ34">
        <v>54.992919999999998</v>
      </c>
      <c r="FR34">
        <v>27.590979999999998</v>
      </c>
      <c r="FS34">
        <v>37.279919999999997</v>
      </c>
      <c r="FT34">
        <v>-11.21611</v>
      </c>
      <c r="FU34">
        <v>2.1665000000000001</v>
      </c>
      <c r="FV34">
        <v>0.70562999999999998</v>
      </c>
      <c r="FW34">
        <v>24.627109999999998</v>
      </c>
      <c r="FX34">
        <v>2.1676799999999998</v>
      </c>
      <c r="FY34">
        <v>-0.65463000000000005</v>
      </c>
      <c r="FZ34">
        <v>-8.3635199999999994</v>
      </c>
      <c r="GA34">
        <v>9.1866500000000002</v>
      </c>
      <c r="GB34">
        <v>1.8952</v>
      </c>
      <c r="GC34">
        <v>0</v>
      </c>
      <c r="GD34">
        <v>0</v>
      </c>
      <c r="GE34">
        <v>0</v>
      </c>
    </row>
    <row r="35" spans="1:187" x14ac:dyDescent="0.3">
      <c r="A35">
        <v>1.09999</v>
      </c>
      <c r="B35">
        <v>0.69865999999999995</v>
      </c>
      <c r="C35">
        <v>0.36577999999999999</v>
      </c>
      <c r="D35">
        <v>-0.75083999999999995</v>
      </c>
      <c r="E35">
        <v>-10.347759999999999</v>
      </c>
      <c r="F35">
        <v>-4.4154200000000001</v>
      </c>
      <c r="G35">
        <v>4.2397200000000002</v>
      </c>
      <c r="H35">
        <v>21.692519999999998</v>
      </c>
      <c r="I35">
        <v>-2.13707</v>
      </c>
      <c r="J35">
        <v>0.34053</v>
      </c>
      <c r="K35">
        <v>-11.22043</v>
      </c>
      <c r="L35">
        <v>-4.7728900000000003</v>
      </c>
      <c r="M35">
        <v>-0.85385</v>
      </c>
      <c r="N35">
        <v>0</v>
      </c>
      <c r="O35">
        <v>0</v>
      </c>
      <c r="P35">
        <v>0</v>
      </c>
      <c r="Q35">
        <v>3.2037100000000001</v>
      </c>
      <c r="R35">
        <v>0.29486000000000001</v>
      </c>
      <c r="S35">
        <v>-1.0143899999999999</v>
      </c>
      <c r="T35">
        <v>3.7198699999999998</v>
      </c>
      <c r="U35">
        <v>0.34381</v>
      </c>
      <c r="V35">
        <v>1.3183</v>
      </c>
      <c r="W35">
        <v>2.2156500000000001</v>
      </c>
      <c r="X35">
        <v>-4.5749999999999999E-2</v>
      </c>
      <c r="Y35">
        <v>1.97759</v>
      </c>
      <c r="Z35">
        <v>0</v>
      </c>
      <c r="AA35">
        <v>0</v>
      </c>
      <c r="AB35">
        <v>0</v>
      </c>
      <c r="AC35">
        <v>-29.209579999999999</v>
      </c>
      <c r="AD35">
        <v>-2.88626</v>
      </c>
      <c r="AE35">
        <v>-10.11637</v>
      </c>
      <c r="AF35">
        <v>3.6859099999999998</v>
      </c>
      <c r="AG35">
        <v>-25.913519999999998</v>
      </c>
      <c r="AH35">
        <v>16.248740000000002</v>
      </c>
      <c r="AI35">
        <v>0</v>
      </c>
      <c r="AJ35">
        <v>0</v>
      </c>
      <c r="AK35">
        <v>0</v>
      </c>
      <c r="AL35">
        <v>1.0000000000000001E-5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1.0000000000000001E-5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1.0000000000000001E-5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-50.528239999999997</v>
      </c>
      <c r="CX35">
        <v>-0.38844000000000001</v>
      </c>
      <c r="CY35">
        <v>15.766769999999999</v>
      </c>
      <c r="CZ35">
        <v>3.93276</v>
      </c>
      <c r="DA35">
        <v>24.630749999999999</v>
      </c>
      <c r="DB35">
        <v>-15.697480000000001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1.0000000000000001E-5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-1.0000000000000001E-5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1.0000000000000001E-5</v>
      </c>
      <c r="EJ35">
        <v>-1.0000000000000001E-5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-1.0000000000000001E-5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-18.798480000000001</v>
      </c>
      <c r="FO35">
        <v>2.9684499999999998</v>
      </c>
      <c r="FP35">
        <v>-5.5987900000000002</v>
      </c>
      <c r="FQ35">
        <v>53.837299999999999</v>
      </c>
      <c r="FR35">
        <v>27.521920000000001</v>
      </c>
      <c r="FS35">
        <v>38.010739999999998</v>
      </c>
      <c r="FT35">
        <v>-11.294549999999999</v>
      </c>
      <c r="FU35">
        <v>2.2736999999999998</v>
      </c>
      <c r="FV35">
        <v>0.78917999999999999</v>
      </c>
      <c r="FW35">
        <v>24.829740000000001</v>
      </c>
      <c r="FX35">
        <v>2.1879599999999999</v>
      </c>
      <c r="FY35">
        <v>-0.66807000000000005</v>
      </c>
      <c r="FZ35">
        <v>-8.4696800000000003</v>
      </c>
      <c r="GA35">
        <v>9.1780000000000008</v>
      </c>
      <c r="GB35">
        <v>1.90191</v>
      </c>
      <c r="GC35">
        <v>0</v>
      </c>
      <c r="GD35">
        <v>0</v>
      </c>
      <c r="GE35">
        <v>0</v>
      </c>
    </row>
    <row r="36" spans="1:187" x14ac:dyDescent="0.3">
      <c r="A36">
        <v>1.1333200000000001</v>
      </c>
      <c r="B36">
        <v>0.73753999999999997</v>
      </c>
      <c r="C36">
        <v>0.23554</v>
      </c>
      <c r="D36">
        <v>-0.78378999999999999</v>
      </c>
      <c r="E36">
        <v>-10.390269999999999</v>
      </c>
      <c r="F36">
        <v>-4.3702399999999999</v>
      </c>
      <c r="G36">
        <v>4.2408599999999996</v>
      </c>
      <c r="H36">
        <v>21.707519999999999</v>
      </c>
      <c r="I36">
        <v>-2.13578</v>
      </c>
      <c r="J36">
        <v>0.34294999999999998</v>
      </c>
      <c r="K36">
        <v>-11.295260000000001</v>
      </c>
      <c r="L36">
        <v>-4.5371800000000002</v>
      </c>
      <c r="M36">
        <v>-0.79057999999999995</v>
      </c>
      <c r="N36">
        <v>0</v>
      </c>
      <c r="O36">
        <v>0</v>
      </c>
      <c r="P36">
        <v>0</v>
      </c>
      <c r="Q36">
        <v>2.99268</v>
      </c>
      <c r="R36">
        <v>0.28417999999999999</v>
      </c>
      <c r="S36">
        <v>-0.96170999999999995</v>
      </c>
      <c r="T36">
        <v>3.6474500000000001</v>
      </c>
      <c r="U36">
        <v>0.32751999999999998</v>
      </c>
      <c r="V36">
        <v>1.24092</v>
      </c>
      <c r="W36">
        <v>2.2416499999999999</v>
      </c>
      <c r="X36">
        <v>-5.8700000000000002E-2</v>
      </c>
      <c r="Y36">
        <v>1.8713599999999999</v>
      </c>
      <c r="Z36">
        <v>0</v>
      </c>
      <c r="AA36">
        <v>0</v>
      </c>
      <c r="AB36">
        <v>0</v>
      </c>
      <c r="AC36">
        <v>-29.450749999999999</v>
      </c>
      <c r="AD36">
        <v>-3.22106</v>
      </c>
      <c r="AE36">
        <v>-10.287240000000001</v>
      </c>
      <c r="AF36">
        <v>3.7108699999999999</v>
      </c>
      <c r="AG36">
        <v>-26.066099999999999</v>
      </c>
      <c r="AH36">
        <v>16.34816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-1.0000000000000001E-5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1.0000000000000001E-5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-50.295859999999998</v>
      </c>
      <c r="CX36">
        <v>-0.50207999999999997</v>
      </c>
      <c r="CY36">
        <v>15.97354</v>
      </c>
      <c r="CZ36">
        <v>3.90211</v>
      </c>
      <c r="DA36">
        <v>24.549610000000001</v>
      </c>
      <c r="DB36">
        <v>-15.634370000000001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-1.0000000000000001E-5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1.0000000000000001E-5</v>
      </c>
      <c r="DS36">
        <v>0</v>
      </c>
      <c r="DT36">
        <v>0</v>
      </c>
      <c r="DU36">
        <v>0</v>
      </c>
      <c r="DV36">
        <v>0</v>
      </c>
      <c r="DW36">
        <v>1.0000000000000001E-5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1.0000000000000001E-5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-18.499199999999998</v>
      </c>
      <c r="FO36">
        <v>2.9582099999999998</v>
      </c>
      <c r="FP36">
        <v>-5.6116000000000001</v>
      </c>
      <c r="FQ36">
        <v>52.737639999999999</v>
      </c>
      <c r="FR36">
        <v>27.268039999999999</v>
      </c>
      <c r="FS36">
        <v>38.64969</v>
      </c>
      <c r="FT36">
        <v>-11.330719999999999</v>
      </c>
      <c r="FU36">
        <v>2.3789400000000001</v>
      </c>
      <c r="FV36">
        <v>0.83260999999999996</v>
      </c>
      <c r="FW36">
        <v>24.91872</v>
      </c>
      <c r="FX36">
        <v>2.1951700000000001</v>
      </c>
      <c r="FY36">
        <v>-0.67750999999999995</v>
      </c>
      <c r="FZ36">
        <v>-8.5376700000000003</v>
      </c>
      <c r="GA36">
        <v>9.2230299999999996</v>
      </c>
      <c r="GB36">
        <v>1.91425</v>
      </c>
      <c r="GC36">
        <v>0</v>
      </c>
      <c r="GD36">
        <v>0</v>
      </c>
      <c r="GE36">
        <v>0</v>
      </c>
    </row>
    <row r="37" spans="1:187" x14ac:dyDescent="0.3">
      <c r="A37">
        <v>1.16665</v>
      </c>
      <c r="B37">
        <v>0.79254000000000002</v>
      </c>
      <c r="C37">
        <v>8.9099999999999999E-2</v>
      </c>
      <c r="D37">
        <v>-0.77847999999999995</v>
      </c>
      <c r="E37">
        <v>-10.405340000000001</v>
      </c>
      <c r="F37">
        <v>-4.2729699999999999</v>
      </c>
      <c r="G37">
        <v>4.2178000000000004</v>
      </c>
      <c r="H37">
        <v>21.65785</v>
      </c>
      <c r="I37">
        <v>-2.1281699999999999</v>
      </c>
      <c r="J37">
        <v>0.34294999999999998</v>
      </c>
      <c r="K37">
        <v>-11.36609</v>
      </c>
      <c r="L37">
        <v>-4.2931600000000003</v>
      </c>
      <c r="M37">
        <v>-0.71825000000000006</v>
      </c>
      <c r="N37">
        <v>0</v>
      </c>
      <c r="O37">
        <v>0</v>
      </c>
      <c r="P37">
        <v>0</v>
      </c>
      <c r="Q37">
        <v>2.7589999999999999</v>
      </c>
      <c r="R37">
        <v>0.27312999999999998</v>
      </c>
      <c r="S37">
        <v>-0.93666000000000005</v>
      </c>
      <c r="T37">
        <v>3.5687000000000002</v>
      </c>
      <c r="U37">
        <v>0.31028</v>
      </c>
      <c r="V37">
        <v>1.13916</v>
      </c>
      <c r="W37">
        <v>2.2728000000000002</v>
      </c>
      <c r="X37">
        <v>-6.8159999999999998E-2</v>
      </c>
      <c r="Y37">
        <v>1.7505500000000001</v>
      </c>
      <c r="Z37">
        <v>0</v>
      </c>
      <c r="AA37">
        <v>0</v>
      </c>
      <c r="AB37">
        <v>0</v>
      </c>
      <c r="AC37">
        <v>-29.826910000000002</v>
      </c>
      <c r="AD37">
        <v>-3.6216400000000002</v>
      </c>
      <c r="AE37">
        <v>-10.489229999999999</v>
      </c>
      <c r="AF37">
        <v>3.7432099999999999</v>
      </c>
      <c r="AG37">
        <v>-26.226489999999998</v>
      </c>
      <c r="AH37">
        <v>16.456759999999999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1.0000000000000001E-5</v>
      </c>
      <c r="CS37">
        <v>0</v>
      </c>
      <c r="CT37">
        <v>0</v>
      </c>
      <c r="CU37">
        <v>0</v>
      </c>
      <c r="CV37">
        <v>0</v>
      </c>
      <c r="CW37">
        <v>-50.11927</v>
      </c>
      <c r="CX37">
        <v>-0.56266000000000005</v>
      </c>
      <c r="CY37">
        <v>16.280840000000001</v>
      </c>
      <c r="CZ37">
        <v>3.8638300000000001</v>
      </c>
      <c r="DA37">
        <v>24.445340000000002</v>
      </c>
      <c r="DB37">
        <v>-15.554220000000001</v>
      </c>
      <c r="DC37">
        <v>1.0000000000000001E-5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1.0000000000000001E-5</v>
      </c>
      <c r="DJ37">
        <v>0</v>
      </c>
      <c r="DK37">
        <v>0</v>
      </c>
      <c r="DL37">
        <v>-1.0000000000000001E-5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1.0000000000000001E-5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-1.0000000000000001E-5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-18.183910000000001</v>
      </c>
      <c r="FO37">
        <v>2.9287999999999998</v>
      </c>
      <c r="FP37">
        <v>-5.6410900000000002</v>
      </c>
      <c r="FQ37">
        <v>51.859879999999997</v>
      </c>
      <c r="FR37">
        <v>26.860150000000001</v>
      </c>
      <c r="FS37">
        <v>39.16666</v>
      </c>
      <c r="FT37">
        <v>-11.300409999999999</v>
      </c>
      <c r="FU37">
        <v>2.4924200000000001</v>
      </c>
      <c r="FV37">
        <v>0.82455000000000001</v>
      </c>
      <c r="FW37">
        <v>24.867609999999999</v>
      </c>
      <c r="FX37">
        <v>2.1882000000000001</v>
      </c>
      <c r="FY37">
        <v>-0.68045999999999995</v>
      </c>
      <c r="FZ37">
        <v>-8.5642200000000006</v>
      </c>
      <c r="GA37">
        <v>9.2985199999999999</v>
      </c>
      <c r="GB37">
        <v>1.9334</v>
      </c>
      <c r="GC37">
        <v>0</v>
      </c>
      <c r="GD37">
        <v>0</v>
      </c>
      <c r="GE37">
        <v>0</v>
      </c>
    </row>
    <row r="38" spans="1:187" x14ac:dyDescent="0.3">
      <c r="A38">
        <v>1.1999899999999999</v>
      </c>
      <c r="B38">
        <v>0.86907999999999996</v>
      </c>
      <c r="C38">
        <v>-5.7790000000000001E-2</v>
      </c>
      <c r="D38">
        <v>-0.73009000000000002</v>
      </c>
      <c r="E38">
        <v>-10.38574</v>
      </c>
      <c r="F38">
        <v>-4.1228600000000002</v>
      </c>
      <c r="G38">
        <v>4.1683199999999996</v>
      </c>
      <c r="H38">
        <v>21.525210000000001</v>
      </c>
      <c r="I38">
        <v>-2.1134400000000002</v>
      </c>
      <c r="J38">
        <v>0.34050000000000002</v>
      </c>
      <c r="K38">
        <v>-11.43878</v>
      </c>
      <c r="L38">
        <v>-4.07301</v>
      </c>
      <c r="M38">
        <v>-0.64829000000000003</v>
      </c>
      <c r="N38">
        <v>0</v>
      </c>
      <c r="O38">
        <v>0</v>
      </c>
      <c r="P38">
        <v>0</v>
      </c>
      <c r="Q38">
        <v>2.5013200000000002</v>
      </c>
      <c r="R38">
        <v>0.25657999999999997</v>
      </c>
      <c r="S38">
        <v>-0.95648</v>
      </c>
      <c r="T38">
        <v>3.47024</v>
      </c>
      <c r="U38">
        <v>0.29011999999999999</v>
      </c>
      <c r="V38">
        <v>1.02084</v>
      </c>
      <c r="W38">
        <v>2.2962600000000002</v>
      </c>
      <c r="X38">
        <v>-7.2419999999999998E-2</v>
      </c>
      <c r="Y38">
        <v>1.6333200000000001</v>
      </c>
      <c r="Z38">
        <v>0</v>
      </c>
      <c r="AA38">
        <v>0</v>
      </c>
      <c r="AB38">
        <v>0</v>
      </c>
      <c r="AC38">
        <v>-30.31335</v>
      </c>
      <c r="AD38">
        <v>-4.0835699999999999</v>
      </c>
      <c r="AE38">
        <v>-10.728160000000001</v>
      </c>
      <c r="AF38">
        <v>3.7810899999999998</v>
      </c>
      <c r="AG38">
        <v>-26.386849999999999</v>
      </c>
      <c r="AH38">
        <v>16.569210000000002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1.0000000000000001E-5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1.0000000000000001E-5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-49.980020000000003</v>
      </c>
      <c r="CX38">
        <v>-0.52315999999999996</v>
      </c>
      <c r="CY38">
        <v>16.69238</v>
      </c>
      <c r="CZ38">
        <v>3.8184800000000001</v>
      </c>
      <c r="DA38">
        <v>24.32329</v>
      </c>
      <c r="DB38">
        <v>-15.46016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-1.0000000000000001E-5</v>
      </c>
      <c r="EK38">
        <v>0</v>
      </c>
      <c r="EL38">
        <v>1.0000000000000001E-5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-17.859190000000002</v>
      </c>
      <c r="FO38">
        <v>2.8787799999999999</v>
      </c>
      <c r="FP38">
        <v>-5.6476199999999999</v>
      </c>
      <c r="FQ38">
        <v>51.558160000000001</v>
      </c>
      <c r="FR38">
        <v>26.116900000000001</v>
      </c>
      <c r="FS38">
        <v>39.239159999999998</v>
      </c>
      <c r="FT38">
        <v>-11.202249999999999</v>
      </c>
      <c r="FU38">
        <v>2.60907</v>
      </c>
      <c r="FV38">
        <v>0.77741000000000005</v>
      </c>
      <c r="FW38">
        <v>24.67238</v>
      </c>
      <c r="FX38">
        <v>2.1663800000000002</v>
      </c>
      <c r="FY38">
        <v>-0.67696000000000001</v>
      </c>
      <c r="FZ38">
        <v>-8.5680999999999994</v>
      </c>
      <c r="GA38">
        <v>9.3950499999999995</v>
      </c>
      <c r="GB38">
        <v>1.9599899999999999</v>
      </c>
      <c r="GC38">
        <v>0</v>
      </c>
      <c r="GD38">
        <v>0</v>
      </c>
      <c r="GE38">
        <v>0</v>
      </c>
    </row>
    <row r="39" spans="1:187" x14ac:dyDescent="0.3">
      <c r="A39">
        <v>1.23332</v>
      </c>
      <c r="B39">
        <v>0.95996000000000004</v>
      </c>
      <c r="C39">
        <v>-0.18601999999999999</v>
      </c>
      <c r="D39">
        <v>-0.63797000000000004</v>
      </c>
      <c r="E39">
        <v>-10.322050000000001</v>
      </c>
      <c r="F39">
        <v>-3.89737</v>
      </c>
      <c r="G39">
        <v>4.1033999999999997</v>
      </c>
      <c r="H39">
        <v>21.31101</v>
      </c>
      <c r="I39">
        <v>-2.09246</v>
      </c>
      <c r="J39">
        <v>0.33661000000000002</v>
      </c>
      <c r="K39">
        <v>-11.525930000000001</v>
      </c>
      <c r="L39">
        <v>-3.9425500000000002</v>
      </c>
      <c r="M39">
        <v>-0.60290999999999995</v>
      </c>
      <c r="N39">
        <v>0</v>
      </c>
      <c r="O39">
        <v>0</v>
      </c>
      <c r="P39">
        <v>0</v>
      </c>
      <c r="Q39">
        <v>2.2310500000000002</v>
      </c>
      <c r="R39">
        <v>0.23860000000000001</v>
      </c>
      <c r="S39">
        <v>-1.01264</v>
      </c>
      <c r="T39">
        <v>3.3561700000000001</v>
      </c>
      <c r="U39">
        <v>0.27367000000000002</v>
      </c>
      <c r="V39">
        <v>0.89507999999999999</v>
      </c>
      <c r="W39">
        <v>2.3100800000000001</v>
      </c>
      <c r="X39">
        <v>-6.9309999999999997E-2</v>
      </c>
      <c r="Y39">
        <v>1.52654</v>
      </c>
      <c r="Z39">
        <v>0</v>
      </c>
      <c r="AA39">
        <v>0</v>
      </c>
      <c r="AB39">
        <v>0</v>
      </c>
      <c r="AC39">
        <v>-30.839790000000001</v>
      </c>
      <c r="AD39">
        <v>-4.5651799999999998</v>
      </c>
      <c r="AE39">
        <v>-11.002459999999999</v>
      </c>
      <c r="AF39">
        <v>3.8115199999999998</v>
      </c>
      <c r="AG39">
        <v>-26.506060000000002</v>
      </c>
      <c r="AH39">
        <v>16.655200000000001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1.0000000000000001E-5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1.0000000000000001E-5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1.0000000000000001E-5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-49.886949999999999</v>
      </c>
      <c r="CX39">
        <v>-0.34483999999999998</v>
      </c>
      <c r="CY39">
        <v>17.203099999999999</v>
      </c>
      <c r="CZ39">
        <v>3.7643599999999999</v>
      </c>
      <c r="DA39">
        <v>24.179169999999999</v>
      </c>
      <c r="DB39">
        <v>-15.348520000000001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1.0000000000000001E-5</v>
      </c>
      <c r="DU39">
        <v>0</v>
      </c>
      <c r="DV39">
        <v>0</v>
      </c>
      <c r="DW39">
        <v>0</v>
      </c>
      <c r="DX39">
        <v>0</v>
      </c>
      <c r="DY39">
        <v>1.0000000000000001E-5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-1.0000000000000001E-5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1.0000000000000001E-5</v>
      </c>
      <c r="FE39">
        <v>0</v>
      </c>
      <c r="FF39">
        <v>-1.0000000000000001E-5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-17.52129</v>
      </c>
      <c r="FO39">
        <v>2.8070900000000001</v>
      </c>
      <c r="FP39">
        <v>-5.6183800000000002</v>
      </c>
      <c r="FQ39">
        <v>51.914189999999998</v>
      </c>
      <c r="FR39">
        <v>24.946549999999998</v>
      </c>
      <c r="FS39">
        <v>38.772489999999998</v>
      </c>
      <c r="FT39">
        <v>-11.038410000000001</v>
      </c>
      <c r="FU39">
        <v>2.7330299999999998</v>
      </c>
      <c r="FV39">
        <v>0.69372</v>
      </c>
      <c r="FW39">
        <v>24.3337</v>
      </c>
      <c r="FX39">
        <v>2.12758</v>
      </c>
      <c r="FY39">
        <v>-0.66776999999999997</v>
      </c>
      <c r="FZ39">
        <v>-8.5426199999999994</v>
      </c>
      <c r="GA39">
        <v>9.5083900000000003</v>
      </c>
      <c r="GB39">
        <v>1.9914799999999999</v>
      </c>
      <c r="GC39">
        <v>0</v>
      </c>
      <c r="GD39">
        <v>0</v>
      </c>
      <c r="GE39">
        <v>0</v>
      </c>
    </row>
    <row r="40" spans="1:187" x14ac:dyDescent="0.3">
      <c r="A40">
        <v>1.2666500000000001</v>
      </c>
      <c r="B40">
        <v>1.0525199999999999</v>
      </c>
      <c r="C40">
        <v>-0.27667999999999998</v>
      </c>
      <c r="D40">
        <v>-0.53105000000000002</v>
      </c>
      <c r="E40">
        <v>-10.194990000000001</v>
      </c>
      <c r="F40">
        <v>-3.6166399999999999</v>
      </c>
      <c r="G40">
        <v>4.0520100000000001</v>
      </c>
      <c r="H40">
        <v>21.0077</v>
      </c>
      <c r="I40">
        <v>-2.0693000000000001</v>
      </c>
      <c r="J40">
        <v>0.33032</v>
      </c>
      <c r="K40">
        <v>-11.63673</v>
      </c>
      <c r="L40">
        <v>-3.88808</v>
      </c>
      <c r="M40">
        <v>-0.56355999999999995</v>
      </c>
      <c r="N40">
        <v>0</v>
      </c>
      <c r="O40">
        <v>0</v>
      </c>
      <c r="P40">
        <v>0</v>
      </c>
      <c r="Q40">
        <v>1.9161999999999999</v>
      </c>
      <c r="R40">
        <v>0.22978999999999999</v>
      </c>
      <c r="S40">
        <v>-1.09198</v>
      </c>
      <c r="T40">
        <v>3.2362000000000002</v>
      </c>
      <c r="U40">
        <v>0.27312999999999998</v>
      </c>
      <c r="V40">
        <v>0.77788000000000002</v>
      </c>
      <c r="W40">
        <v>2.3454299999999999</v>
      </c>
      <c r="X40">
        <v>-5.4149999999999997E-2</v>
      </c>
      <c r="Y40">
        <v>1.43998</v>
      </c>
      <c r="Z40">
        <v>0</v>
      </c>
      <c r="AA40">
        <v>0</v>
      </c>
      <c r="AB40">
        <v>0</v>
      </c>
      <c r="AC40">
        <v>-31.358370000000001</v>
      </c>
      <c r="AD40">
        <v>-5.0476599999999996</v>
      </c>
      <c r="AE40">
        <v>-11.297739999999999</v>
      </c>
      <c r="AF40">
        <v>3.8336899999999998</v>
      </c>
      <c r="AG40">
        <v>-26.572970000000002</v>
      </c>
      <c r="AH40">
        <v>16.70767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-1.0000000000000001E-5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-1.0000000000000001E-5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-49.787619999999997</v>
      </c>
      <c r="CX40">
        <v>-4.0840000000000001E-2</v>
      </c>
      <c r="CY40">
        <v>17.754940000000001</v>
      </c>
      <c r="CZ40">
        <v>3.7058800000000001</v>
      </c>
      <c r="DA40">
        <v>24.044229999999999</v>
      </c>
      <c r="DB40">
        <v>-15.239699999999999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-1.0000000000000001E-5</v>
      </c>
      <c r="DV40">
        <v>0</v>
      </c>
      <c r="DW40">
        <v>0</v>
      </c>
      <c r="DX40">
        <v>1.0000000000000001E-5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-1.0000000000000001E-5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-17.182919999999999</v>
      </c>
      <c r="FO40">
        <v>2.6837499999999999</v>
      </c>
      <c r="FP40">
        <v>-5.55762</v>
      </c>
      <c r="FQ40">
        <v>52.958260000000003</v>
      </c>
      <c r="FR40">
        <v>23.327470000000002</v>
      </c>
      <c r="FS40">
        <v>37.7316</v>
      </c>
      <c r="FT40">
        <v>-10.823460000000001</v>
      </c>
      <c r="FU40">
        <v>2.90645</v>
      </c>
      <c r="FV40">
        <v>0.63100999999999996</v>
      </c>
      <c r="FW40">
        <v>23.88982</v>
      </c>
      <c r="FX40">
        <v>2.0786899999999999</v>
      </c>
      <c r="FY40">
        <v>-0.65368000000000004</v>
      </c>
      <c r="FZ40">
        <v>-8.5066600000000001</v>
      </c>
      <c r="GA40">
        <v>9.6177200000000003</v>
      </c>
      <c r="GB40">
        <v>2.0262099999999998</v>
      </c>
      <c r="GC40">
        <v>0</v>
      </c>
      <c r="GD40">
        <v>0</v>
      </c>
      <c r="GE40">
        <v>0</v>
      </c>
    </row>
    <row r="41" spans="1:187" x14ac:dyDescent="0.3">
      <c r="A41">
        <v>1.29999</v>
      </c>
      <c r="B41">
        <v>1.1421699999999999</v>
      </c>
      <c r="C41">
        <v>-0.33674999999999999</v>
      </c>
      <c r="D41">
        <v>-0.41493999999999998</v>
      </c>
      <c r="E41">
        <v>-10.006919999999999</v>
      </c>
      <c r="F41">
        <v>-3.2808799999999998</v>
      </c>
      <c r="G41">
        <v>4.0107100000000004</v>
      </c>
      <c r="H41">
        <v>20.624739999999999</v>
      </c>
      <c r="I41">
        <v>-2.0419100000000001</v>
      </c>
      <c r="J41">
        <v>0.32194</v>
      </c>
      <c r="K41">
        <v>-11.77477</v>
      </c>
      <c r="L41">
        <v>-3.8977400000000002</v>
      </c>
      <c r="M41">
        <v>-0.54788000000000003</v>
      </c>
      <c r="N41">
        <v>0</v>
      </c>
      <c r="O41">
        <v>0</v>
      </c>
      <c r="P41">
        <v>0</v>
      </c>
      <c r="Q41">
        <v>1.55724</v>
      </c>
      <c r="R41">
        <v>0.22583</v>
      </c>
      <c r="S41">
        <v>-1.1813400000000001</v>
      </c>
      <c r="T41">
        <v>3.1105900000000002</v>
      </c>
      <c r="U41">
        <v>0.27648</v>
      </c>
      <c r="V41">
        <v>0.67327000000000004</v>
      </c>
      <c r="W41">
        <v>2.4038599999999999</v>
      </c>
      <c r="X41">
        <v>-3.3090000000000001E-2</v>
      </c>
      <c r="Y41">
        <v>1.3735299999999999</v>
      </c>
      <c r="Z41">
        <v>0</v>
      </c>
      <c r="AA41">
        <v>0</v>
      </c>
      <c r="AB41">
        <v>0</v>
      </c>
      <c r="AC41">
        <v>-31.83691</v>
      </c>
      <c r="AD41">
        <v>-5.4799600000000002</v>
      </c>
      <c r="AE41">
        <v>-11.60924</v>
      </c>
      <c r="AF41">
        <v>3.83053</v>
      </c>
      <c r="AG41">
        <v>-26.556920000000002</v>
      </c>
      <c r="AH41">
        <v>16.699439999999999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-49.69285</v>
      </c>
      <c r="CX41">
        <v>0.36292000000000002</v>
      </c>
      <c r="CY41">
        <v>18.286460000000002</v>
      </c>
      <c r="CZ41">
        <v>3.65245</v>
      </c>
      <c r="DA41">
        <v>23.94678</v>
      </c>
      <c r="DB41">
        <v>-15.155010000000001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1.0000000000000001E-5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1.0000000000000001E-5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-1.0000000000000001E-5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-16.860790000000001</v>
      </c>
      <c r="FO41">
        <v>2.52406</v>
      </c>
      <c r="FP41">
        <v>-5.44069</v>
      </c>
      <c r="FQ41">
        <v>54.514330000000001</v>
      </c>
      <c r="FR41">
        <v>21.303070000000002</v>
      </c>
      <c r="FS41">
        <v>36.168889999999998</v>
      </c>
      <c r="FT41">
        <v>-10.56832</v>
      </c>
      <c r="FU41">
        <v>3.11389</v>
      </c>
      <c r="FV41">
        <v>0.59125000000000005</v>
      </c>
      <c r="FW41">
        <v>23.37162</v>
      </c>
      <c r="FX41">
        <v>2.0226199999999999</v>
      </c>
      <c r="FY41">
        <v>-0.63741999999999999</v>
      </c>
      <c r="FZ41">
        <v>-8.4665999999999997</v>
      </c>
      <c r="GA41">
        <v>9.7385000000000002</v>
      </c>
      <c r="GB41">
        <v>2.0634399999999999</v>
      </c>
      <c r="GC41">
        <v>0</v>
      </c>
      <c r="GD41">
        <v>0</v>
      </c>
      <c r="GE41">
        <v>0</v>
      </c>
    </row>
    <row r="42" spans="1:187" x14ac:dyDescent="0.3">
      <c r="A42">
        <v>1.3333200000000001</v>
      </c>
      <c r="B42">
        <v>1.22743</v>
      </c>
      <c r="C42">
        <v>-0.38418000000000002</v>
      </c>
      <c r="D42">
        <v>-0.31302000000000002</v>
      </c>
      <c r="E42">
        <v>-9.7792499999999993</v>
      </c>
      <c r="F42">
        <v>-2.9435199999999999</v>
      </c>
      <c r="G42">
        <v>3.9853399999999999</v>
      </c>
      <c r="H42">
        <v>20.175419999999999</v>
      </c>
      <c r="I42">
        <v>-2.0127700000000002</v>
      </c>
      <c r="J42">
        <v>0.31136000000000003</v>
      </c>
      <c r="K42">
        <v>-11.91023</v>
      </c>
      <c r="L42">
        <v>-3.8857599999999999</v>
      </c>
      <c r="M42">
        <v>-0.54374999999999996</v>
      </c>
      <c r="N42">
        <v>0</v>
      </c>
      <c r="O42">
        <v>0</v>
      </c>
      <c r="P42">
        <v>0</v>
      </c>
      <c r="Q42">
        <v>1.13154</v>
      </c>
      <c r="R42">
        <v>0.22642000000000001</v>
      </c>
      <c r="S42">
        <v>-1.2549399999999999</v>
      </c>
      <c r="T42">
        <v>2.9887299999999999</v>
      </c>
      <c r="U42">
        <v>0.28166000000000002</v>
      </c>
      <c r="V42">
        <v>0.59109999999999996</v>
      </c>
      <c r="W42">
        <v>2.5087999999999999</v>
      </c>
      <c r="X42">
        <v>-6.4200000000000004E-3</v>
      </c>
      <c r="Y42">
        <v>1.3222700000000001</v>
      </c>
      <c r="Z42">
        <v>0</v>
      </c>
      <c r="AA42">
        <v>0</v>
      </c>
      <c r="AB42">
        <v>0</v>
      </c>
      <c r="AC42">
        <v>-32.235570000000003</v>
      </c>
      <c r="AD42">
        <v>-5.8130899999999999</v>
      </c>
      <c r="AE42">
        <v>-11.937659999999999</v>
      </c>
      <c r="AF42">
        <v>3.8034300000000001</v>
      </c>
      <c r="AG42">
        <v>-26.475909999999999</v>
      </c>
      <c r="AH42">
        <v>16.641030000000001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1.0000000000000001E-5</v>
      </c>
      <c r="AT42">
        <v>0</v>
      </c>
      <c r="AU42">
        <v>0</v>
      </c>
      <c r="AV42">
        <v>0</v>
      </c>
      <c r="AW42">
        <v>0</v>
      </c>
      <c r="AX42">
        <v>1.0000000000000001E-5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1.0000000000000001E-5</v>
      </c>
      <c r="BK42">
        <v>0</v>
      </c>
      <c r="BL42">
        <v>0</v>
      </c>
      <c r="BM42">
        <v>1.0000000000000001E-5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-1.0000000000000001E-5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1.0000000000000001E-5</v>
      </c>
      <c r="CS42">
        <v>0</v>
      </c>
      <c r="CT42">
        <v>0</v>
      </c>
      <c r="CU42">
        <v>0</v>
      </c>
      <c r="CV42">
        <v>0</v>
      </c>
      <c r="CW42">
        <v>-49.579540000000001</v>
      </c>
      <c r="CX42">
        <v>0.80610999999999999</v>
      </c>
      <c r="CY42">
        <v>18.74457</v>
      </c>
      <c r="CZ42">
        <v>3.6120000000000001</v>
      </c>
      <c r="DA42">
        <v>23.904489999999999</v>
      </c>
      <c r="DB42">
        <v>-15.10885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-1.0000000000000001E-5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1.0000000000000001E-5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-1.0000000000000001E-5</v>
      </c>
      <c r="FN42">
        <v>-16.565079999999998</v>
      </c>
      <c r="FO42">
        <v>2.31752</v>
      </c>
      <c r="FP42">
        <v>-5.2643199999999997</v>
      </c>
      <c r="FQ42">
        <v>56.321840000000002</v>
      </c>
      <c r="FR42">
        <v>18.8917</v>
      </c>
      <c r="FS42">
        <v>34.161499999999997</v>
      </c>
      <c r="FT42">
        <v>-10.29435</v>
      </c>
      <c r="FU42">
        <v>3.34524</v>
      </c>
      <c r="FV42">
        <v>0.57135000000000002</v>
      </c>
      <c r="FW42">
        <v>22.830380000000002</v>
      </c>
      <c r="FX42">
        <v>1.9666999999999999</v>
      </c>
      <c r="FY42">
        <v>-0.62083999999999995</v>
      </c>
      <c r="FZ42">
        <v>-8.4583499999999994</v>
      </c>
      <c r="GA42">
        <v>9.8839100000000002</v>
      </c>
      <c r="GB42">
        <v>2.1173000000000002</v>
      </c>
      <c r="GC42">
        <v>0</v>
      </c>
      <c r="GD42">
        <v>0</v>
      </c>
      <c r="GE42">
        <v>0</v>
      </c>
    </row>
    <row r="43" spans="1:187" x14ac:dyDescent="0.3">
      <c r="A43">
        <v>1.3666499999999999</v>
      </c>
      <c r="B43">
        <v>1.3033999999999999</v>
      </c>
      <c r="C43">
        <v>-0.42120999999999997</v>
      </c>
      <c r="D43">
        <v>-0.24912000000000001</v>
      </c>
      <c r="E43">
        <v>-9.5182500000000001</v>
      </c>
      <c r="F43">
        <v>-2.63279</v>
      </c>
      <c r="G43">
        <v>4.0059699999999996</v>
      </c>
      <c r="H43">
        <v>19.683009999999999</v>
      </c>
      <c r="I43">
        <v>-1.9846699999999999</v>
      </c>
      <c r="J43">
        <v>0.29893999999999998</v>
      </c>
      <c r="K43">
        <v>-12.032859999999999</v>
      </c>
      <c r="L43">
        <v>-3.8137400000000001</v>
      </c>
      <c r="M43">
        <v>-0.5353</v>
      </c>
      <c r="N43">
        <v>0</v>
      </c>
      <c r="O43">
        <v>0</v>
      </c>
      <c r="P43">
        <v>0</v>
      </c>
      <c r="Q43">
        <v>0.64759</v>
      </c>
      <c r="R43">
        <v>0.22696</v>
      </c>
      <c r="S43">
        <v>-1.28356</v>
      </c>
      <c r="T43">
        <v>2.8812600000000002</v>
      </c>
      <c r="U43">
        <v>0.28016999999999997</v>
      </c>
      <c r="V43">
        <v>0.53761999999999999</v>
      </c>
      <c r="W43">
        <v>2.6676199999999999</v>
      </c>
      <c r="X43">
        <v>1.6469999999999999E-2</v>
      </c>
      <c r="Y43">
        <v>1.2779</v>
      </c>
      <c r="Z43">
        <v>0</v>
      </c>
      <c r="AA43">
        <v>0</v>
      </c>
      <c r="AB43">
        <v>0</v>
      </c>
      <c r="AC43">
        <v>-32.514240000000001</v>
      </c>
      <c r="AD43">
        <v>-6.0400099999999997</v>
      </c>
      <c r="AE43">
        <v>-12.208220000000001</v>
      </c>
      <c r="AF43">
        <v>3.7454000000000001</v>
      </c>
      <c r="AG43">
        <v>-26.324310000000001</v>
      </c>
      <c r="AH43">
        <v>16.525099999999998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1.0000000000000001E-5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1.0000000000000001E-5</v>
      </c>
      <c r="BK43">
        <v>0</v>
      </c>
      <c r="BL43">
        <v>0</v>
      </c>
      <c r="BM43">
        <v>0</v>
      </c>
      <c r="BN43">
        <v>-1.0000000000000001E-5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-49.41827</v>
      </c>
      <c r="CX43">
        <v>1.25681</v>
      </c>
      <c r="CY43">
        <v>19.05592</v>
      </c>
      <c r="CZ43">
        <v>3.57639</v>
      </c>
      <c r="DA43">
        <v>23.904810000000001</v>
      </c>
      <c r="DB43">
        <v>-15.08962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1.0000000000000001E-5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-1.0000000000000001E-5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1.0000000000000001E-5</v>
      </c>
      <c r="FI43">
        <v>1.0000000000000001E-5</v>
      </c>
      <c r="FJ43">
        <v>0</v>
      </c>
      <c r="FK43">
        <v>0</v>
      </c>
      <c r="FL43">
        <v>0</v>
      </c>
      <c r="FM43">
        <v>0</v>
      </c>
      <c r="FN43">
        <v>-16.293700000000001</v>
      </c>
      <c r="FO43">
        <v>2.07667</v>
      </c>
      <c r="FP43">
        <v>-5.0427600000000004</v>
      </c>
      <c r="FQ43">
        <v>57.879159999999999</v>
      </c>
      <c r="FR43">
        <v>16.331520000000001</v>
      </c>
      <c r="FS43">
        <v>32.033239999999999</v>
      </c>
      <c r="FT43">
        <v>-10.01313</v>
      </c>
      <c r="FU43">
        <v>3.5850499999999998</v>
      </c>
      <c r="FV43">
        <v>0.57598000000000005</v>
      </c>
      <c r="FW43">
        <v>22.293610000000001</v>
      </c>
      <c r="FX43">
        <v>1.9173100000000001</v>
      </c>
      <c r="FY43">
        <v>-0.60333000000000003</v>
      </c>
      <c r="FZ43">
        <v>-8.4531200000000002</v>
      </c>
      <c r="GA43">
        <v>10.049250000000001</v>
      </c>
      <c r="GB43">
        <v>2.1806000000000001</v>
      </c>
      <c r="GC43">
        <v>0</v>
      </c>
      <c r="GD43">
        <v>0</v>
      </c>
      <c r="GE43">
        <v>0</v>
      </c>
    </row>
    <row r="44" spans="1:187" x14ac:dyDescent="0.3">
      <c r="A44">
        <v>1.3999900000000001</v>
      </c>
      <c r="B44">
        <v>1.3672</v>
      </c>
      <c r="C44">
        <v>-0.43231000000000003</v>
      </c>
      <c r="D44">
        <v>-0.2412</v>
      </c>
      <c r="E44">
        <v>-9.2511799999999997</v>
      </c>
      <c r="F44">
        <v>-2.45113</v>
      </c>
      <c r="G44">
        <v>4.0785499999999999</v>
      </c>
      <c r="H44">
        <v>19.188669999999998</v>
      </c>
      <c r="I44">
        <v>-1.9622200000000001</v>
      </c>
      <c r="J44">
        <v>0.28238000000000002</v>
      </c>
      <c r="K44">
        <v>-12.124639999999999</v>
      </c>
      <c r="L44">
        <v>-3.6783999999999999</v>
      </c>
      <c r="M44">
        <v>-0.49961</v>
      </c>
      <c r="N44">
        <v>0</v>
      </c>
      <c r="O44">
        <v>0</v>
      </c>
      <c r="P44">
        <v>0</v>
      </c>
      <c r="Q44">
        <v>0.12408</v>
      </c>
      <c r="R44">
        <v>0.21818000000000001</v>
      </c>
      <c r="S44">
        <v>-1.2564500000000001</v>
      </c>
      <c r="T44">
        <v>2.79948</v>
      </c>
      <c r="U44">
        <v>0.26143</v>
      </c>
      <c r="V44">
        <v>0.51207000000000003</v>
      </c>
      <c r="W44">
        <v>2.8807100000000001</v>
      </c>
      <c r="X44">
        <v>2.9329999999999998E-2</v>
      </c>
      <c r="Y44">
        <v>1.2346600000000001</v>
      </c>
      <c r="Z44">
        <v>0</v>
      </c>
      <c r="AA44">
        <v>0</v>
      </c>
      <c r="AB44">
        <v>0</v>
      </c>
      <c r="AC44">
        <v>-32.615630000000003</v>
      </c>
      <c r="AD44">
        <v>-6.1983499999999996</v>
      </c>
      <c r="AE44">
        <v>-12.36322</v>
      </c>
      <c r="AF44">
        <v>3.6741899999999998</v>
      </c>
      <c r="AG44">
        <v>-26.157250000000001</v>
      </c>
      <c r="AH44">
        <v>16.392420000000001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-1.0000000000000001E-5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-1.0000000000000001E-5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1.0000000000000001E-5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-49.217799999999997</v>
      </c>
      <c r="CX44">
        <v>1.66334</v>
      </c>
      <c r="CY44">
        <v>19.193760000000001</v>
      </c>
      <c r="CZ44">
        <v>3.5525600000000002</v>
      </c>
      <c r="DA44">
        <v>23.957789999999999</v>
      </c>
      <c r="DB44">
        <v>-15.10656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1.0000000000000001E-5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1.0000000000000001E-5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1.0000000000000001E-5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1.0000000000000001E-5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-16.094180000000001</v>
      </c>
      <c r="FO44">
        <v>1.8003499999999999</v>
      </c>
      <c r="FP44">
        <v>-4.7915000000000001</v>
      </c>
      <c r="FQ44">
        <v>58.950040000000001</v>
      </c>
      <c r="FR44">
        <v>13.811439999999999</v>
      </c>
      <c r="FS44">
        <v>29.899619999999999</v>
      </c>
      <c r="FT44">
        <v>-9.7576000000000001</v>
      </c>
      <c r="FU44">
        <v>3.78837</v>
      </c>
      <c r="FV44">
        <v>0.61353000000000002</v>
      </c>
      <c r="FW44">
        <v>21.845230000000001</v>
      </c>
      <c r="FX44">
        <v>1.88341</v>
      </c>
      <c r="FY44">
        <v>-0.58681000000000005</v>
      </c>
      <c r="FZ44">
        <v>-8.5088000000000008</v>
      </c>
      <c r="GA44">
        <v>10.22687</v>
      </c>
      <c r="GB44">
        <v>2.26478</v>
      </c>
      <c r="GC44">
        <v>0</v>
      </c>
      <c r="GD44">
        <v>0</v>
      </c>
      <c r="GE44">
        <v>0</v>
      </c>
    </row>
    <row r="45" spans="1:187" x14ac:dyDescent="0.3">
      <c r="A45">
        <v>1.4333199999999999</v>
      </c>
      <c r="B45">
        <v>1.4418200000000001</v>
      </c>
      <c r="C45">
        <v>-0.41083999999999998</v>
      </c>
      <c r="D45">
        <v>-0.28473999999999999</v>
      </c>
      <c r="E45">
        <v>-8.9889399999999995</v>
      </c>
      <c r="F45">
        <v>-2.4104999999999999</v>
      </c>
      <c r="G45">
        <v>4.1910400000000001</v>
      </c>
      <c r="H45">
        <v>18.69097</v>
      </c>
      <c r="I45">
        <v>-1.94408</v>
      </c>
      <c r="J45">
        <v>0.26118999999999998</v>
      </c>
      <c r="K45">
        <v>-12.17595</v>
      </c>
      <c r="L45">
        <v>-3.5426899999999999</v>
      </c>
      <c r="M45">
        <v>-0.45937</v>
      </c>
      <c r="N45">
        <v>0</v>
      </c>
      <c r="O45">
        <v>0</v>
      </c>
      <c r="P45">
        <v>0</v>
      </c>
      <c r="Q45">
        <v>-0.39544000000000001</v>
      </c>
      <c r="R45">
        <v>0.18557999999999999</v>
      </c>
      <c r="S45">
        <v>-1.1592899999999999</v>
      </c>
      <c r="T45">
        <v>2.72384</v>
      </c>
      <c r="U45">
        <v>0.20244999999999999</v>
      </c>
      <c r="V45">
        <v>0.5272</v>
      </c>
      <c r="W45">
        <v>3.1001400000000001</v>
      </c>
      <c r="X45">
        <v>2.0330000000000001E-2</v>
      </c>
      <c r="Y45">
        <v>1.1979900000000001</v>
      </c>
      <c r="Z45">
        <v>0</v>
      </c>
      <c r="AA45">
        <v>0</v>
      </c>
      <c r="AB45">
        <v>0</v>
      </c>
      <c r="AC45">
        <v>-32.541420000000002</v>
      </c>
      <c r="AD45">
        <v>-6.2726100000000002</v>
      </c>
      <c r="AE45">
        <v>-12.44092</v>
      </c>
      <c r="AF45">
        <v>3.6071599999999999</v>
      </c>
      <c r="AG45">
        <v>-26.013739999999999</v>
      </c>
      <c r="AH45">
        <v>16.274529999999999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1.0000000000000001E-5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1.0000000000000001E-5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-48.933720000000001</v>
      </c>
      <c r="CX45">
        <v>2.0398200000000002</v>
      </c>
      <c r="CY45">
        <v>19.13083</v>
      </c>
      <c r="CZ45">
        <v>3.52976</v>
      </c>
      <c r="DA45">
        <v>24.025189999999998</v>
      </c>
      <c r="DB45">
        <v>-15.131500000000001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1.0000000000000001E-5</v>
      </c>
      <c r="DJ45">
        <v>0</v>
      </c>
      <c r="DK45">
        <v>0</v>
      </c>
      <c r="DL45">
        <v>-1.0000000000000001E-5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1.0000000000000001E-5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-1.0000000000000001E-5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-1.0000000000000001E-5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-15.95609</v>
      </c>
      <c r="FO45">
        <v>1.5137400000000001</v>
      </c>
      <c r="FP45">
        <v>-4.5121599999999997</v>
      </c>
      <c r="FQ45">
        <v>59.226199999999999</v>
      </c>
      <c r="FR45">
        <v>11.397130000000001</v>
      </c>
      <c r="FS45">
        <v>27.87894</v>
      </c>
      <c r="FT45">
        <v>-9.5463299999999993</v>
      </c>
      <c r="FU45">
        <v>3.9098999999999999</v>
      </c>
      <c r="FV45">
        <v>0.65674999999999994</v>
      </c>
      <c r="FW45">
        <v>21.499130000000001</v>
      </c>
      <c r="FX45">
        <v>1.8624000000000001</v>
      </c>
      <c r="FY45">
        <v>-0.57282</v>
      </c>
      <c r="FZ45">
        <v>-8.6164900000000006</v>
      </c>
      <c r="GA45">
        <v>10.401870000000001</v>
      </c>
      <c r="GB45">
        <v>2.3555700000000002</v>
      </c>
      <c r="GC45">
        <v>0</v>
      </c>
      <c r="GD45">
        <v>0</v>
      </c>
      <c r="GE45">
        <v>0</v>
      </c>
    </row>
    <row r="46" spans="1:187" x14ac:dyDescent="0.3">
      <c r="A46">
        <v>1.46665</v>
      </c>
      <c r="B46">
        <v>1.51939</v>
      </c>
      <c r="C46">
        <v>-0.34952</v>
      </c>
      <c r="D46">
        <v>-0.37678</v>
      </c>
      <c r="E46">
        <v>-8.7371800000000004</v>
      </c>
      <c r="F46">
        <v>-2.5205799999999998</v>
      </c>
      <c r="G46">
        <v>4.3556699999999999</v>
      </c>
      <c r="H46">
        <v>18.23068</v>
      </c>
      <c r="I46">
        <v>-1.9355899999999999</v>
      </c>
      <c r="J46">
        <v>0.23573</v>
      </c>
      <c r="K46">
        <v>-12.185930000000001</v>
      </c>
      <c r="L46">
        <v>-3.38619</v>
      </c>
      <c r="M46">
        <v>-0.38883000000000001</v>
      </c>
      <c r="N46">
        <v>0</v>
      </c>
      <c r="O46">
        <v>0</v>
      </c>
      <c r="P46">
        <v>0</v>
      </c>
      <c r="Q46">
        <v>-0.89004000000000005</v>
      </c>
      <c r="R46">
        <v>0.13142000000000001</v>
      </c>
      <c r="S46">
        <v>-0.96940000000000004</v>
      </c>
      <c r="T46">
        <v>2.6548699999999998</v>
      </c>
      <c r="U46">
        <v>0.11161</v>
      </c>
      <c r="V46">
        <v>0.58833999999999997</v>
      </c>
      <c r="W46">
        <v>3.31514</v>
      </c>
      <c r="X46">
        <v>-6.7999999999999996E-3</v>
      </c>
      <c r="Y46">
        <v>1.16147</v>
      </c>
      <c r="Z46">
        <v>0</v>
      </c>
      <c r="AA46">
        <v>0</v>
      </c>
      <c r="AB46">
        <v>0</v>
      </c>
      <c r="AC46">
        <v>-32.284640000000003</v>
      </c>
      <c r="AD46">
        <v>-6.2626900000000001</v>
      </c>
      <c r="AE46">
        <v>-12.43905</v>
      </c>
      <c r="AF46">
        <v>3.54779</v>
      </c>
      <c r="AG46">
        <v>-25.886790000000001</v>
      </c>
      <c r="AH46">
        <v>16.16966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1.0000000000000001E-5</v>
      </c>
      <c r="CS46">
        <v>0</v>
      </c>
      <c r="CT46">
        <v>0</v>
      </c>
      <c r="CU46">
        <v>0</v>
      </c>
      <c r="CV46">
        <v>0</v>
      </c>
      <c r="CW46">
        <v>-48.583750000000002</v>
      </c>
      <c r="CX46">
        <v>2.3347799999999999</v>
      </c>
      <c r="CY46">
        <v>18.95543</v>
      </c>
      <c r="CZ46">
        <v>3.5070999999999999</v>
      </c>
      <c r="DA46">
        <v>24.10191</v>
      </c>
      <c r="DB46">
        <v>-15.160970000000001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1.0000000000000001E-5</v>
      </c>
      <c r="DJ46">
        <v>0</v>
      </c>
      <c r="DK46">
        <v>0</v>
      </c>
      <c r="DL46">
        <v>-1.0000000000000001E-5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-1.0000000000000001E-5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-15.87594</v>
      </c>
      <c r="FO46">
        <v>1.2136100000000001</v>
      </c>
      <c r="FP46">
        <v>-4.2349100000000002</v>
      </c>
      <c r="FQ46">
        <v>58.719830000000002</v>
      </c>
      <c r="FR46">
        <v>9.1463599999999996</v>
      </c>
      <c r="FS46">
        <v>25.97232</v>
      </c>
      <c r="FT46">
        <v>-9.4031699999999994</v>
      </c>
      <c r="FU46">
        <v>3.9886900000000001</v>
      </c>
      <c r="FV46">
        <v>0.68711999999999995</v>
      </c>
      <c r="FW46">
        <v>21.290459999999999</v>
      </c>
      <c r="FX46">
        <v>1.8568199999999999</v>
      </c>
      <c r="FY46">
        <v>-0.56052000000000002</v>
      </c>
      <c r="FZ46">
        <v>-8.7803799999999992</v>
      </c>
      <c r="GA46">
        <v>10.56175</v>
      </c>
      <c r="GB46">
        <v>2.4540000000000002</v>
      </c>
      <c r="GC46">
        <v>0</v>
      </c>
      <c r="GD46">
        <v>0</v>
      </c>
      <c r="GE46">
        <v>0</v>
      </c>
    </row>
    <row r="47" spans="1:187" x14ac:dyDescent="0.3">
      <c r="A47">
        <v>1.4999899999999999</v>
      </c>
      <c r="B47">
        <v>1.60747</v>
      </c>
      <c r="C47">
        <v>-0.26466000000000001</v>
      </c>
      <c r="D47">
        <v>-0.50456999999999996</v>
      </c>
      <c r="E47">
        <v>-8.5014800000000008</v>
      </c>
      <c r="F47">
        <v>-2.7504499999999998</v>
      </c>
      <c r="G47">
        <v>4.5356800000000002</v>
      </c>
      <c r="H47">
        <v>17.799980000000001</v>
      </c>
      <c r="I47">
        <v>-1.93574</v>
      </c>
      <c r="J47">
        <v>0.20729</v>
      </c>
      <c r="K47">
        <v>-12.15987</v>
      </c>
      <c r="L47">
        <v>-3.2167599999999998</v>
      </c>
      <c r="M47">
        <v>-0.27889000000000003</v>
      </c>
      <c r="N47">
        <v>0</v>
      </c>
      <c r="O47">
        <v>0</v>
      </c>
      <c r="P47">
        <v>0</v>
      </c>
      <c r="Q47">
        <v>-1.3023199999999999</v>
      </c>
      <c r="R47">
        <v>5.9740000000000001E-2</v>
      </c>
      <c r="S47">
        <v>-0.70055000000000001</v>
      </c>
      <c r="T47">
        <v>2.57809</v>
      </c>
      <c r="U47">
        <v>-4.0899999999999999E-3</v>
      </c>
      <c r="V47">
        <v>0.67306999999999995</v>
      </c>
      <c r="W47">
        <v>3.47661</v>
      </c>
      <c r="X47">
        <v>-4.8890000000000003E-2</v>
      </c>
      <c r="Y47">
        <v>1.1084400000000001</v>
      </c>
      <c r="Z47">
        <v>0</v>
      </c>
      <c r="AA47">
        <v>0</v>
      </c>
      <c r="AB47">
        <v>0</v>
      </c>
      <c r="AC47">
        <v>-31.87669</v>
      </c>
      <c r="AD47">
        <v>-6.1885199999999996</v>
      </c>
      <c r="AE47">
        <v>-12.36417</v>
      </c>
      <c r="AF47">
        <v>3.5077799999999999</v>
      </c>
      <c r="AG47">
        <v>-25.80425</v>
      </c>
      <c r="AH47">
        <v>16.09994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1.0000000000000001E-5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-1.0000000000000001E-5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-1.0000000000000001E-5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-48.189720000000001</v>
      </c>
      <c r="CX47">
        <v>2.55701</v>
      </c>
      <c r="CY47">
        <v>18.75179</v>
      </c>
      <c r="CZ47">
        <v>3.49377</v>
      </c>
      <c r="DA47">
        <v>24.210699999999999</v>
      </c>
      <c r="DB47">
        <v>-15.21274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-1.0000000000000001E-5</v>
      </c>
      <c r="EE47">
        <v>0</v>
      </c>
      <c r="EF47">
        <v>0</v>
      </c>
      <c r="EG47">
        <v>0</v>
      </c>
      <c r="EH47">
        <v>0</v>
      </c>
      <c r="EI47">
        <v>1.0000000000000001E-5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-1.0000000000000001E-5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-15.82432</v>
      </c>
      <c r="FO47">
        <v>0.91391999999999995</v>
      </c>
      <c r="FP47">
        <v>-3.98847</v>
      </c>
      <c r="FQ47">
        <v>57.377670000000002</v>
      </c>
      <c r="FR47">
        <v>7.0487599999999997</v>
      </c>
      <c r="FS47">
        <v>24.213609999999999</v>
      </c>
      <c r="FT47">
        <v>-9.3331800000000005</v>
      </c>
      <c r="FU47">
        <v>4.0355400000000001</v>
      </c>
      <c r="FV47">
        <v>0.71675999999999995</v>
      </c>
      <c r="FW47">
        <v>21.214220000000001</v>
      </c>
      <c r="FX47">
        <v>1.86416</v>
      </c>
      <c r="FY47">
        <v>-0.55201999999999996</v>
      </c>
      <c r="FZ47">
        <v>-8.9674099999999992</v>
      </c>
      <c r="GA47">
        <v>10.71768</v>
      </c>
      <c r="GB47">
        <v>2.5518399999999999</v>
      </c>
      <c r="GC47">
        <v>0</v>
      </c>
      <c r="GD47">
        <v>0</v>
      </c>
      <c r="GE47">
        <v>0</v>
      </c>
    </row>
    <row r="48" spans="1:187" x14ac:dyDescent="0.3">
      <c r="A48">
        <v>1.53332</v>
      </c>
      <c r="B48">
        <v>1.69214</v>
      </c>
      <c r="C48">
        <v>-0.17219000000000001</v>
      </c>
      <c r="D48">
        <v>-0.64049</v>
      </c>
      <c r="E48">
        <v>-8.3095400000000001</v>
      </c>
      <c r="F48">
        <v>-3.05796</v>
      </c>
      <c r="G48">
        <v>4.6811400000000001</v>
      </c>
      <c r="H48">
        <v>17.450769999999999</v>
      </c>
      <c r="I48">
        <v>-1.9431400000000001</v>
      </c>
      <c r="J48">
        <v>0.17924000000000001</v>
      </c>
      <c r="K48">
        <v>-12.123900000000001</v>
      </c>
      <c r="L48">
        <v>-3.0136699999999998</v>
      </c>
      <c r="M48">
        <v>-0.1273</v>
      </c>
      <c r="N48">
        <v>0</v>
      </c>
      <c r="O48">
        <v>0</v>
      </c>
      <c r="P48">
        <v>0</v>
      </c>
      <c r="Q48">
        <v>-1.56914</v>
      </c>
      <c r="R48">
        <v>-1.37E-2</v>
      </c>
      <c r="S48">
        <v>-0.37401000000000001</v>
      </c>
      <c r="T48">
        <v>2.4875099999999999</v>
      </c>
      <c r="U48">
        <v>-0.12091</v>
      </c>
      <c r="V48">
        <v>0.77444000000000002</v>
      </c>
      <c r="W48">
        <v>3.5396999999999998</v>
      </c>
      <c r="X48">
        <v>-8.9440000000000006E-2</v>
      </c>
      <c r="Y48">
        <v>1.04173</v>
      </c>
      <c r="Z48">
        <v>0</v>
      </c>
      <c r="AA48">
        <v>0</v>
      </c>
      <c r="AB48">
        <v>0</v>
      </c>
      <c r="AC48">
        <v>-31.314360000000001</v>
      </c>
      <c r="AD48">
        <v>-6.0561499999999997</v>
      </c>
      <c r="AE48">
        <v>-12.14006</v>
      </c>
      <c r="AF48">
        <v>3.4862000000000002</v>
      </c>
      <c r="AG48">
        <v>-25.767980000000001</v>
      </c>
      <c r="AH48">
        <v>16.066369999999999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1.0000000000000001E-5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-47.873719999999999</v>
      </c>
      <c r="CX48">
        <v>2.6277200000000001</v>
      </c>
      <c r="CY48">
        <v>18.58501</v>
      </c>
      <c r="CZ48">
        <v>3.4963799999999998</v>
      </c>
      <c r="DA48">
        <v>24.346959999999999</v>
      </c>
      <c r="DB48">
        <v>-15.28801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1.0000000000000001E-5</v>
      </c>
      <c r="DK48">
        <v>0</v>
      </c>
      <c r="DL48">
        <v>-1.0000000000000001E-5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-1.0000000000000001E-5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-1.0000000000000001E-5</v>
      </c>
      <c r="FM48">
        <v>0</v>
      </c>
      <c r="FN48">
        <v>-15.79247</v>
      </c>
      <c r="FO48">
        <v>0.61068</v>
      </c>
      <c r="FP48">
        <v>-3.78545</v>
      </c>
      <c r="FQ48">
        <v>55.340519999999998</v>
      </c>
      <c r="FR48">
        <v>5.0850499999999998</v>
      </c>
      <c r="FS48">
        <v>22.502749999999999</v>
      </c>
      <c r="FT48">
        <v>-9.3513400000000004</v>
      </c>
      <c r="FU48">
        <v>4.0862299999999996</v>
      </c>
      <c r="FV48">
        <v>0.73333999999999999</v>
      </c>
      <c r="FW48">
        <v>21.301939999999998</v>
      </c>
      <c r="FX48">
        <v>1.8782099999999999</v>
      </c>
      <c r="FY48">
        <v>-0.55123</v>
      </c>
      <c r="FZ48">
        <v>-9.2323799999999991</v>
      </c>
      <c r="GA48">
        <v>10.871779999999999</v>
      </c>
      <c r="GB48">
        <v>2.6512099999999998</v>
      </c>
      <c r="GC48">
        <v>0</v>
      </c>
      <c r="GD48">
        <v>0</v>
      </c>
      <c r="GE48">
        <v>0</v>
      </c>
    </row>
    <row r="49" spans="1:187" x14ac:dyDescent="0.3">
      <c r="A49">
        <v>1.5666500000000001</v>
      </c>
      <c r="B49">
        <v>1.7766500000000001</v>
      </c>
      <c r="C49">
        <v>-9.4259999999999997E-2</v>
      </c>
      <c r="D49">
        <v>-0.76927000000000001</v>
      </c>
      <c r="E49">
        <v>-8.1707400000000003</v>
      </c>
      <c r="F49">
        <v>-3.3461400000000001</v>
      </c>
      <c r="G49">
        <v>4.7709400000000004</v>
      </c>
      <c r="H49">
        <v>17.191490000000002</v>
      </c>
      <c r="I49">
        <v>-1.95625</v>
      </c>
      <c r="J49">
        <v>0.15515000000000001</v>
      </c>
      <c r="K49">
        <v>-12.08521</v>
      </c>
      <c r="L49">
        <v>-2.7410299999999999</v>
      </c>
      <c r="M49">
        <v>5.8310000000000001E-2</v>
      </c>
      <c r="N49">
        <v>0</v>
      </c>
      <c r="O49">
        <v>0</v>
      </c>
      <c r="P49">
        <v>0</v>
      </c>
      <c r="Q49">
        <v>-1.6986699999999999</v>
      </c>
      <c r="R49">
        <v>-7.2599999999999998E-2</v>
      </c>
      <c r="S49">
        <v>-2.214E-2</v>
      </c>
      <c r="T49">
        <v>2.3702899999999998</v>
      </c>
      <c r="U49">
        <v>-0.21873999999999999</v>
      </c>
      <c r="V49">
        <v>0.88805000000000001</v>
      </c>
      <c r="W49">
        <v>3.4944700000000002</v>
      </c>
      <c r="X49">
        <v>-0.11726</v>
      </c>
      <c r="Y49">
        <v>0.97057000000000004</v>
      </c>
      <c r="Z49">
        <v>0</v>
      </c>
      <c r="AA49">
        <v>0</v>
      </c>
      <c r="AB49">
        <v>0</v>
      </c>
      <c r="AC49">
        <v>-30.742249999999999</v>
      </c>
      <c r="AD49">
        <v>-5.8652499999999996</v>
      </c>
      <c r="AE49">
        <v>-11.78187</v>
      </c>
      <c r="AF49">
        <v>3.4767299999999999</v>
      </c>
      <c r="AG49">
        <v>-25.754380000000001</v>
      </c>
      <c r="AH49">
        <v>16.052489999999999</v>
      </c>
      <c r="AI49">
        <v>0</v>
      </c>
      <c r="AJ49">
        <v>0</v>
      </c>
      <c r="AK49">
        <v>0</v>
      </c>
      <c r="AL49">
        <v>1.0000000000000001E-5</v>
      </c>
      <c r="AM49">
        <v>0</v>
      </c>
      <c r="AN49">
        <v>1.0000000000000001E-5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-1.0000000000000001E-5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-1.0000000000000001E-5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1.0000000000000001E-5</v>
      </c>
      <c r="CS49">
        <v>0</v>
      </c>
      <c r="CT49">
        <v>0</v>
      </c>
      <c r="CU49">
        <v>0</v>
      </c>
      <c r="CV49">
        <v>0</v>
      </c>
      <c r="CW49">
        <v>-47.634050000000002</v>
      </c>
      <c r="CX49">
        <v>2.5133200000000002</v>
      </c>
      <c r="CY49">
        <v>18.439219999999999</v>
      </c>
      <c r="CZ49">
        <v>3.5083600000000001</v>
      </c>
      <c r="DA49">
        <v>24.494810000000001</v>
      </c>
      <c r="DB49">
        <v>-15.37419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-1.0000000000000001E-5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1.0000000000000001E-5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1.0000000000000001E-5</v>
      </c>
      <c r="FJ49">
        <v>0</v>
      </c>
      <c r="FK49">
        <v>0</v>
      </c>
      <c r="FL49">
        <v>0</v>
      </c>
      <c r="FM49">
        <v>0</v>
      </c>
      <c r="FN49">
        <v>-15.69473</v>
      </c>
      <c r="FO49">
        <v>0.26723999999999998</v>
      </c>
      <c r="FP49">
        <v>-3.6263999999999998</v>
      </c>
      <c r="FQ49">
        <v>52.750790000000002</v>
      </c>
      <c r="FR49">
        <v>3.2697400000000001</v>
      </c>
      <c r="FS49">
        <v>20.813759999999998</v>
      </c>
      <c r="FT49">
        <v>-9.4390400000000003</v>
      </c>
      <c r="FU49">
        <v>4.2143100000000002</v>
      </c>
      <c r="FV49">
        <v>0.75387999999999999</v>
      </c>
      <c r="FW49">
        <v>21.480499999999999</v>
      </c>
      <c r="FX49">
        <v>1.8911100000000001</v>
      </c>
      <c r="FY49">
        <v>-0.55579000000000001</v>
      </c>
      <c r="FZ49">
        <v>-9.5236699999999992</v>
      </c>
      <c r="GA49">
        <v>11.0176</v>
      </c>
      <c r="GB49">
        <v>2.7505700000000002</v>
      </c>
      <c r="GC49">
        <v>0</v>
      </c>
      <c r="GD49">
        <v>0</v>
      </c>
      <c r="GE49">
        <v>0</v>
      </c>
    </row>
    <row r="50" spans="1:187" x14ac:dyDescent="0.3">
      <c r="A50">
        <v>1.59998</v>
      </c>
      <c r="B50">
        <v>1.8591800000000001</v>
      </c>
      <c r="C50">
        <v>-9.1199999999999996E-3</v>
      </c>
      <c r="D50">
        <v>-0.85785999999999996</v>
      </c>
      <c r="E50">
        <v>-8.1006099999999996</v>
      </c>
      <c r="F50">
        <v>-3.5721699999999998</v>
      </c>
      <c r="G50">
        <v>4.7912600000000003</v>
      </c>
      <c r="H50">
        <v>17.03932</v>
      </c>
      <c r="I50">
        <v>-1.96994</v>
      </c>
      <c r="J50">
        <v>0.13672999999999999</v>
      </c>
      <c r="K50">
        <v>-12.071730000000001</v>
      </c>
      <c r="L50">
        <v>-2.41032</v>
      </c>
      <c r="M50">
        <v>0.26707999999999998</v>
      </c>
      <c r="N50">
        <v>0</v>
      </c>
      <c r="O50">
        <v>0</v>
      </c>
      <c r="P50">
        <v>0</v>
      </c>
      <c r="Q50">
        <v>-1.7057899999999999</v>
      </c>
      <c r="R50">
        <v>-0.10911</v>
      </c>
      <c r="S50">
        <v>0.31275999999999998</v>
      </c>
      <c r="T50">
        <v>2.2381700000000002</v>
      </c>
      <c r="U50">
        <v>-0.27631</v>
      </c>
      <c r="V50">
        <v>0.99160000000000004</v>
      </c>
      <c r="W50">
        <v>3.3618000000000001</v>
      </c>
      <c r="X50">
        <v>-0.12194000000000001</v>
      </c>
      <c r="Y50">
        <v>0.89485000000000003</v>
      </c>
      <c r="Z50">
        <v>0</v>
      </c>
      <c r="AA50">
        <v>0</v>
      </c>
      <c r="AB50">
        <v>0</v>
      </c>
      <c r="AC50">
        <v>-30.196159999999999</v>
      </c>
      <c r="AD50">
        <v>-5.6310500000000001</v>
      </c>
      <c r="AE50">
        <v>-11.2279</v>
      </c>
      <c r="AF50">
        <v>3.4723899999999999</v>
      </c>
      <c r="AG50">
        <v>-25.762219999999999</v>
      </c>
      <c r="AH50">
        <v>16.053889999999999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1.0000000000000001E-5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-47.500790000000002</v>
      </c>
      <c r="CX50">
        <v>2.2210700000000001</v>
      </c>
      <c r="CY50">
        <v>18.318110000000001</v>
      </c>
      <c r="CZ50">
        <v>3.55002</v>
      </c>
      <c r="DA50">
        <v>24.690439999999999</v>
      </c>
      <c r="DB50">
        <v>-15.503259999999999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1.0000000000000001E-5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1.0000000000000001E-5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1.0000000000000001E-5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1.0000000000000001E-5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-15.51932</v>
      </c>
      <c r="FO50">
        <v>-9.1300000000000006E-2</v>
      </c>
      <c r="FP50">
        <v>-3.4775800000000001</v>
      </c>
      <c r="FQ50">
        <v>49.937069999999999</v>
      </c>
      <c r="FR50">
        <v>1.6092500000000001</v>
      </c>
      <c r="FS50">
        <v>19.014150000000001</v>
      </c>
      <c r="FT50">
        <v>-9.5797399999999993</v>
      </c>
      <c r="FU50">
        <v>4.3922699999999999</v>
      </c>
      <c r="FV50">
        <v>0.75097000000000003</v>
      </c>
      <c r="FW50">
        <v>21.696629999999999</v>
      </c>
      <c r="FX50">
        <v>1.9002300000000001</v>
      </c>
      <c r="FY50">
        <v>-0.56076000000000004</v>
      </c>
      <c r="FZ50">
        <v>-9.8040400000000005</v>
      </c>
      <c r="GA50">
        <v>11.17346</v>
      </c>
      <c r="GB50">
        <v>2.8576800000000002</v>
      </c>
      <c r="GC50">
        <v>0</v>
      </c>
      <c r="GD50">
        <v>0</v>
      </c>
      <c r="GE50">
        <v>0</v>
      </c>
    </row>
    <row r="51" spans="1:187" x14ac:dyDescent="0.3">
      <c r="A51">
        <v>1.6333200000000001</v>
      </c>
      <c r="B51">
        <v>1.94292</v>
      </c>
      <c r="C51">
        <v>9.7970000000000002E-2</v>
      </c>
      <c r="D51">
        <v>-0.90985000000000005</v>
      </c>
      <c r="E51">
        <v>-8.0883699999999994</v>
      </c>
      <c r="F51">
        <v>-3.73041</v>
      </c>
      <c r="G51">
        <v>4.75847</v>
      </c>
      <c r="H51">
        <v>16.938120000000001</v>
      </c>
      <c r="I51">
        <v>-1.9771300000000001</v>
      </c>
      <c r="J51">
        <v>0.12218</v>
      </c>
      <c r="K51">
        <v>-12.090630000000001</v>
      </c>
      <c r="L51">
        <v>-2.04691</v>
      </c>
      <c r="M51">
        <v>0.48187000000000002</v>
      </c>
      <c r="N51">
        <v>0</v>
      </c>
      <c r="O51">
        <v>0</v>
      </c>
      <c r="P51">
        <v>0</v>
      </c>
      <c r="Q51">
        <v>-1.6101399999999999</v>
      </c>
      <c r="R51">
        <v>-0.12675</v>
      </c>
      <c r="S51">
        <v>0.60860999999999998</v>
      </c>
      <c r="T51">
        <v>2.10602</v>
      </c>
      <c r="U51">
        <v>-0.29909000000000002</v>
      </c>
      <c r="V51">
        <v>1.0706899999999999</v>
      </c>
      <c r="W51">
        <v>3.1677200000000001</v>
      </c>
      <c r="X51">
        <v>-0.11413</v>
      </c>
      <c r="Y51">
        <v>0.81286999999999998</v>
      </c>
      <c r="Z51">
        <v>0</v>
      </c>
      <c r="AA51">
        <v>0</v>
      </c>
      <c r="AB51">
        <v>0</v>
      </c>
      <c r="AC51">
        <v>-29.641169999999999</v>
      </c>
      <c r="AD51">
        <v>-5.3676399999999997</v>
      </c>
      <c r="AE51">
        <v>-10.49676</v>
      </c>
      <c r="AF51">
        <v>3.4850300000000001</v>
      </c>
      <c r="AG51">
        <v>-25.842020000000002</v>
      </c>
      <c r="AH51">
        <v>16.105060000000002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1.0000000000000001E-5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-1.0000000000000001E-5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-1.0000000000000001E-5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-47.385219999999997</v>
      </c>
      <c r="CX51">
        <v>1.86981</v>
      </c>
      <c r="CY51">
        <v>18.193919999999999</v>
      </c>
      <c r="CZ51">
        <v>3.61389</v>
      </c>
      <c r="DA51">
        <v>24.916889999999999</v>
      </c>
      <c r="DB51">
        <v>-15.662000000000001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1.0000000000000001E-5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-1.0000000000000001E-5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-1.0000000000000001E-5</v>
      </c>
      <c r="FG51">
        <v>0</v>
      </c>
      <c r="FH51">
        <v>0</v>
      </c>
      <c r="FI51">
        <v>1.0000000000000001E-5</v>
      </c>
      <c r="FJ51">
        <v>0</v>
      </c>
      <c r="FK51">
        <v>0</v>
      </c>
      <c r="FL51">
        <v>0</v>
      </c>
      <c r="FM51">
        <v>0</v>
      </c>
      <c r="FN51">
        <v>-15.22555</v>
      </c>
      <c r="FO51">
        <v>-0.40401999999999999</v>
      </c>
      <c r="FP51">
        <v>-3.3244899999999999</v>
      </c>
      <c r="FQ51">
        <v>46.937240000000003</v>
      </c>
      <c r="FR51">
        <v>0.13148000000000001</v>
      </c>
      <c r="FS51">
        <v>17.181509999999999</v>
      </c>
      <c r="FT51">
        <v>-9.7655399999999997</v>
      </c>
      <c r="FU51">
        <v>4.5675699999999999</v>
      </c>
      <c r="FV51">
        <v>0.74436000000000002</v>
      </c>
      <c r="FW51">
        <v>21.922789999999999</v>
      </c>
      <c r="FX51">
        <v>1.9052800000000001</v>
      </c>
      <c r="FY51">
        <v>-0.56289999999999996</v>
      </c>
      <c r="FZ51">
        <v>-10.05222</v>
      </c>
      <c r="GA51">
        <v>11.33807</v>
      </c>
      <c r="GB51">
        <v>2.9742199999999999</v>
      </c>
      <c r="GC51">
        <v>0</v>
      </c>
      <c r="GD51">
        <v>0</v>
      </c>
      <c r="GE51">
        <v>0</v>
      </c>
    </row>
    <row r="52" spans="1:187" x14ac:dyDescent="0.3">
      <c r="A52">
        <v>1.66665</v>
      </c>
      <c r="B52">
        <v>2.01613</v>
      </c>
      <c r="C52">
        <v>0.25323000000000001</v>
      </c>
      <c r="D52">
        <v>-0.93396999999999997</v>
      </c>
      <c r="E52">
        <v>-8.1089699999999993</v>
      </c>
      <c r="F52">
        <v>-3.7806199999999999</v>
      </c>
      <c r="G52">
        <v>4.7216800000000001</v>
      </c>
      <c r="H52">
        <v>16.884080000000001</v>
      </c>
      <c r="I52">
        <v>-1.9759899999999999</v>
      </c>
      <c r="J52">
        <v>0.11226</v>
      </c>
      <c r="K52">
        <v>-12.17314</v>
      </c>
      <c r="L52">
        <v>-1.7119899999999999</v>
      </c>
      <c r="M52">
        <v>0.68974000000000002</v>
      </c>
      <c r="N52">
        <v>0</v>
      </c>
      <c r="O52">
        <v>0</v>
      </c>
      <c r="P52">
        <v>0</v>
      </c>
      <c r="Q52">
        <v>-1.45825</v>
      </c>
      <c r="R52">
        <v>-0.13694999999999999</v>
      </c>
      <c r="S52">
        <v>0.85689000000000004</v>
      </c>
      <c r="T52">
        <v>1.97987</v>
      </c>
      <c r="U52">
        <v>-0.30146000000000001</v>
      </c>
      <c r="V52">
        <v>1.1405400000000001</v>
      </c>
      <c r="W52">
        <v>2.9462000000000002</v>
      </c>
      <c r="X52">
        <v>-0.1004</v>
      </c>
      <c r="Y52">
        <v>0.74934000000000001</v>
      </c>
      <c r="Z52">
        <v>0</v>
      </c>
      <c r="AA52">
        <v>0</v>
      </c>
      <c r="AB52">
        <v>0</v>
      </c>
      <c r="AC52">
        <v>-28.966419999999999</v>
      </c>
      <c r="AD52">
        <v>-5.0267400000000002</v>
      </c>
      <c r="AE52">
        <v>-9.6144800000000004</v>
      </c>
      <c r="AF52">
        <v>3.5129800000000002</v>
      </c>
      <c r="AG52">
        <v>-26.01295</v>
      </c>
      <c r="AH52">
        <v>16.215260000000001</v>
      </c>
      <c r="AI52">
        <v>0</v>
      </c>
      <c r="AJ52">
        <v>0</v>
      </c>
      <c r="AK52">
        <v>0</v>
      </c>
      <c r="AL52">
        <v>1.0000000000000001E-5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1.0000000000000001E-5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-1.0000000000000001E-5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-1.0000000000000001E-5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-47.119149999999998</v>
      </c>
      <c r="CX52">
        <v>1.45618</v>
      </c>
      <c r="CY52">
        <v>17.920680000000001</v>
      </c>
      <c r="CZ52">
        <v>3.6908699999999999</v>
      </c>
      <c r="DA52">
        <v>25.15363</v>
      </c>
      <c r="DB52">
        <v>-15.833920000000001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-1.0000000000000001E-5</v>
      </c>
      <c r="DS52">
        <v>0</v>
      </c>
      <c r="DT52">
        <v>0</v>
      </c>
      <c r="DU52">
        <v>1.0000000000000001E-5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-1.0000000000000001E-5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-1.0000000000000001E-5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-1.0000000000000001E-5</v>
      </c>
      <c r="FC52">
        <v>0</v>
      </c>
      <c r="FD52">
        <v>0</v>
      </c>
      <c r="FE52">
        <v>0</v>
      </c>
      <c r="FF52">
        <v>1.0000000000000001E-5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-1.0000000000000001E-5</v>
      </c>
      <c r="FM52">
        <v>0</v>
      </c>
      <c r="FN52">
        <v>-14.84057</v>
      </c>
      <c r="FO52">
        <v>-0.64420999999999995</v>
      </c>
      <c r="FP52">
        <v>-3.09266</v>
      </c>
      <c r="FQ52">
        <v>44.031210000000002</v>
      </c>
      <c r="FR52">
        <v>-1.1599900000000001</v>
      </c>
      <c r="FS52">
        <v>15.185930000000001</v>
      </c>
      <c r="FT52">
        <v>-9.9339700000000004</v>
      </c>
      <c r="FU52">
        <v>4.6728699999999996</v>
      </c>
      <c r="FV52">
        <v>0.70309999999999995</v>
      </c>
      <c r="FW52">
        <v>22.112179999999999</v>
      </c>
      <c r="FX52">
        <v>1.90659</v>
      </c>
      <c r="FY52">
        <v>-0.55652999999999997</v>
      </c>
      <c r="FZ52">
        <v>-10.32948</v>
      </c>
      <c r="GA52">
        <v>11.51432</v>
      </c>
      <c r="GB52">
        <v>3.09999</v>
      </c>
      <c r="GC52">
        <v>0</v>
      </c>
      <c r="GD52">
        <v>0</v>
      </c>
      <c r="GE52">
        <v>0</v>
      </c>
    </row>
    <row r="53" spans="1:187" x14ac:dyDescent="0.3">
      <c r="A53">
        <v>1.69998</v>
      </c>
      <c r="B53">
        <v>2.0994999999999999</v>
      </c>
      <c r="C53">
        <v>0.46516000000000002</v>
      </c>
      <c r="D53">
        <v>-0.95713999999999999</v>
      </c>
      <c r="E53">
        <v>-8.1381899999999998</v>
      </c>
      <c r="F53">
        <v>-3.7512599999999998</v>
      </c>
      <c r="G53">
        <v>4.7199600000000004</v>
      </c>
      <c r="H53">
        <v>16.806460000000001</v>
      </c>
      <c r="I53">
        <v>-1.9683999999999999</v>
      </c>
      <c r="J53">
        <v>0.10162</v>
      </c>
      <c r="K53">
        <v>-12.30795</v>
      </c>
      <c r="L53">
        <v>-1.4857100000000001</v>
      </c>
      <c r="M53">
        <v>0.85533000000000003</v>
      </c>
      <c r="N53">
        <v>0</v>
      </c>
      <c r="O53">
        <v>0</v>
      </c>
      <c r="P53">
        <v>0</v>
      </c>
      <c r="Q53">
        <v>-1.32169</v>
      </c>
      <c r="R53">
        <v>-0.13986000000000001</v>
      </c>
      <c r="S53">
        <v>1.0761799999999999</v>
      </c>
      <c r="T53">
        <v>1.85534</v>
      </c>
      <c r="U53">
        <v>-0.28932999999999998</v>
      </c>
      <c r="V53">
        <v>1.2168399999999999</v>
      </c>
      <c r="W53">
        <v>2.73414</v>
      </c>
      <c r="X53">
        <v>-8.7849999999999998E-2</v>
      </c>
      <c r="Y53">
        <v>0.71031999999999995</v>
      </c>
      <c r="Z53">
        <v>0</v>
      </c>
      <c r="AA53">
        <v>0</v>
      </c>
      <c r="AB53">
        <v>0</v>
      </c>
      <c r="AC53">
        <v>-28.177150000000001</v>
      </c>
      <c r="AD53">
        <v>-4.5909899999999997</v>
      </c>
      <c r="AE53">
        <v>-8.8284900000000004</v>
      </c>
      <c r="AF53">
        <v>3.5559500000000002</v>
      </c>
      <c r="AG53">
        <v>-26.25291</v>
      </c>
      <c r="AH53">
        <v>16.371420000000001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-1.0000000000000001E-5</v>
      </c>
      <c r="CA53">
        <v>0</v>
      </c>
      <c r="CB53">
        <v>0</v>
      </c>
      <c r="CC53">
        <v>1.0000000000000001E-5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-46.5717</v>
      </c>
      <c r="CX53">
        <v>1.0436799999999999</v>
      </c>
      <c r="CY53">
        <v>17.55716</v>
      </c>
      <c r="CZ53">
        <v>3.7741400000000001</v>
      </c>
      <c r="DA53">
        <v>25.381689999999999</v>
      </c>
      <c r="DB53">
        <v>-16.004639999999998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-1.0000000000000001E-5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-1.0000000000000001E-5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1.0000000000000001E-5</v>
      </c>
      <c r="FE53">
        <v>0</v>
      </c>
      <c r="FF53">
        <v>0</v>
      </c>
      <c r="FG53">
        <v>0</v>
      </c>
      <c r="FH53">
        <v>0</v>
      </c>
      <c r="FI53">
        <v>1.0000000000000001E-5</v>
      </c>
      <c r="FJ53">
        <v>0</v>
      </c>
      <c r="FK53">
        <v>1.0000000000000001E-5</v>
      </c>
      <c r="FL53">
        <v>0</v>
      </c>
      <c r="FM53">
        <v>-1.0000000000000001E-5</v>
      </c>
      <c r="FN53">
        <v>-14.313090000000001</v>
      </c>
      <c r="FO53">
        <v>-0.80459000000000003</v>
      </c>
      <c r="FP53">
        <v>-2.7961399999999998</v>
      </c>
      <c r="FQ53">
        <v>41.338529999999999</v>
      </c>
      <c r="FR53">
        <v>-2.2255099999999999</v>
      </c>
      <c r="FS53">
        <v>13.11346</v>
      </c>
      <c r="FT53">
        <v>-10.08142</v>
      </c>
      <c r="FU53">
        <v>4.6291399999999996</v>
      </c>
      <c r="FV53">
        <v>0.62495999999999996</v>
      </c>
      <c r="FW53">
        <v>22.229780000000002</v>
      </c>
      <c r="FX53">
        <v>1.90968</v>
      </c>
      <c r="FY53">
        <v>-0.53908999999999996</v>
      </c>
      <c r="FZ53">
        <v>-10.61429</v>
      </c>
      <c r="GA53">
        <v>11.72536</v>
      </c>
      <c r="GB53">
        <v>3.2530899999999998</v>
      </c>
      <c r="GC53">
        <v>0</v>
      </c>
      <c r="GD53">
        <v>0</v>
      </c>
      <c r="GE53">
        <v>0</v>
      </c>
    </row>
    <row r="54" spans="1:187" x14ac:dyDescent="0.3">
      <c r="A54">
        <v>1.73332</v>
      </c>
      <c r="B54">
        <v>2.23828</v>
      </c>
      <c r="C54">
        <v>0.72582999999999998</v>
      </c>
      <c r="D54">
        <v>-1.00682</v>
      </c>
      <c r="E54">
        <v>-8.2137799999999999</v>
      </c>
      <c r="F54">
        <v>-3.66221</v>
      </c>
      <c r="G54">
        <v>4.7426300000000001</v>
      </c>
      <c r="H54">
        <v>16.68111</v>
      </c>
      <c r="I54">
        <v>-1.9569799999999999</v>
      </c>
      <c r="J54">
        <v>8.9300000000000004E-2</v>
      </c>
      <c r="K54">
        <v>-12.48033</v>
      </c>
      <c r="L54">
        <v>-1.33473</v>
      </c>
      <c r="M54">
        <v>1.0168299999999999</v>
      </c>
      <c r="N54">
        <v>0</v>
      </c>
      <c r="O54">
        <v>0</v>
      </c>
      <c r="P54">
        <v>0</v>
      </c>
      <c r="Q54">
        <v>-1.23966</v>
      </c>
      <c r="R54">
        <v>-0.1305</v>
      </c>
      <c r="S54">
        <v>1.2944100000000001</v>
      </c>
      <c r="T54">
        <v>1.7557400000000001</v>
      </c>
      <c r="U54">
        <v>-0.25522</v>
      </c>
      <c r="V54">
        <v>1.2914000000000001</v>
      </c>
      <c r="W54">
        <v>2.5793300000000001</v>
      </c>
      <c r="X54">
        <v>-7.2900000000000006E-2</v>
      </c>
      <c r="Y54">
        <v>0.67484999999999995</v>
      </c>
      <c r="Z54">
        <v>0</v>
      </c>
      <c r="AA54">
        <v>0</v>
      </c>
      <c r="AB54">
        <v>0</v>
      </c>
      <c r="AC54">
        <v>-27.214559999999999</v>
      </c>
      <c r="AD54">
        <v>-4.0557400000000001</v>
      </c>
      <c r="AE54">
        <v>-8.2833400000000008</v>
      </c>
      <c r="AF54">
        <v>3.6263700000000001</v>
      </c>
      <c r="AG54">
        <v>-26.591280000000001</v>
      </c>
      <c r="AH54">
        <v>16.596609999999998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-1.0000000000000001E-5</v>
      </c>
      <c r="BW54">
        <v>0</v>
      </c>
      <c r="BX54">
        <v>0</v>
      </c>
      <c r="BY54">
        <v>1.0000000000000001E-5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-45.563160000000003</v>
      </c>
      <c r="CX54">
        <v>0.62634999999999996</v>
      </c>
      <c r="CY54">
        <v>17.243089999999999</v>
      </c>
      <c r="CZ54">
        <v>3.8874499999999999</v>
      </c>
      <c r="DA54">
        <v>25.671769999999999</v>
      </c>
      <c r="DB54">
        <v>-16.227969999999999</v>
      </c>
      <c r="DC54">
        <v>1.0000000000000001E-5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-1.0000000000000001E-5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1.0000000000000001E-5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-13.766780000000001</v>
      </c>
      <c r="FO54">
        <v>-0.871</v>
      </c>
      <c r="FP54">
        <v>-2.4607100000000002</v>
      </c>
      <c r="FQ54">
        <v>38.950989999999997</v>
      </c>
      <c r="FR54">
        <v>-3.1589999999999998</v>
      </c>
      <c r="FS54">
        <v>11.05716</v>
      </c>
      <c r="FT54">
        <v>-10.2475</v>
      </c>
      <c r="FU54">
        <v>4.3760500000000002</v>
      </c>
      <c r="FV54">
        <v>0.47539999999999999</v>
      </c>
      <c r="FW54">
        <v>22.293980000000001</v>
      </c>
      <c r="FX54">
        <v>1.9196899999999999</v>
      </c>
      <c r="FY54">
        <v>-0.51405999999999996</v>
      </c>
      <c r="FZ54">
        <v>-10.91967</v>
      </c>
      <c r="GA54">
        <v>11.93369</v>
      </c>
      <c r="GB54">
        <v>3.41323</v>
      </c>
      <c r="GC54">
        <v>0</v>
      </c>
      <c r="GD54">
        <v>0</v>
      </c>
      <c r="GE54">
        <v>0</v>
      </c>
    </row>
    <row r="55" spans="1:187" x14ac:dyDescent="0.3">
      <c r="A55">
        <v>1.7666500000000001</v>
      </c>
      <c r="B55">
        <v>2.4436399999999998</v>
      </c>
      <c r="C55">
        <v>0.99904000000000004</v>
      </c>
      <c r="D55">
        <v>-1.10503</v>
      </c>
      <c r="E55">
        <v>-8.3441299999999998</v>
      </c>
      <c r="F55">
        <v>-3.4971299999999998</v>
      </c>
      <c r="G55">
        <v>4.7845800000000001</v>
      </c>
      <c r="H55">
        <v>16.51651</v>
      </c>
      <c r="I55">
        <v>-1.9439</v>
      </c>
      <c r="J55">
        <v>7.7109999999999998E-2</v>
      </c>
      <c r="K55">
        <v>-12.72091</v>
      </c>
      <c r="L55">
        <v>-1.2022299999999999</v>
      </c>
      <c r="M55">
        <v>1.18085</v>
      </c>
      <c r="N55">
        <v>0</v>
      </c>
      <c r="O55">
        <v>0</v>
      </c>
      <c r="P55">
        <v>0</v>
      </c>
      <c r="Q55">
        <v>-1.22159</v>
      </c>
      <c r="R55">
        <v>-9.826E-2</v>
      </c>
      <c r="S55">
        <v>1.5133000000000001</v>
      </c>
      <c r="T55">
        <v>1.6759500000000001</v>
      </c>
      <c r="U55">
        <v>-0.19126000000000001</v>
      </c>
      <c r="V55">
        <v>1.37093</v>
      </c>
      <c r="W55">
        <v>2.4805299999999999</v>
      </c>
      <c r="X55">
        <v>-4.9880000000000001E-2</v>
      </c>
      <c r="Y55">
        <v>0.64478000000000002</v>
      </c>
      <c r="Z55">
        <v>0</v>
      </c>
      <c r="AA55">
        <v>0</v>
      </c>
      <c r="AB55">
        <v>0</v>
      </c>
      <c r="AC55">
        <v>-26.172059999999998</v>
      </c>
      <c r="AD55">
        <v>-3.3865099999999999</v>
      </c>
      <c r="AE55">
        <v>-8.0776599999999998</v>
      </c>
      <c r="AF55">
        <v>3.7174</v>
      </c>
      <c r="AG55">
        <v>-26.987490000000001</v>
      </c>
      <c r="AH55">
        <v>16.865020000000001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1.0000000000000001E-5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-44.024679999999996</v>
      </c>
      <c r="CX55">
        <v>0.17457</v>
      </c>
      <c r="CY55">
        <v>17.056470000000001</v>
      </c>
      <c r="CZ55">
        <v>4.0167200000000003</v>
      </c>
      <c r="DA55">
        <v>26.029039999999998</v>
      </c>
      <c r="DB55">
        <v>-16.49897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1.0000000000000001E-5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-1.0000000000000001E-5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1.0000000000000001E-5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-1.0000000000000001E-5</v>
      </c>
      <c r="FF55">
        <v>0</v>
      </c>
      <c r="FG55">
        <v>0</v>
      </c>
      <c r="FH55">
        <v>0</v>
      </c>
      <c r="FI55">
        <v>1.0000000000000001E-5</v>
      </c>
      <c r="FJ55">
        <v>0</v>
      </c>
      <c r="FK55">
        <v>0</v>
      </c>
      <c r="FL55">
        <v>0</v>
      </c>
      <c r="FM55">
        <v>0</v>
      </c>
      <c r="FN55">
        <v>-13.2121</v>
      </c>
      <c r="FO55">
        <v>-0.87951999999999997</v>
      </c>
      <c r="FP55">
        <v>-2.1213899999999999</v>
      </c>
      <c r="FQ55">
        <v>36.904600000000002</v>
      </c>
      <c r="FR55">
        <v>-3.9467400000000001</v>
      </c>
      <c r="FS55">
        <v>9.1596100000000007</v>
      </c>
      <c r="FT55">
        <v>-10.45086</v>
      </c>
      <c r="FU55">
        <v>3.9185500000000002</v>
      </c>
      <c r="FV55">
        <v>0.23912</v>
      </c>
      <c r="FW55">
        <v>22.366679999999999</v>
      </c>
      <c r="FX55">
        <v>1.94001</v>
      </c>
      <c r="FY55">
        <v>-0.48599999999999999</v>
      </c>
      <c r="FZ55">
        <v>-11.301819999999999</v>
      </c>
      <c r="GA55">
        <v>12.13585</v>
      </c>
      <c r="GB55">
        <v>3.5783100000000001</v>
      </c>
      <c r="GC55">
        <v>0</v>
      </c>
      <c r="GD55">
        <v>0</v>
      </c>
      <c r="GE55">
        <v>0</v>
      </c>
    </row>
    <row r="56" spans="1:187" x14ac:dyDescent="0.3">
      <c r="A56">
        <v>1.7999799999999999</v>
      </c>
      <c r="B56">
        <v>2.7104400000000002</v>
      </c>
      <c r="C56">
        <v>1.2414799999999999</v>
      </c>
      <c r="D56">
        <v>-1.22105</v>
      </c>
      <c r="E56">
        <v>-8.5396000000000001</v>
      </c>
      <c r="F56">
        <v>-3.2162500000000001</v>
      </c>
      <c r="G56">
        <v>4.7845899999999997</v>
      </c>
      <c r="H56">
        <v>16.402889999999999</v>
      </c>
      <c r="I56">
        <v>-1.9429399999999999</v>
      </c>
      <c r="J56">
        <v>7.0680000000000007E-2</v>
      </c>
      <c r="K56">
        <v>-13.061970000000001</v>
      </c>
      <c r="L56">
        <v>-1.06978</v>
      </c>
      <c r="M56">
        <v>1.3449199999999999</v>
      </c>
      <c r="N56">
        <v>0</v>
      </c>
      <c r="O56">
        <v>0</v>
      </c>
      <c r="P56">
        <v>0</v>
      </c>
      <c r="Q56">
        <v>-1.2386699999999999</v>
      </c>
      <c r="R56">
        <v>-2.664E-2</v>
      </c>
      <c r="S56">
        <v>1.71916</v>
      </c>
      <c r="T56">
        <v>1.60107</v>
      </c>
      <c r="U56">
        <v>-7.0370000000000002E-2</v>
      </c>
      <c r="V56">
        <v>1.46251</v>
      </c>
      <c r="W56">
        <v>2.40557</v>
      </c>
      <c r="X56">
        <v>-4.45E-3</v>
      </c>
      <c r="Y56">
        <v>0.62612999999999996</v>
      </c>
      <c r="Z56">
        <v>0</v>
      </c>
      <c r="AA56">
        <v>0</v>
      </c>
      <c r="AB56">
        <v>0</v>
      </c>
      <c r="AC56">
        <v>-25.1036</v>
      </c>
      <c r="AD56">
        <v>-2.65638</v>
      </c>
      <c r="AE56">
        <v>-8.2673699999999997</v>
      </c>
      <c r="AF56">
        <v>3.8388800000000001</v>
      </c>
      <c r="AG56">
        <v>-27.434000000000001</v>
      </c>
      <c r="AH56">
        <v>17.17915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1.0000000000000001E-5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1.0000000000000001E-5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-41.947580000000002</v>
      </c>
      <c r="CX56">
        <v>-0.38136999999999999</v>
      </c>
      <c r="CY56">
        <v>16.929939999999998</v>
      </c>
      <c r="CZ56">
        <v>4.18879</v>
      </c>
      <c r="DA56">
        <v>26.521280000000001</v>
      </c>
      <c r="DB56">
        <v>-16.871479999999998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-12.66926</v>
      </c>
      <c r="FO56">
        <v>-0.91981000000000002</v>
      </c>
      <c r="FP56">
        <v>-1.8484499999999999</v>
      </c>
      <c r="FQ56">
        <v>35.291139999999999</v>
      </c>
      <c r="FR56">
        <v>-4.6292</v>
      </c>
      <c r="FS56">
        <v>7.5792400000000004</v>
      </c>
      <c r="FT56">
        <v>-10.67015</v>
      </c>
      <c r="FU56">
        <v>3.3614700000000002</v>
      </c>
      <c r="FV56">
        <v>-0.10272000000000001</v>
      </c>
      <c r="FW56">
        <v>22.429549999999999</v>
      </c>
      <c r="FX56">
        <v>1.9767399999999999</v>
      </c>
      <c r="FY56">
        <v>-0.45574999999999999</v>
      </c>
      <c r="FZ56">
        <v>-11.784000000000001</v>
      </c>
      <c r="GA56">
        <v>12.30039</v>
      </c>
      <c r="GB56">
        <v>3.7471700000000001</v>
      </c>
      <c r="GC56">
        <v>0</v>
      </c>
      <c r="GD56">
        <v>0</v>
      </c>
      <c r="GE56">
        <v>0</v>
      </c>
    </row>
    <row r="57" spans="1:187" x14ac:dyDescent="0.3">
      <c r="A57">
        <v>1.8333200000000001</v>
      </c>
      <c r="B57">
        <v>3.0616300000000001</v>
      </c>
      <c r="C57">
        <v>1.4428000000000001</v>
      </c>
      <c r="D57">
        <v>-1.29714</v>
      </c>
      <c r="E57">
        <v>-8.8204700000000003</v>
      </c>
      <c r="F57">
        <v>-2.86815</v>
      </c>
      <c r="G57">
        <v>4.6635799999999996</v>
      </c>
      <c r="H57">
        <v>16.35209</v>
      </c>
      <c r="I57">
        <v>-1.9559299999999999</v>
      </c>
      <c r="J57">
        <v>7.3690000000000005E-2</v>
      </c>
      <c r="K57">
        <v>-13.566459999999999</v>
      </c>
      <c r="L57">
        <v>-0.89126000000000005</v>
      </c>
      <c r="M57">
        <v>1.49996</v>
      </c>
      <c r="N57">
        <v>0</v>
      </c>
      <c r="O57">
        <v>0</v>
      </c>
      <c r="P57">
        <v>0</v>
      </c>
      <c r="Q57">
        <v>-1.25935</v>
      </c>
      <c r="R57">
        <v>7.8219999999999998E-2</v>
      </c>
      <c r="S57">
        <v>1.89269</v>
      </c>
      <c r="T57">
        <v>1.4776800000000001</v>
      </c>
      <c r="U57">
        <v>0.11076</v>
      </c>
      <c r="V57">
        <v>1.5519099999999999</v>
      </c>
      <c r="W57">
        <v>2.28078</v>
      </c>
      <c r="X57">
        <v>6.3990000000000005E-2</v>
      </c>
      <c r="Y57">
        <v>0.61436999999999997</v>
      </c>
      <c r="Z57">
        <v>0</v>
      </c>
      <c r="AA57">
        <v>0</v>
      </c>
      <c r="AB57">
        <v>0</v>
      </c>
      <c r="AC57">
        <v>-24.081469999999999</v>
      </c>
      <c r="AD57">
        <v>-1.8517399999999999</v>
      </c>
      <c r="AE57">
        <v>-8.7638499999999997</v>
      </c>
      <c r="AF57">
        <v>3.9879199999999999</v>
      </c>
      <c r="AG57">
        <v>-27.902370000000001</v>
      </c>
      <c r="AH57">
        <v>17.523129999999998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-1.0000000000000001E-5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-1.0000000000000001E-5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1.0000000000000001E-5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-39.543210000000002</v>
      </c>
      <c r="CX57">
        <v>-1.0573999999999999</v>
      </c>
      <c r="CY57">
        <v>17.019950000000001</v>
      </c>
      <c r="CZ57">
        <v>4.4013900000000001</v>
      </c>
      <c r="DA57">
        <v>27.151399999999999</v>
      </c>
      <c r="DB57">
        <v>-17.34712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-1.0000000000000001E-5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-1.0000000000000001E-5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-1.0000000000000001E-5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-1.0000000000000001E-5</v>
      </c>
      <c r="FC57">
        <v>1.0000000000000001E-5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-12.17614</v>
      </c>
      <c r="FO57">
        <v>-1.0093000000000001</v>
      </c>
      <c r="FP57">
        <v>-1.6831700000000001</v>
      </c>
      <c r="FQ57">
        <v>34.129190000000001</v>
      </c>
      <c r="FR57">
        <v>-5.2311699999999997</v>
      </c>
      <c r="FS57">
        <v>6.4470700000000001</v>
      </c>
      <c r="FT57">
        <v>-10.984669999999999</v>
      </c>
      <c r="FU57">
        <v>2.8650099999999998</v>
      </c>
      <c r="FV57">
        <v>-0.51687000000000005</v>
      </c>
      <c r="FW57">
        <v>22.53398</v>
      </c>
      <c r="FX57">
        <v>2.0299100000000001</v>
      </c>
      <c r="FY57">
        <v>-0.43073</v>
      </c>
      <c r="FZ57">
        <v>-12.292719999999999</v>
      </c>
      <c r="GA57">
        <v>12.3307</v>
      </c>
      <c r="GB57">
        <v>3.8860399999999999</v>
      </c>
      <c r="GC57">
        <v>0</v>
      </c>
      <c r="GD57">
        <v>0</v>
      </c>
      <c r="GE57">
        <v>0</v>
      </c>
    </row>
    <row r="58" spans="1:187" x14ac:dyDescent="0.3">
      <c r="A58">
        <v>1.8666499999999999</v>
      </c>
      <c r="B58">
        <v>3.5323000000000002</v>
      </c>
      <c r="C58">
        <v>1.60633</v>
      </c>
      <c r="D58">
        <v>-1.3089299999999999</v>
      </c>
      <c r="E58">
        <v>-9.2159700000000004</v>
      </c>
      <c r="F58">
        <v>-2.4611800000000001</v>
      </c>
      <c r="G58">
        <v>4.3967299999999998</v>
      </c>
      <c r="H58">
        <v>16.40024</v>
      </c>
      <c r="I58">
        <v>-1.98441</v>
      </c>
      <c r="J58">
        <v>8.7249999999999994E-2</v>
      </c>
      <c r="K58">
        <v>-14.23395</v>
      </c>
      <c r="L58">
        <v>-0.55913999999999997</v>
      </c>
      <c r="M58">
        <v>1.6935</v>
      </c>
      <c r="N58">
        <v>0</v>
      </c>
      <c r="O58">
        <v>0</v>
      </c>
      <c r="P58">
        <v>0</v>
      </c>
      <c r="Q58">
        <v>-1.29806</v>
      </c>
      <c r="R58">
        <v>0.18375</v>
      </c>
      <c r="S58">
        <v>2.0395699999999999</v>
      </c>
      <c r="T58">
        <v>1.2867200000000001</v>
      </c>
      <c r="U58">
        <v>0.30813000000000001</v>
      </c>
      <c r="V58">
        <v>1.6039300000000001</v>
      </c>
      <c r="W58">
        <v>2.0956100000000002</v>
      </c>
      <c r="X58">
        <v>0.13482</v>
      </c>
      <c r="Y58">
        <v>0.57789999999999997</v>
      </c>
      <c r="Z58">
        <v>0</v>
      </c>
      <c r="AA58">
        <v>0</v>
      </c>
      <c r="AB58">
        <v>0</v>
      </c>
      <c r="AC58">
        <v>-23.01417</v>
      </c>
      <c r="AD58">
        <v>-1.1445000000000001</v>
      </c>
      <c r="AE58">
        <v>-9.6264199999999995</v>
      </c>
      <c r="AF58">
        <v>4.2055199999999999</v>
      </c>
      <c r="AG58">
        <v>-28.477830000000001</v>
      </c>
      <c r="AH58">
        <v>17.969449999999998</v>
      </c>
      <c r="AI58">
        <v>0</v>
      </c>
      <c r="AJ58">
        <v>0</v>
      </c>
      <c r="AK58">
        <v>0</v>
      </c>
      <c r="AL58">
        <v>1.0000000000000001E-5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1.0000000000000001E-5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1.0000000000000001E-5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-36.888509999999997</v>
      </c>
      <c r="CX58">
        <v>-1.82348</v>
      </c>
      <c r="CY58">
        <v>17.344000000000001</v>
      </c>
      <c r="CZ58">
        <v>4.6328800000000001</v>
      </c>
      <c r="DA58">
        <v>27.873059999999999</v>
      </c>
      <c r="DB58">
        <v>-17.88768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1.0000000000000001E-5</v>
      </c>
      <c r="DJ58">
        <v>0</v>
      </c>
      <c r="DK58">
        <v>0</v>
      </c>
      <c r="DL58">
        <v>-1.0000000000000001E-5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1.0000000000000001E-5</v>
      </c>
      <c r="EM58">
        <v>-1.0000000000000001E-5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-11.789669999999999</v>
      </c>
      <c r="FO58">
        <v>-1.1493500000000001</v>
      </c>
      <c r="FP58">
        <v>-1.64117</v>
      </c>
      <c r="FQ58">
        <v>33.329700000000003</v>
      </c>
      <c r="FR58">
        <v>-5.7683799999999996</v>
      </c>
      <c r="FS58">
        <v>5.76898</v>
      </c>
      <c r="FT58">
        <v>-11.473839999999999</v>
      </c>
      <c r="FU58">
        <v>2.5229400000000002</v>
      </c>
      <c r="FV58">
        <v>-0.98585</v>
      </c>
      <c r="FW58">
        <v>22.720050000000001</v>
      </c>
      <c r="FX58">
        <v>2.1002399999999999</v>
      </c>
      <c r="FY58">
        <v>-0.41128999999999999</v>
      </c>
      <c r="FZ58">
        <v>-12.74409</v>
      </c>
      <c r="GA58">
        <v>12.12645</v>
      </c>
      <c r="GB58">
        <v>3.9342999999999999</v>
      </c>
      <c r="GC58">
        <v>0</v>
      </c>
      <c r="GD58">
        <v>0</v>
      </c>
      <c r="GE58">
        <v>0</v>
      </c>
    </row>
    <row r="59" spans="1:187" x14ac:dyDescent="0.3">
      <c r="A59">
        <v>1.89998</v>
      </c>
      <c r="B59">
        <v>4.0295399999999999</v>
      </c>
      <c r="C59">
        <v>1.76509</v>
      </c>
      <c r="D59">
        <v>-1.21628</v>
      </c>
      <c r="E59">
        <v>-9.7021599999999992</v>
      </c>
      <c r="F59">
        <v>-2.00874</v>
      </c>
      <c r="G59">
        <v>3.9938600000000002</v>
      </c>
      <c r="H59">
        <v>16.65315</v>
      </c>
      <c r="I59">
        <v>-2.0249199999999998</v>
      </c>
      <c r="J59">
        <v>0.11038000000000001</v>
      </c>
      <c r="K59">
        <v>-15.04246</v>
      </c>
      <c r="L59">
        <v>-0.23758000000000001</v>
      </c>
      <c r="M59">
        <v>1.80416</v>
      </c>
      <c r="N59">
        <v>0</v>
      </c>
      <c r="O59">
        <v>0</v>
      </c>
      <c r="P59">
        <v>0</v>
      </c>
      <c r="Q59">
        <v>-1.2601899999999999</v>
      </c>
      <c r="R59">
        <v>0.26418999999999998</v>
      </c>
      <c r="S59">
        <v>2.1442000000000001</v>
      </c>
      <c r="T59">
        <v>1.0312300000000001</v>
      </c>
      <c r="U59">
        <v>0.49320999999999998</v>
      </c>
      <c r="V59">
        <v>1.61972</v>
      </c>
      <c r="W59">
        <v>1.7976700000000001</v>
      </c>
      <c r="X59">
        <v>0.19238</v>
      </c>
      <c r="Y59">
        <v>0.52973999999999999</v>
      </c>
      <c r="Z59">
        <v>0</v>
      </c>
      <c r="AA59">
        <v>0</v>
      </c>
      <c r="AB59">
        <v>0</v>
      </c>
      <c r="AC59">
        <v>-21.790759999999999</v>
      </c>
      <c r="AD59">
        <v>-0.63917000000000002</v>
      </c>
      <c r="AE59">
        <v>-10.876110000000001</v>
      </c>
      <c r="AF59">
        <v>4.5463100000000001</v>
      </c>
      <c r="AG59">
        <v>-29.256740000000001</v>
      </c>
      <c r="AH59">
        <v>18.607759999999999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1.0000000000000001E-5</v>
      </c>
      <c r="BN59">
        <v>0</v>
      </c>
      <c r="BO59">
        <v>0</v>
      </c>
      <c r="BP59">
        <v>0</v>
      </c>
      <c r="BQ59">
        <v>0</v>
      </c>
      <c r="BR59">
        <v>1.0000000000000001E-5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-1.0000000000000001E-5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1.0000000000000001E-5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-34.15643</v>
      </c>
      <c r="CX59">
        <v>-2.70255</v>
      </c>
      <c r="CY59">
        <v>17.960419999999999</v>
      </c>
      <c r="CZ59">
        <v>4.87669</v>
      </c>
      <c r="DA59">
        <v>28.661750000000001</v>
      </c>
      <c r="DB59">
        <v>-18.475190000000001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1.0000000000000001E-5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-1.0000000000000001E-5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-11.421519999999999</v>
      </c>
      <c r="FO59">
        <v>-1.36511</v>
      </c>
      <c r="FP59">
        <v>-1.7416700000000001</v>
      </c>
      <c r="FQ59">
        <v>32.812690000000003</v>
      </c>
      <c r="FR59">
        <v>-6.2209099999999999</v>
      </c>
      <c r="FS59">
        <v>5.5288899999999996</v>
      </c>
      <c r="FT59">
        <v>-12.06284</v>
      </c>
      <c r="FU59">
        <v>2.3776999999999999</v>
      </c>
      <c r="FV59">
        <v>-1.5527299999999999</v>
      </c>
      <c r="FW59">
        <v>22.987590000000001</v>
      </c>
      <c r="FX59">
        <v>2.173</v>
      </c>
      <c r="FY59">
        <v>-0.39468999999999999</v>
      </c>
      <c r="FZ59">
        <v>-13.155849999999999</v>
      </c>
      <c r="GA59">
        <v>11.742699999999999</v>
      </c>
      <c r="GB59">
        <v>3.9206400000000001</v>
      </c>
      <c r="GC59">
        <v>0</v>
      </c>
      <c r="GD59">
        <v>0</v>
      </c>
      <c r="GE59">
        <v>0</v>
      </c>
    </row>
    <row r="60" spans="1:187" x14ac:dyDescent="0.3">
      <c r="A60">
        <v>1.9333100000000001</v>
      </c>
      <c r="B60">
        <v>4.4485700000000001</v>
      </c>
      <c r="C60">
        <v>1.9777</v>
      </c>
      <c r="D60">
        <v>-1.03403</v>
      </c>
      <c r="E60">
        <v>-10.243650000000001</v>
      </c>
      <c r="F60">
        <v>-1.5056799999999999</v>
      </c>
      <c r="G60">
        <v>3.4283000000000001</v>
      </c>
      <c r="H60">
        <v>17.195509999999999</v>
      </c>
      <c r="I60">
        <v>-2.0878800000000002</v>
      </c>
      <c r="J60">
        <v>0.14086000000000001</v>
      </c>
      <c r="K60">
        <v>-15.89621</v>
      </c>
      <c r="L60">
        <v>-0.23513999999999999</v>
      </c>
      <c r="M60">
        <v>1.6937899999999999</v>
      </c>
      <c r="N60">
        <v>0</v>
      </c>
      <c r="O60">
        <v>0</v>
      </c>
      <c r="P60">
        <v>0</v>
      </c>
      <c r="Q60">
        <v>-1.10311</v>
      </c>
      <c r="R60">
        <v>0.28336</v>
      </c>
      <c r="S60">
        <v>2.2200299999999999</v>
      </c>
      <c r="T60">
        <v>0.73670999999999998</v>
      </c>
      <c r="U60">
        <v>0.61695999999999995</v>
      </c>
      <c r="V60">
        <v>1.5936699999999999</v>
      </c>
      <c r="W60">
        <v>1.3905099999999999</v>
      </c>
      <c r="X60">
        <v>0.21265000000000001</v>
      </c>
      <c r="Y60">
        <v>0.45978999999999998</v>
      </c>
      <c r="Z60">
        <v>0</v>
      </c>
      <c r="AA60">
        <v>0</v>
      </c>
      <c r="AB60">
        <v>0</v>
      </c>
      <c r="AC60">
        <v>-20.204339999999998</v>
      </c>
      <c r="AD60">
        <v>-0.59777999999999998</v>
      </c>
      <c r="AE60">
        <v>-12.632020000000001</v>
      </c>
      <c r="AF60">
        <v>5.0416400000000001</v>
      </c>
      <c r="AG60">
        <v>-30.323340000000002</v>
      </c>
      <c r="AH60">
        <v>19.508659999999999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1.0000000000000001E-5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1.0000000000000001E-5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-31.170390000000001</v>
      </c>
      <c r="CX60">
        <v>-3.8897400000000002</v>
      </c>
      <c r="CY60">
        <v>18.924720000000001</v>
      </c>
      <c r="CZ60">
        <v>5.2353800000000001</v>
      </c>
      <c r="DA60">
        <v>29.681270000000001</v>
      </c>
      <c r="DB60">
        <v>-19.26708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-1.0000000000000001E-5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-11.03275</v>
      </c>
      <c r="FO60">
        <v>-1.59382</v>
      </c>
      <c r="FP60">
        <v>-1.9531000000000001</v>
      </c>
      <c r="FQ60">
        <v>32.318829999999998</v>
      </c>
      <c r="FR60">
        <v>-6.5925399999999996</v>
      </c>
      <c r="FS60">
        <v>5.5984499999999997</v>
      </c>
      <c r="FT60">
        <v>-12.654909999999999</v>
      </c>
      <c r="FU60">
        <v>2.4553799999999999</v>
      </c>
      <c r="FV60">
        <v>-2.1865999999999999</v>
      </c>
      <c r="FW60">
        <v>23.29843</v>
      </c>
      <c r="FX60">
        <v>2.23489</v>
      </c>
      <c r="FY60">
        <v>-0.37894</v>
      </c>
      <c r="FZ60">
        <v>-13.55926</v>
      </c>
      <c r="GA60">
        <v>11.21631</v>
      </c>
      <c r="GB60">
        <v>3.8368099999999998</v>
      </c>
      <c r="GC60">
        <v>0</v>
      </c>
      <c r="GD60">
        <v>0</v>
      </c>
      <c r="GE60">
        <v>0</v>
      </c>
    </row>
    <row r="61" spans="1:187" x14ac:dyDescent="0.3">
      <c r="A61">
        <v>1.96665</v>
      </c>
      <c r="B61">
        <v>4.7155100000000001</v>
      </c>
      <c r="C61">
        <v>2.3092700000000002</v>
      </c>
      <c r="D61">
        <v>-0.74602999999999997</v>
      </c>
      <c r="E61">
        <v>-10.912559999999999</v>
      </c>
      <c r="F61">
        <v>-0.88451000000000002</v>
      </c>
      <c r="G61">
        <v>2.6334</v>
      </c>
      <c r="H61">
        <v>18.131740000000001</v>
      </c>
      <c r="I61">
        <v>-2.1763699999999999</v>
      </c>
      <c r="J61">
        <v>0.18356</v>
      </c>
      <c r="K61">
        <v>-16.7699</v>
      </c>
      <c r="L61">
        <v>-0.81008000000000002</v>
      </c>
      <c r="M61">
        <v>1.2471000000000001</v>
      </c>
      <c r="N61">
        <v>0</v>
      </c>
      <c r="O61">
        <v>0</v>
      </c>
      <c r="P61">
        <v>0</v>
      </c>
      <c r="Q61">
        <v>-0.87283999999999995</v>
      </c>
      <c r="R61">
        <v>0.22022</v>
      </c>
      <c r="S61">
        <v>2.1473300000000002</v>
      </c>
      <c r="T61">
        <v>0.41012999999999999</v>
      </c>
      <c r="U61">
        <v>0.64703999999999995</v>
      </c>
      <c r="V61">
        <v>1.50112</v>
      </c>
      <c r="W61">
        <v>0.90281999999999996</v>
      </c>
      <c r="X61">
        <v>0.18289</v>
      </c>
      <c r="Y61">
        <v>0.41463</v>
      </c>
      <c r="Z61">
        <v>0</v>
      </c>
      <c r="AA61">
        <v>0</v>
      </c>
      <c r="AB61">
        <v>0</v>
      </c>
      <c r="AC61">
        <v>-18.19023</v>
      </c>
      <c r="AD61">
        <v>-1.1786399999999999</v>
      </c>
      <c r="AE61">
        <v>-14.898099999999999</v>
      </c>
      <c r="AF61">
        <v>5.7984999999999998</v>
      </c>
      <c r="AG61">
        <v>-31.768249999999998</v>
      </c>
      <c r="AH61">
        <v>20.804819999999999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-1.0000000000000001E-5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-27.743010000000002</v>
      </c>
      <c r="CX61">
        <v>-5.5697599999999996</v>
      </c>
      <c r="CY61">
        <v>20.515170000000001</v>
      </c>
      <c r="CZ61">
        <v>5.73644</v>
      </c>
      <c r="DA61">
        <v>30.963730000000002</v>
      </c>
      <c r="DB61">
        <v>-20.30397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-1.0000000000000001E-5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-10.585330000000001</v>
      </c>
      <c r="FO61">
        <v>-1.77824</v>
      </c>
      <c r="FP61">
        <v>-2.17041</v>
      </c>
      <c r="FQ61">
        <v>31.538340000000002</v>
      </c>
      <c r="FR61">
        <v>-6.9119599999999997</v>
      </c>
      <c r="FS61">
        <v>5.7322899999999999</v>
      </c>
      <c r="FT61">
        <v>-13.128869999999999</v>
      </c>
      <c r="FU61">
        <v>2.72072</v>
      </c>
      <c r="FV61">
        <v>-2.90761</v>
      </c>
      <c r="FW61">
        <v>23.58916</v>
      </c>
      <c r="FX61">
        <v>2.2597999999999998</v>
      </c>
      <c r="FY61">
        <v>-0.36798999999999998</v>
      </c>
      <c r="FZ61">
        <v>-13.919359999999999</v>
      </c>
      <c r="GA61">
        <v>10.53458</v>
      </c>
      <c r="GB61">
        <v>3.6753399999999998</v>
      </c>
      <c r="GC61">
        <v>0</v>
      </c>
      <c r="GD61">
        <v>0</v>
      </c>
      <c r="GE61">
        <v>0</v>
      </c>
    </row>
    <row r="62" spans="1:187" x14ac:dyDescent="0.3">
      <c r="A62">
        <v>1.9999800000000001</v>
      </c>
      <c r="B62">
        <v>4.8001399999999999</v>
      </c>
      <c r="C62">
        <v>2.7764700000000002</v>
      </c>
      <c r="D62">
        <v>-0.32889000000000002</v>
      </c>
      <c r="E62">
        <v>-11.739699999999999</v>
      </c>
      <c r="F62">
        <v>-0.18437000000000001</v>
      </c>
      <c r="G62">
        <v>1.54606</v>
      </c>
      <c r="H62">
        <v>19.49363</v>
      </c>
      <c r="I62">
        <v>-2.2858299999999998</v>
      </c>
      <c r="J62">
        <v>0.23705000000000001</v>
      </c>
      <c r="K62">
        <v>-17.22015</v>
      </c>
      <c r="L62">
        <v>-2.1722899999999998</v>
      </c>
      <c r="M62">
        <v>0.50914000000000004</v>
      </c>
      <c r="N62">
        <v>0</v>
      </c>
      <c r="O62">
        <v>0</v>
      </c>
      <c r="P62">
        <v>0</v>
      </c>
      <c r="Q62">
        <v>-0.61850000000000005</v>
      </c>
      <c r="R62">
        <v>4.8300000000000003E-2</v>
      </c>
      <c r="S62">
        <v>1.8365499999999999</v>
      </c>
      <c r="T62">
        <v>0.12597</v>
      </c>
      <c r="U62">
        <v>0.52585000000000004</v>
      </c>
      <c r="V62">
        <v>1.3395300000000001</v>
      </c>
      <c r="W62">
        <v>0.44313000000000002</v>
      </c>
      <c r="X62">
        <v>8.9580000000000007E-2</v>
      </c>
      <c r="Y62">
        <v>0.44091000000000002</v>
      </c>
      <c r="Z62">
        <v>0</v>
      </c>
      <c r="AA62">
        <v>0</v>
      </c>
      <c r="AB62">
        <v>0</v>
      </c>
      <c r="AC62">
        <v>-15.73611</v>
      </c>
      <c r="AD62">
        <v>-2.6620200000000001</v>
      </c>
      <c r="AE62">
        <v>-17.81156</v>
      </c>
      <c r="AF62">
        <v>6.8232100000000004</v>
      </c>
      <c r="AG62">
        <v>-33.532609999999998</v>
      </c>
      <c r="AH62">
        <v>22.48481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1.0000000000000001E-5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1.0000000000000001E-5</v>
      </c>
      <c r="BZ62">
        <v>0</v>
      </c>
      <c r="CA62">
        <v>0</v>
      </c>
      <c r="CB62">
        <v>-1.0000000000000001E-5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-1.0000000000000001E-5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-23.893969999999999</v>
      </c>
      <c r="CX62">
        <v>-7.6865800000000002</v>
      </c>
      <c r="CY62">
        <v>22.902660000000001</v>
      </c>
      <c r="CZ62">
        <v>6.3949400000000001</v>
      </c>
      <c r="DA62">
        <v>32.462580000000003</v>
      </c>
      <c r="DB62">
        <v>-21.57696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-1.0000000000000001E-5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1.0000000000000001E-5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1.0000000000000001E-5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-10.05043</v>
      </c>
      <c r="FO62">
        <v>-1.96946</v>
      </c>
      <c r="FP62">
        <v>-2.3563700000000001</v>
      </c>
      <c r="FQ62">
        <v>30.443020000000001</v>
      </c>
      <c r="FR62">
        <v>-7.1342999999999996</v>
      </c>
      <c r="FS62">
        <v>5.8301999999999996</v>
      </c>
      <c r="FT62">
        <v>-13.363960000000001</v>
      </c>
      <c r="FU62">
        <v>3.1267399999999999</v>
      </c>
      <c r="FV62">
        <v>-3.7747000000000002</v>
      </c>
      <c r="FW62">
        <v>23.70833</v>
      </c>
      <c r="FX62">
        <v>2.2400199999999999</v>
      </c>
      <c r="FY62">
        <v>-0.35087000000000002</v>
      </c>
      <c r="FZ62">
        <v>-14.22273</v>
      </c>
      <c r="GA62">
        <v>9.7939399999999992</v>
      </c>
      <c r="GB62">
        <v>3.4432399999999999</v>
      </c>
      <c r="GC62">
        <v>0</v>
      </c>
      <c r="GD62">
        <v>0</v>
      </c>
      <c r="GE62">
        <v>0</v>
      </c>
    </row>
    <row r="63" spans="1:187" x14ac:dyDescent="0.3">
      <c r="A63">
        <v>2.0333100000000002</v>
      </c>
      <c r="B63">
        <v>4.6328100000000001</v>
      </c>
      <c r="C63">
        <v>3.4506899999999998</v>
      </c>
      <c r="D63">
        <v>0.18862000000000001</v>
      </c>
      <c r="E63">
        <v>-12.84334</v>
      </c>
      <c r="F63">
        <v>0.57196000000000002</v>
      </c>
      <c r="G63">
        <v>0.16249</v>
      </c>
      <c r="H63">
        <v>21.555019999999999</v>
      </c>
      <c r="I63">
        <v>-2.4431799999999999</v>
      </c>
      <c r="J63">
        <v>0.31820999999999999</v>
      </c>
      <c r="K63">
        <v>-16.763739999999999</v>
      </c>
      <c r="L63">
        <v>-4.569</v>
      </c>
      <c r="M63">
        <v>-0.44795000000000001</v>
      </c>
      <c r="N63">
        <v>0</v>
      </c>
      <c r="O63">
        <v>0</v>
      </c>
      <c r="P63">
        <v>0</v>
      </c>
      <c r="Q63">
        <v>-0.29421000000000003</v>
      </c>
      <c r="R63">
        <v>-0.25879999999999997</v>
      </c>
      <c r="S63">
        <v>1.28338</v>
      </c>
      <c r="T63">
        <v>-6.3350000000000004E-2</v>
      </c>
      <c r="U63">
        <v>0.20677000000000001</v>
      </c>
      <c r="V63">
        <v>1.14255</v>
      </c>
      <c r="W63">
        <v>4.6730000000000001E-2</v>
      </c>
      <c r="X63">
        <v>-7.9049999999999995E-2</v>
      </c>
      <c r="Y63">
        <v>0.57567000000000002</v>
      </c>
      <c r="Z63">
        <v>0</v>
      </c>
      <c r="AA63">
        <v>0</v>
      </c>
      <c r="AB63">
        <v>0</v>
      </c>
      <c r="AC63">
        <v>-13.10195</v>
      </c>
      <c r="AD63">
        <v>-5.3293499999999998</v>
      </c>
      <c r="AE63">
        <v>-21.31784</v>
      </c>
      <c r="AF63">
        <v>8.1202100000000002</v>
      </c>
      <c r="AG63">
        <v>-35.522959999999998</v>
      </c>
      <c r="AH63">
        <v>24.523569999999999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1.0000000000000001E-5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1.0000000000000001E-5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-19.81812</v>
      </c>
      <c r="CX63">
        <v>-10.0663</v>
      </c>
      <c r="CY63">
        <v>26.14161</v>
      </c>
      <c r="CZ63">
        <v>7.2288899999999998</v>
      </c>
      <c r="DA63">
        <v>34.078400000000002</v>
      </c>
      <c r="DB63">
        <v>-23.055730000000001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1.0000000000000001E-5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-9.4491599999999991</v>
      </c>
      <c r="FO63">
        <v>-2.14906</v>
      </c>
      <c r="FP63">
        <v>-2.3808199999999999</v>
      </c>
      <c r="FQ63">
        <v>29.011590000000002</v>
      </c>
      <c r="FR63">
        <v>-7.2059300000000004</v>
      </c>
      <c r="FS63">
        <v>5.76572</v>
      </c>
      <c r="FT63">
        <v>-13.23455</v>
      </c>
      <c r="FU63">
        <v>3.57843</v>
      </c>
      <c r="FV63">
        <v>-4.7919400000000003</v>
      </c>
      <c r="FW63">
        <v>23.525110000000002</v>
      </c>
      <c r="FX63">
        <v>2.15523</v>
      </c>
      <c r="FY63">
        <v>-0.33119999999999999</v>
      </c>
      <c r="FZ63">
        <v>-14.44115</v>
      </c>
      <c r="GA63">
        <v>9.0612100000000009</v>
      </c>
      <c r="GB63">
        <v>3.1505999999999998</v>
      </c>
      <c r="GC63">
        <v>0</v>
      </c>
      <c r="GD63">
        <v>0</v>
      </c>
      <c r="GE63">
        <v>0</v>
      </c>
    </row>
    <row r="64" spans="1:187" x14ac:dyDescent="0.3">
      <c r="A64">
        <v>2.0666500000000001</v>
      </c>
      <c r="B64">
        <v>4.23062</v>
      </c>
      <c r="C64">
        <v>4.4190300000000002</v>
      </c>
      <c r="D64">
        <v>0.78588999999999998</v>
      </c>
      <c r="E64">
        <v>-14.393140000000001</v>
      </c>
      <c r="F64">
        <v>1.6055900000000001</v>
      </c>
      <c r="G64">
        <v>-1.37652</v>
      </c>
      <c r="H64">
        <v>24.684979999999999</v>
      </c>
      <c r="I64">
        <v>-2.6930000000000001</v>
      </c>
      <c r="J64">
        <v>0.44977</v>
      </c>
      <c r="K64">
        <v>-15.48319</v>
      </c>
      <c r="L64">
        <v>-7.4792800000000002</v>
      </c>
      <c r="M64">
        <v>-1.42676</v>
      </c>
      <c r="N64">
        <v>0</v>
      </c>
      <c r="O64">
        <v>0</v>
      </c>
      <c r="P64">
        <v>0</v>
      </c>
      <c r="Q64">
        <v>5.0049999999999997E-2</v>
      </c>
      <c r="R64">
        <v>-0.72113000000000005</v>
      </c>
      <c r="S64">
        <v>0.4904</v>
      </c>
      <c r="T64">
        <v>-0.13358</v>
      </c>
      <c r="U64">
        <v>-0.33816000000000002</v>
      </c>
      <c r="V64">
        <v>0.93174000000000001</v>
      </c>
      <c r="W64">
        <v>-0.22242999999999999</v>
      </c>
      <c r="X64">
        <v>-0.33996999999999999</v>
      </c>
      <c r="Y64">
        <v>0.83409999999999995</v>
      </c>
      <c r="Z64">
        <v>0</v>
      </c>
      <c r="AA64">
        <v>0</v>
      </c>
      <c r="AB64">
        <v>0</v>
      </c>
      <c r="AC64">
        <v>-10.30401</v>
      </c>
      <c r="AD64">
        <v>-9.5283300000000004</v>
      </c>
      <c r="AE64">
        <v>-25.12358</v>
      </c>
      <c r="AF64">
        <v>9.6354299999999995</v>
      </c>
      <c r="AG64">
        <v>-37.608420000000002</v>
      </c>
      <c r="AH64">
        <v>26.828959999999999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1.0000000000000001E-5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1.0000000000000001E-5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1.0000000000000001E-5</v>
      </c>
      <c r="CV64">
        <v>0</v>
      </c>
      <c r="CW64">
        <v>-15.53633</v>
      </c>
      <c r="CX64">
        <v>-12.55912</v>
      </c>
      <c r="CY64">
        <v>30.344989999999999</v>
      </c>
      <c r="CZ64">
        <v>8.0628899999999994</v>
      </c>
      <c r="DA64">
        <v>35.477330000000002</v>
      </c>
      <c r="DB64">
        <v>-24.436599999999999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-1.0000000000000001E-5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-1.0000000000000001E-5</v>
      </c>
      <c r="FM64">
        <v>0</v>
      </c>
      <c r="FN64">
        <v>-8.8549100000000003</v>
      </c>
      <c r="FO64">
        <v>-2.1956500000000001</v>
      </c>
      <c r="FP64">
        <v>-2.1508699999999998</v>
      </c>
      <c r="FQ64">
        <v>27.364380000000001</v>
      </c>
      <c r="FR64">
        <v>-6.9788600000000001</v>
      </c>
      <c r="FS64">
        <v>5.4385700000000003</v>
      </c>
      <c r="FT64">
        <v>-12.722189999999999</v>
      </c>
      <c r="FU64">
        <v>4.0975400000000004</v>
      </c>
      <c r="FV64">
        <v>-5.8989399999999996</v>
      </c>
      <c r="FW64">
        <v>23.042580000000001</v>
      </c>
      <c r="FX64">
        <v>2.0323799999999999</v>
      </c>
      <c r="FY64">
        <v>-0.30449999999999999</v>
      </c>
      <c r="FZ64">
        <v>-14.582610000000001</v>
      </c>
      <c r="GA64">
        <v>8.3887400000000003</v>
      </c>
      <c r="GB64">
        <v>2.8208000000000002</v>
      </c>
      <c r="GC64">
        <v>0</v>
      </c>
      <c r="GD64">
        <v>0</v>
      </c>
      <c r="GE64">
        <v>0</v>
      </c>
    </row>
    <row r="65" spans="1:187" x14ac:dyDescent="0.3">
      <c r="A65">
        <v>2.09998</v>
      </c>
      <c r="B65">
        <v>3.78993</v>
      </c>
      <c r="C65">
        <v>5.7042700000000002</v>
      </c>
      <c r="D65">
        <v>1.4742200000000001</v>
      </c>
      <c r="E65">
        <v>-16.595949999999998</v>
      </c>
      <c r="F65">
        <v>2.8572099999999998</v>
      </c>
      <c r="G65">
        <v>-2.8456600000000001</v>
      </c>
      <c r="H65">
        <v>28.84122</v>
      </c>
      <c r="I65">
        <v>-3.0190000000000001</v>
      </c>
      <c r="J65">
        <v>0.65130999999999994</v>
      </c>
      <c r="K65">
        <v>-13.329409999999999</v>
      </c>
      <c r="L65">
        <v>-10.01477</v>
      </c>
      <c r="M65">
        <v>-2.0167700000000002</v>
      </c>
      <c r="N65">
        <v>0</v>
      </c>
      <c r="O65">
        <v>0</v>
      </c>
      <c r="P65">
        <v>0</v>
      </c>
      <c r="Q65">
        <v>0.35388999999999998</v>
      </c>
      <c r="R65">
        <v>-1.3269599999999999</v>
      </c>
      <c r="S65">
        <v>-0.55217000000000005</v>
      </c>
      <c r="T65">
        <v>-0.15118000000000001</v>
      </c>
      <c r="U65">
        <v>-1.1128800000000001</v>
      </c>
      <c r="V65">
        <v>0.71831999999999996</v>
      </c>
      <c r="W65">
        <v>-0.39156000000000002</v>
      </c>
      <c r="X65">
        <v>-0.69543999999999995</v>
      </c>
      <c r="Y65">
        <v>1.23336</v>
      </c>
      <c r="Z65">
        <v>0</v>
      </c>
      <c r="AA65">
        <v>0</v>
      </c>
      <c r="AB65">
        <v>0</v>
      </c>
      <c r="AC65">
        <v>-7.6677</v>
      </c>
      <c r="AD65">
        <v>-15.54</v>
      </c>
      <c r="AE65">
        <v>-28.912320000000001</v>
      </c>
      <c r="AF65">
        <v>11.53064</v>
      </c>
      <c r="AG65">
        <v>-39.86871</v>
      </c>
      <c r="AH65">
        <v>29.596520000000002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1.0000000000000001E-5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1.0000000000000001E-5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1.0000000000000001E-5</v>
      </c>
      <c r="BL65">
        <v>0</v>
      </c>
      <c r="BM65">
        <v>0</v>
      </c>
      <c r="BN65">
        <v>1.0000000000000001E-5</v>
      </c>
      <c r="BO65">
        <v>0</v>
      </c>
      <c r="BP65">
        <v>0</v>
      </c>
      <c r="BQ65">
        <v>0</v>
      </c>
      <c r="BR65">
        <v>1.0000000000000001E-5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1.0000000000000001E-5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-11.34355</v>
      </c>
      <c r="CX65">
        <v>-14.96843</v>
      </c>
      <c r="CY65">
        <v>35.477269999999997</v>
      </c>
      <c r="CZ65">
        <v>8.57334</v>
      </c>
      <c r="DA65">
        <v>36.216549999999998</v>
      </c>
      <c r="DB65">
        <v>-25.227959999999999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-1.0000000000000001E-5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-1.0000000000000001E-5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1.0000000000000001E-5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-1.0000000000000001E-5</v>
      </c>
      <c r="FM65">
        <v>0</v>
      </c>
      <c r="FN65">
        <v>-8.3400599999999994</v>
      </c>
      <c r="FO65">
        <v>-2.1427100000000001</v>
      </c>
      <c r="FP65">
        <v>-1.6656</v>
      </c>
      <c r="FQ65">
        <v>25.561160000000001</v>
      </c>
      <c r="FR65">
        <v>-6.4639600000000002</v>
      </c>
      <c r="FS65">
        <v>4.9182300000000003</v>
      </c>
      <c r="FT65">
        <v>-12.04345</v>
      </c>
      <c r="FU65">
        <v>4.6911199999999997</v>
      </c>
      <c r="FV65">
        <v>-7.0581199999999997</v>
      </c>
      <c r="FW65">
        <v>22.331510000000002</v>
      </c>
      <c r="FX65">
        <v>1.90649</v>
      </c>
      <c r="FY65">
        <v>-0.28138999999999997</v>
      </c>
      <c r="FZ65">
        <v>-14.629</v>
      </c>
      <c r="GA65">
        <v>7.7501100000000003</v>
      </c>
      <c r="GB65">
        <v>2.4982700000000002</v>
      </c>
      <c r="GC65">
        <v>0</v>
      </c>
      <c r="GD65">
        <v>0</v>
      </c>
      <c r="GE65">
        <v>0</v>
      </c>
    </row>
    <row r="66" spans="1:187" x14ac:dyDescent="0.3">
      <c r="A66">
        <v>2.1333099999999998</v>
      </c>
      <c r="B66">
        <v>3.3643100000000001</v>
      </c>
      <c r="C66">
        <v>7.2653800000000004</v>
      </c>
      <c r="D66">
        <v>2.1112199999999999</v>
      </c>
      <c r="E66">
        <v>-19.445930000000001</v>
      </c>
      <c r="F66">
        <v>4.1076300000000003</v>
      </c>
      <c r="G66">
        <v>-3.8911600000000002</v>
      </c>
      <c r="H66">
        <v>33.538670000000003</v>
      </c>
      <c r="I66">
        <v>-3.3711099999999998</v>
      </c>
      <c r="J66">
        <v>0.90259999999999996</v>
      </c>
      <c r="K66">
        <v>-10.66165</v>
      </c>
      <c r="L66">
        <v>-11.7341</v>
      </c>
      <c r="M66">
        <v>-2.0807899999999999</v>
      </c>
      <c r="N66">
        <v>0</v>
      </c>
      <c r="O66">
        <v>0</v>
      </c>
      <c r="P66">
        <v>0</v>
      </c>
      <c r="Q66">
        <v>0.71548999999999996</v>
      </c>
      <c r="R66">
        <v>-2.02427</v>
      </c>
      <c r="S66">
        <v>-1.6666300000000001</v>
      </c>
      <c r="T66">
        <v>-1.49E-2</v>
      </c>
      <c r="U66">
        <v>-2.0600700000000001</v>
      </c>
      <c r="V66">
        <v>0.58543999999999996</v>
      </c>
      <c r="W66">
        <v>-0.40228000000000003</v>
      </c>
      <c r="X66">
        <v>-1.1233</v>
      </c>
      <c r="Y66">
        <v>1.75407</v>
      </c>
      <c r="Z66">
        <v>0</v>
      </c>
      <c r="AA66">
        <v>0</v>
      </c>
      <c r="AB66">
        <v>0</v>
      </c>
      <c r="AC66">
        <v>-5.3758999999999997</v>
      </c>
      <c r="AD66">
        <v>-23.251650000000001</v>
      </c>
      <c r="AE66">
        <v>-32.181319999999999</v>
      </c>
      <c r="AF66">
        <v>14.060790000000001</v>
      </c>
      <c r="AG66">
        <v>-42.453949999999999</v>
      </c>
      <c r="AH66">
        <v>33.171230000000001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-1.0000000000000001E-5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1.0000000000000001E-5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-7.4491800000000001</v>
      </c>
      <c r="CX66">
        <v>-16.862749999999998</v>
      </c>
      <c r="CY66">
        <v>41.202759999999998</v>
      </c>
      <c r="CZ66">
        <v>8.6418400000000002</v>
      </c>
      <c r="DA66">
        <v>36.183419999999998</v>
      </c>
      <c r="DB66">
        <v>-25.264060000000001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-1.0000000000000001E-5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-1.0000000000000001E-5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-1.0000000000000001E-5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-1.0000000000000001E-5</v>
      </c>
      <c r="FM66">
        <v>0</v>
      </c>
      <c r="FN66">
        <v>-8.0756399999999999</v>
      </c>
      <c r="FO66">
        <v>-2.0398499999999999</v>
      </c>
      <c r="FP66">
        <v>-0.99519999999999997</v>
      </c>
      <c r="FQ66">
        <v>23.890550000000001</v>
      </c>
      <c r="FR66">
        <v>-5.7043699999999999</v>
      </c>
      <c r="FS66">
        <v>4.3276700000000003</v>
      </c>
      <c r="FT66">
        <v>-11.263439999999999</v>
      </c>
      <c r="FU66">
        <v>5.1945199999999998</v>
      </c>
      <c r="FV66">
        <v>-8.09971</v>
      </c>
      <c r="FW66">
        <v>21.451250000000002</v>
      </c>
      <c r="FX66">
        <v>1.79728</v>
      </c>
      <c r="FY66">
        <v>-0.25552999999999998</v>
      </c>
      <c r="FZ66">
        <v>-14.586349999999999</v>
      </c>
      <c r="GA66">
        <v>7.2733400000000001</v>
      </c>
      <c r="GB66">
        <v>2.2442899999999999</v>
      </c>
      <c r="GC66">
        <v>0</v>
      </c>
      <c r="GD66">
        <v>0</v>
      </c>
      <c r="GE66">
        <v>0</v>
      </c>
    </row>
    <row r="67" spans="1:187" x14ac:dyDescent="0.3">
      <c r="A67">
        <v>2.1666400000000001</v>
      </c>
      <c r="B67">
        <v>2.9838100000000001</v>
      </c>
      <c r="C67">
        <v>9.0281400000000005</v>
      </c>
      <c r="D67">
        <v>2.5417700000000001</v>
      </c>
      <c r="E67">
        <v>-22.790759999999999</v>
      </c>
      <c r="F67">
        <v>5.2935499999999998</v>
      </c>
      <c r="G67">
        <v>-4.1338800000000004</v>
      </c>
      <c r="H67">
        <v>38.284100000000002</v>
      </c>
      <c r="I67">
        <v>-3.7033299999999998</v>
      </c>
      <c r="J67">
        <v>1.1821900000000001</v>
      </c>
      <c r="K67">
        <v>-8.16343</v>
      </c>
      <c r="L67">
        <v>-12.540039999999999</v>
      </c>
      <c r="M67">
        <v>-1.90296</v>
      </c>
      <c r="N67">
        <v>0</v>
      </c>
      <c r="O67">
        <v>0</v>
      </c>
      <c r="P67">
        <v>0</v>
      </c>
      <c r="Q67">
        <v>1.1803699999999999</v>
      </c>
      <c r="R67">
        <v>-2.7633399999999999</v>
      </c>
      <c r="S67">
        <v>-2.6145700000000001</v>
      </c>
      <c r="T67">
        <v>0.20472000000000001</v>
      </c>
      <c r="U67">
        <v>-3.1052499999999998</v>
      </c>
      <c r="V67">
        <v>0.57826</v>
      </c>
      <c r="W67">
        <v>-0.35957</v>
      </c>
      <c r="X67">
        <v>-1.6103400000000001</v>
      </c>
      <c r="Y67">
        <v>2.31108</v>
      </c>
      <c r="Z67">
        <v>0</v>
      </c>
      <c r="AA67">
        <v>0</v>
      </c>
      <c r="AB67">
        <v>0</v>
      </c>
      <c r="AC67">
        <v>-3.6257700000000002</v>
      </c>
      <c r="AD67">
        <v>-31.993590000000001</v>
      </c>
      <c r="AE67">
        <v>-34.752659999999999</v>
      </c>
      <c r="AF67">
        <v>17.66751</v>
      </c>
      <c r="AG67">
        <v>-45.498840000000001</v>
      </c>
      <c r="AH67">
        <v>38.09205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-1.0000000000000001E-5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-3.8988499999999999</v>
      </c>
      <c r="CX67">
        <v>-18.26512</v>
      </c>
      <c r="CY67">
        <v>46.960569999999997</v>
      </c>
      <c r="CZ67">
        <v>8.2789800000000007</v>
      </c>
      <c r="DA67">
        <v>35.426299999999998</v>
      </c>
      <c r="DB67">
        <v>-24.576560000000001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-1.0000000000000001E-5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1.0000000000000001E-5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1.0000000000000001E-5</v>
      </c>
      <c r="FB67">
        <v>0</v>
      </c>
      <c r="FC67">
        <v>0</v>
      </c>
      <c r="FD67">
        <v>0</v>
      </c>
      <c r="FE67">
        <v>0</v>
      </c>
      <c r="FF67">
        <v>1.0000000000000001E-5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-1.0000000000000001E-5</v>
      </c>
      <c r="FM67">
        <v>0</v>
      </c>
      <c r="FN67">
        <v>-7.9609399999999999</v>
      </c>
      <c r="FO67">
        <v>-1.87778</v>
      </c>
      <c r="FP67">
        <v>-0.24407999999999999</v>
      </c>
      <c r="FQ67">
        <v>22.332650000000001</v>
      </c>
      <c r="FR67">
        <v>-4.8661599999999998</v>
      </c>
      <c r="FS67">
        <v>3.7279399999999998</v>
      </c>
      <c r="FT67">
        <v>-10.533670000000001</v>
      </c>
      <c r="FU67">
        <v>5.41479</v>
      </c>
      <c r="FV67">
        <v>-8.9493100000000005</v>
      </c>
      <c r="FW67">
        <v>20.614319999999999</v>
      </c>
      <c r="FX67">
        <v>1.7059200000000001</v>
      </c>
      <c r="FY67">
        <v>-0.22828999999999999</v>
      </c>
      <c r="FZ67">
        <v>-14.590529999999999</v>
      </c>
      <c r="GA67">
        <v>7.0244799999999996</v>
      </c>
      <c r="GB67">
        <v>2.1046</v>
      </c>
      <c r="GC67">
        <v>0</v>
      </c>
      <c r="GD67">
        <v>0</v>
      </c>
      <c r="GE67">
        <v>0</v>
      </c>
    </row>
    <row r="68" spans="1:187" x14ac:dyDescent="0.3">
      <c r="A68">
        <v>2.19998</v>
      </c>
      <c r="B68">
        <v>2.6602899999999998</v>
      </c>
      <c r="C68">
        <v>10.87223</v>
      </c>
      <c r="D68">
        <v>2.7841999999999998</v>
      </c>
      <c r="E68">
        <v>-26.426580000000001</v>
      </c>
      <c r="F68">
        <v>6.2125000000000004</v>
      </c>
      <c r="G68">
        <v>-3.5358399999999999</v>
      </c>
      <c r="H68">
        <v>42.255650000000003</v>
      </c>
      <c r="I68">
        <v>-3.9566400000000002</v>
      </c>
      <c r="J68">
        <v>1.4294899999999999</v>
      </c>
      <c r="K68">
        <v>-6.4519399999999996</v>
      </c>
      <c r="L68">
        <v>-12.13977</v>
      </c>
      <c r="M68">
        <v>-1.68849</v>
      </c>
      <c r="N68">
        <v>0</v>
      </c>
      <c r="O68">
        <v>0</v>
      </c>
      <c r="P68">
        <v>0</v>
      </c>
      <c r="Q68">
        <v>1.7464</v>
      </c>
      <c r="R68">
        <v>-3.48794</v>
      </c>
      <c r="S68">
        <v>-3.3784800000000001</v>
      </c>
      <c r="T68">
        <v>0.51942999999999995</v>
      </c>
      <c r="U68">
        <v>-4.1414999999999997</v>
      </c>
      <c r="V68">
        <v>0.68006999999999995</v>
      </c>
      <c r="W68">
        <v>-0.25197000000000003</v>
      </c>
      <c r="X68">
        <v>-2.11619</v>
      </c>
      <c r="Y68">
        <v>2.8708</v>
      </c>
      <c r="Z68">
        <v>0</v>
      </c>
      <c r="AA68">
        <v>0</v>
      </c>
      <c r="AB68">
        <v>0</v>
      </c>
      <c r="AC68">
        <v>-1.81701</v>
      </c>
      <c r="AD68">
        <v>-41.281140000000001</v>
      </c>
      <c r="AE68">
        <v>-36.013950000000001</v>
      </c>
      <c r="AF68">
        <v>22.934640000000002</v>
      </c>
      <c r="AG68">
        <v>-49.10042</v>
      </c>
      <c r="AH68">
        <v>45.054650000000002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-1.0000000000000001E-5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-1.0000000000000001E-5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-0.56589</v>
      </c>
      <c r="CX68">
        <v>-19.111080000000001</v>
      </c>
      <c r="CY68">
        <v>52.418689999999998</v>
      </c>
      <c r="CZ68">
        <v>7.6427699999999996</v>
      </c>
      <c r="DA68">
        <v>34.153709999999997</v>
      </c>
      <c r="DB68">
        <v>-23.40353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1.0000000000000001E-5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1.0000000000000001E-5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-1.0000000000000001E-5</v>
      </c>
      <c r="FG68">
        <v>0</v>
      </c>
      <c r="FH68">
        <v>0</v>
      </c>
      <c r="FI68">
        <v>1.0000000000000001E-5</v>
      </c>
      <c r="FJ68">
        <v>0</v>
      </c>
      <c r="FK68">
        <v>0</v>
      </c>
      <c r="FL68">
        <v>0</v>
      </c>
      <c r="FM68">
        <v>0</v>
      </c>
      <c r="FN68">
        <v>-7.8812499999999996</v>
      </c>
      <c r="FO68">
        <v>-1.77017</v>
      </c>
      <c r="FP68">
        <v>0.31424000000000002</v>
      </c>
      <c r="FQ68">
        <v>20.95149</v>
      </c>
      <c r="FR68">
        <v>-4.2851600000000003</v>
      </c>
      <c r="FS68">
        <v>3.35629</v>
      </c>
      <c r="FT68">
        <v>-9.9229900000000004</v>
      </c>
      <c r="FU68">
        <v>5.3839300000000003</v>
      </c>
      <c r="FV68">
        <v>-9.5634999999999994</v>
      </c>
      <c r="FW68">
        <v>19.872389999999999</v>
      </c>
      <c r="FX68">
        <v>1.64378</v>
      </c>
      <c r="FY68">
        <v>-0.19769</v>
      </c>
      <c r="FZ68">
        <v>-14.60041</v>
      </c>
      <c r="GA68">
        <v>6.9998399999999998</v>
      </c>
      <c r="GB68">
        <v>2.07605</v>
      </c>
      <c r="GC68">
        <v>0</v>
      </c>
      <c r="GD68">
        <v>0</v>
      </c>
      <c r="GE68">
        <v>0</v>
      </c>
    </row>
    <row r="69" spans="1:187" x14ac:dyDescent="0.3">
      <c r="A69">
        <v>2.2333099999999999</v>
      </c>
      <c r="B69">
        <v>2.50867</v>
      </c>
      <c r="C69">
        <v>12.61786</v>
      </c>
      <c r="D69">
        <v>2.8354200000000001</v>
      </c>
      <c r="E69">
        <v>-30.035329999999998</v>
      </c>
      <c r="F69">
        <v>6.5329800000000002</v>
      </c>
      <c r="G69">
        <v>-2.2299099999999998</v>
      </c>
      <c r="H69">
        <v>44.526789999999998</v>
      </c>
      <c r="I69">
        <v>-4.0819200000000002</v>
      </c>
      <c r="J69">
        <v>1.57786</v>
      </c>
      <c r="K69">
        <v>-5.40184</v>
      </c>
      <c r="L69">
        <v>-10.774839999999999</v>
      </c>
      <c r="M69">
        <v>-1.4505999999999999</v>
      </c>
      <c r="N69">
        <v>0</v>
      </c>
      <c r="O69">
        <v>0</v>
      </c>
      <c r="P69">
        <v>0</v>
      </c>
      <c r="Q69">
        <v>2.3709099999999999</v>
      </c>
      <c r="R69">
        <v>-4.1600299999999999</v>
      </c>
      <c r="S69">
        <v>-3.9242599999999999</v>
      </c>
      <c r="T69">
        <v>0.81293000000000004</v>
      </c>
      <c r="U69">
        <v>-5.1237199999999996</v>
      </c>
      <c r="V69">
        <v>0.84028000000000003</v>
      </c>
      <c r="W69">
        <v>-0.18712999999999999</v>
      </c>
      <c r="X69">
        <v>-2.6147999999999998</v>
      </c>
      <c r="Y69">
        <v>3.3660700000000001</v>
      </c>
      <c r="Z69">
        <v>0</v>
      </c>
      <c r="AA69">
        <v>0</v>
      </c>
      <c r="AB69">
        <v>0</v>
      </c>
      <c r="AC69">
        <v>6.7379999999999995E-2</v>
      </c>
      <c r="AD69">
        <v>-50.438249999999996</v>
      </c>
      <c r="AE69">
        <v>-35.829050000000002</v>
      </c>
      <c r="AF69">
        <v>30.872129999999999</v>
      </c>
      <c r="AG69">
        <v>-52.995010000000001</v>
      </c>
      <c r="AH69">
        <v>55.10463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1.0000000000000001E-5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1.0000000000000001E-5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2.5971700000000002</v>
      </c>
      <c r="CX69">
        <v>-19.30096</v>
      </c>
      <c r="CY69">
        <v>57.178719999999998</v>
      </c>
      <c r="CZ69">
        <v>6.9967899999999998</v>
      </c>
      <c r="DA69">
        <v>32.77458</v>
      </c>
      <c r="DB69">
        <v>-22.171050000000001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-1.0000000000000001E-5</v>
      </c>
      <c r="FN69">
        <v>-7.6732399999999998</v>
      </c>
      <c r="FO69">
        <v>-1.82348</v>
      </c>
      <c r="FP69">
        <v>0.53047999999999995</v>
      </c>
      <c r="FQ69">
        <v>19.66273</v>
      </c>
      <c r="FR69">
        <v>-4.1411199999999999</v>
      </c>
      <c r="FS69">
        <v>3.3615599999999999</v>
      </c>
      <c r="FT69">
        <v>-9.5932899999999997</v>
      </c>
      <c r="FU69">
        <v>5.00413</v>
      </c>
      <c r="FV69">
        <v>-9.9853299999999994</v>
      </c>
      <c r="FW69">
        <v>19.358599999999999</v>
      </c>
      <c r="FX69">
        <v>1.6222099999999999</v>
      </c>
      <c r="FY69">
        <v>-0.17635999999999999</v>
      </c>
      <c r="FZ69">
        <v>-14.56757</v>
      </c>
      <c r="GA69">
        <v>6.8583400000000001</v>
      </c>
      <c r="GB69">
        <v>2.0464600000000002</v>
      </c>
      <c r="GC69">
        <v>0</v>
      </c>
      <c r="GD69">
        <v>0</v>
      </c>
      <c r="GE69">
        <v>0</v>
      </c>
    </row>
    <row r="70" spans="1:187" x14ac:dyDescent="0.3">
      <c r="A70">
        <v>2.2666400000000002</v>
      </c>
      <c r="B70">
        <v>2.4671799999999999</v>
      </c>
      <c r="C70">
        <v>14.07038</v>
      </c>
      <c r="D70">
        <v>2.7847599999999999</v>
      </c>
      <c r="E70">
        <v>-33.205120000000001</v>
      </c>
      <c r="F70">
        <v>6.4121300000000003</v>
      </c>
      <c r="G70">
        <v>-0.53046000000000004</v>
      </c>
      <c r="H70">
        <v>44.620649999999998</v>
      </c>
      <c r="I70">
        <v>-4.0674400000000004</v>
      </c>
      <c r="J70">
        <v>1.58785</v>
      </c>
      <c r="K70">
        <v>-4.9601300000000004</v>
      </c>
      <c r="L70">
        <v>-9.1582699999999999</v>
      </c>
      <c r="M70">
        <v>-1.2944199999999999</v>
      </c>
      <c r="N70">
        <v>0</v>
      </c>
      <c r="O70">
        <v>0</v>
      </c>
      <c r="P70">
        <v>0</v>
      </c>
      <c r="Q70">
        <v>3.05464</v>
      </c>
      <c r="R70">
        <v>-4.7601199999999997</v>
      </c>
      <c r="S70">
        <v>-4.2926200000000003</v>
      </c>
      <c r="T70">
        <v>1.14083</v>
      </c>
      <c r="U70">
        <v>-5.9866799999999998</v>
      </c>
      <c r="V70">
        <v>1.02169</v>
      </c>
      <c r="W70">
        <v>-0.1162</v>
      </c>
      <c r="X70">
        <v>-3.08432</v>
      </c>
      <c r="Y70">
        <v>3.7848700000000002</v>
      </c>
      <c r="Z70">
        <v>0</v>
      </c>
      <c r="AA70">
        <v>0</v>
      </c>
      <c r="AB70">
        <v>0</v>
      </c>
      <c r="AC70">
        <v>2.6071399999999998</v>
      </c>
      <c r="AD70">
        <v>-58.504739999999998</v>
      </c>
      <c r="AE70">
        <v>-33.892299999999999</v>
      </c>
      <c r="AF70">
        <v>42.22495</v>
      </c>
      <c r="AG70">
        <v>-56.345199999999998</v>
      </c>
      <c r="AH70">
        <v>68.90258</v>
      </c>
      <c r="AI70">
        <v>0</v>
      </c>
      <c r="AJ70">
        <v>0</v>
      </c>
      <c r="AK70">
        <v>0</v>
      </c>
      <c r="AL70">
        <v>1.0000000000000001E-5</v>
      </c>
      <c r="AM70">
        <v>0</v>
      </c>
      <c r="AN70">
        <v>1.0000000000000001E-5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-1.0000000000000001E-5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5.5304000000000002</v>
      </c>
      <c r="CX70">
        <v>-18.69061</v>
      </c>
      <c r="CY70">
        <v>60.947470000000003</v>
      </c>
      <c r="CZ70">
        <v>6.5413100000000002</v>
      </c>
      <c r="DA70">
        <v>31.708770000000001</v>
      </c>
      <c r="DB70">
        <v>-21.254439999999999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-1.0000000000000001E-5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-7.4105699999999999</v>
      </c>
      <c r="FO70">
        <v>-1.9844999999999999</v>
      </c>
      <c r="FP70">
        <v>0.37770999999999999</v>
      </c>
      <c r="FQ70">
        <v>18.7239</v>
      </c>
      <c r="FR70">
        <v>-4.3882500000000002</v>
      </c>
      <c r="FS70">
        <v>3.6343399999999999</v>
      </c>
      <c r="FT70">
        <v>-9.3821899999999996</v>
      </c>
      <c r="FU70">
        <v>4.3612299999999999</v>
      </c>
      <c r="FV70">
        <v>-10.284380000000001</v>
      </c>
      <c r="FW70">
        <v>19.091760000000001</v>
      </c>
      <c r="FX70">
        <v>1.63354</v>
      </c>
      <c r="FY70">
        <v>-0.16181000000000001</v>
      </c>
      <c r="FZ70">
        <v>-14.474869999999999</v>
      </c>
      <c r="GA70">
        <v>6.4981799999999996</v>
      </c>
      <c r="GB70">
        <v>1.9234100000000001</v>
      </c>
      <c r="GC70">
        <v>0</v>
      </c>
      <c r="GD70">
        <v>0</v>
      </c>
      <c r="GE70">
        <v>0</v>
      </c>
    </row>
    <row r="71" spans="1:187" x14ac:dyDescent="0.3">
      <c r="A71">
        <v>2.2999800000000001</v>
      </c>
      <c r="B71">
        <v>2.5184000000000002</v>
      </c>
      <c r="C71">
        <v>15.121969999999999</v>
      </c>
      <c r="D71">
        <v>2.7343099999999998</v>
      </c>
      <c r="E71">
        <v>-35.686430000000001</v>
      </c>
      <c r="F71">
        <v>5.8997400000000004</v>
      </c>
      <c r="G71">
        <v>1.23613</v>
      </c>
      <c r="H71">
        <v>42.552100000000003</v>
      </c>
      <c r="I71">
        <v>-3.9119199999999998</v>
      </c>
      <c r="J71">
        <v>1.4723900000000001</v>
      </c>
      <c r="K71">
        <v>-4.4006699999999999</v>
      </c>
      <c r="L71">
        <v>-7.4466000000000001</v>
      </c>
      <c r="M71">
        <v>-1.06656</v>
      </c>
      <c r="N71">
        <v>0</v>
      </c>
      <c r="O71">
        <v>0</v>
      </c>
      <c r="P71">
        <v>0</v>
      </c>
      <c r="Q71">
        <v>3.6745800000000002</v>
      </c>
      <c r="R71">
        <v>-5.2700100000000001</v>
      </c>
      <c r="S71">
        <v>-4.4465000000000003</v>
      </c>
      <c r="T71">
        <v>1.4085000000000001</v>
      </c>
      <c r="U71">
        <v>-6.72194</v>
      </c>
      <c r="V71">
        <v>1.1300300000000001</v>
      </c>
      <c r="W71">
        <v>-7.9299999999999995E-2</v>
      </c>
      <c r="X71">
        <v>-3.4985400000000002</v>
      </c>
      <c r="Y71">
        <v>4.0158899999999997</v>
      </c>
      <c r="Z71">
        <v>0</v>
      </c>
      <c r="AA71">
        <v>0</v>
      </c>
      <c r="AB71">
        <v>0</v>
      </c>
      <c r="AC71">
        <v>6.1497400000000004</v>
      </c>
      <c r="AD71">
        <v>-65.051919999999996</v>
      </c>
      <c r="AE71">
        <v>-30.341519999999999</v>
      </c>
      <c r="AF71">
        <v>55.985779999999998</v>
      </c>
      <c r="AG71">
        <v>-58.108739999999997</v>
      </c>
      <c r="AH71">
        <v>85.195049999999995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1.0000000000000001E-5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1.0000000000000001E-5</v>
      </c>
      <c r="AZ71">
        <v>0</v>
      </c>
      <c r="BA71">
        <v>0</v>
      </c>
      <c r="BB71">
        <v>-1.0000000000000001E-5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-1.0000000000000001E-5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1.0000000000000001E-5</v>
      </c>
      <c r="CS71">
        <v>0</v>
      </c>
      <c r="CT71">
        <v>0</v>
      </c>
      <c r="CU71">
        <v>0</v>
      </c>
      <c r="CV71">
        <v>0</v>
      </c>
      <c r="CW71">
        <v>8.1051500000000001</v>
      </c>
      <c r="CX71">
        <v>-17.503830000000001</v>
      </c>
      <c r="CY71">
        <v>63.696280000000002</v>
      </c>
      <c r="CZ71">
        <v>6.2698400000000003</v>
      </c>
      <c r="DA71">
        <v>30.980450000000001</v>
      </c>
      <c r="DB71">
        <v>-20.658750000000001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-1.0000000000000001E-5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1.0000000000000001E-5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1.0000000000000001E-5</v>
      </c>
      <c r="ED71">
        <v>0</v>
      </c>
      <c r="EE71">
        <v>0</v>
      </c>
      <c r="EF71">
        <v>0</v>
      </c>
      <c r="EG71">
        <v>-1.0000000000000001E-5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-1.0000000000000001E-5</v>
      </c>
      <c r="FK71">
        <v>0</v>
      </c>
      <c r="FL71">
        <v>0</v>
      </c>
      <c r="FM71">
        <v>0</v>
      </c>
      <c r="FN71">
        <v>-7.0378100000000003</v>
      </c>
      <c r="FO71">
        <v>-2.2111399999999999</v>
      </c>
      <c r="FP71">
        <v>-0.13517000000000001</v>
      </c>
      <c r="FQ71">
        <v>18.29542</v>
      </c>
      <c r="FR71">
        <v>-4.9021699999999999</v>
      </c>
      <c r="FS71">
        <v>4.0176299999999996</v>
      </c>
      <c r="FT71">
        <v>-9.4169499999999999</v>
      </c>
      <c r="FU71">
        <v>3.7329599999999998</v>
      </c>
      <c r="FV71">
        <v>-10.520759999999999</v>
      </c>
      <c r="FW71">
        <v>19.181570000000001</v>
      </c>
      <c r="FX71">
        <v>1.6812400000000001</v>
      </c>
      <c r="FY71">
        <v>-0.16616</v>
      </c>
      <c r="FZ71">
        <v>-14.40015</v>
      </c>
      <c r="GA71">
        <v>5.7647000000000004</v>
      </c>
      <c r="GB71">
        <v>1.6557200000000001</v>
      </c>
      <c r="GC71">
        <v>0</v>
      </c>
      <c r="GD71">
        <v>0</v>
      </c>
      <c r="GE71">
        <v>0</v>
      </c>
    </row>
    <row r="72" spans="1:187" x14ac:dyDescent="0.3">
      <c r="A72">
        <v>2.33331</v>
      </c>
      <c r="B72">
        <v>2.6757900000000001</v>
      </c>
      <c r="C72">
        <v>15.83342</v>
      </c>
      <c r="D72">
        <v>2.8068</v>
      </c>
      <c r="E72">
        <v>-37.51146</v>
      </c>
      <c r="F72">
        <v>5.1872800000000003</v>
      </c>
      <c r="G72">
        <v>2.81738</v>
      </c>
      <c r="H72">
        <v>38.855240000000002</v>
      </c>
      <c r="I72">
        <v>-3.6420499999999998</v>
      </c>
      <c r="J72">
        <v>1.27423</v>
      </c>
      <c r="K72">
        <v>-3.3268399999999998</v>
      </c>
      <c r="L72">
        <v>-5.76335</v>
      </c>
      <c r="M72">
        <v>-0.65149000000000001</v>
      </c>
      <c r="N72">
        <v>0</v>
      </c>
      <c r="O72">
        <v>0</v>
      </c>
      <c r="P72">
        <v>0</v>
      </c>
      <c r="Q72">
        <v>4.1481899999999996</v>
      </c>
      <c r="R72">
        <v>-5.7033199999999997</v>
      </c>
      <c r="S72">
        <v>-4.4935700000000001</v>
      </c>
      <c r="T72">
        <v>1.6232599999999999</v>
      </c>
      <c r="U72">
        <v>-7.3358299999999996</v>
      </c>
      <c r="V72">
        <v>1.15154</v>
      </c>
      <c r="W72">
        <v>-2.6749999999999999E-2</v>
      </c>
      <c r="X72">
        <v>-3.8500700000000001</v>
      </c>
      <c r="Y72">
        <v>4.0915999999999997</v>
      </c>
      <c r="Z72">
        <v>0</v>
      </c>
      <c r="AA72">
        <v>0</v>
      </c>
      <c r="AB72">
        <v>0</v>
      </c>
      <c r="AC72">
        <v>11.583690000000001</v>
      </c>
      <c r="AD72">
        <v>-70.214259999999996</v>
      </c>
      <c r="AE72">
        <v>-24.543369999999999</v>
      </c>
      <c r="AF72">
        <v>69.735150000000004</v>
      </c>
      <c r="AG72">
        <v>-57.890230000000003</v>
      </c>
      <c r="AH72">
        <v>101.35120000000001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1.0000000000000001E-5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-1.0000000000000001E-5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-1.0000000000000001E-5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10.35168</v>
      </c>
      <c r="CX72">
        <v>-15.98917</v>
      </c>
      <c r="CY72">
        <v>65.515129999999999</v>
      </c>
      <c r="CZ72">
        <v>6.1318400000000004</v>
      </c>
      <c r="DA72">
        <v>30.499669999999998</v>
      </c>
      <c r="DB72">
        <v>-20.29522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1.0000000000000001E-5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1.0000000000000001E-5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1.0000000000000001E-5</v>
      </c>
      <c r="FJ72">
        <v>0</v>
      </c>
      <c r="FK72">
        <v>0</v>
      </c>
      <c r="FL72">
        <v>0</v>
      </c>
      <c r="FM72">
        <v>0</v>
      </c>
      <c r="FN72">
        <v>-6.6759500000000003</v>
      </c>
      <c r="FO72">
        <v>-2.50406</v>
      </c>
      <c r="FP72">
        <v>-0.90734000000000004</v>
      </c>
      <c r="FQ72">
        <v>18.23629</v>
      </c>
      <c r="FR72">
        <v>-5.5711500000000003</v>
      </c>
      <c r="FS72">
        <v>4.5062699999999998</v>
      </c>
      <c r="FT72">
        <v>-9.7214799999999997</v>
      </c>
      <c r="FU72">
        <v>3.29521</v>
      </c>
      <c r="FV72">
        <v>-10.72514</v>
      </c>
      <c r="FW72">
        <v>19.656580000000002</v>
      </c>
      <c r="FX72">
        <v>1.77566</v>
      </c>
      <c r="FY72">
        <v>-0.19244</v>
      </c>
      <c r="FZ72">
        <v>-14.24958</v>
      </c>
      <c r="GA72">
        <v>4.4305000000000003</v>
      </c>
      <c r="GB72">
        <v>1.20224</v>
      </c>
      <c r="GC72">
        <v>0</v>
      </c>
      <c r="GD72">
        <v>0</v>
      </c>
      <c r="GE72">
        <v>0</v>
      </c>
    </row>
    <row r="73" spans="1:187" x14ac:dyDescent="0.3">
      <c r="A73">
        <v>2.3666399999999999</v>
      </c>
      <c r="B73">
        <v>2.8379699999999999</v>
      </c>
      <c r="C73">
        <v>16.29372</v>
      </c>
      <c r="D73">
        <v>3.0572300000000001</v>
      </c>
      <c r="E73">
        <v>-38.669119999999999</v>
      </c>
      <c r="F73">
        <v>4.5106200000000003</v>
      </c>
      <c r="G73">
        <v>4.1803499999999998</v>
      </c>
      <c r="H73">
        <v>34.47137</v>
      </c>
      <c r="I73">
        <v>-3.3189199999999999</v>
      </c>
      <c r="J73">
        <v>1.0644199999999999</v>
      </c>
      <c r="K73">
        <v>-1.75335</v>
      </c>
      <c r="L73">
        <v>-4.4570999999999996</v>
      </c>
      <c r="M73">
        <v>-0.22</v>
      </c>
      <c r="N73">
        <v>0</v>
      </c>
      <c r="O73">
        <v>0</v>
      </c>
      <c r="P73">
        <v>0</v>
      </c>
      <c r="Q73">
        <v>4.42143</v>
      </c>
      <c r="R73">
        <v>-6.0526400000000002</v>
      </c>
      <c r="S73">
        <v>-4.4968300000000001</v>
      </c>
      <c r="T73">
        <v>1.7560199999999999</v>
      </c>
      <c r="U73">
        <v>-7.8368700000000002</v>
      </c>
      <c r="V73">
        <v>1.05104</v>
      </c>
      <c r="W73">
        <v>4.521E-2</v>
      </c>
      <c r="X73">
        <v>-4.1339899999999998</v>
      </c>
      <c r="Y73">
        <v>4.0088900000000001</v>
      </c>
      <c r="Z73">
        <v>0</v>
      </c>
      <c r="AA73">
        <v>0</v>
      </c>
      <c r="AB73">
        <v>0</v>
      </c>
      <c r="AC73">
        <v>18.678889999999999</v>
      </c>
      <c r="AD73">
        <v>-73.77364</v>
      </c>
      <c r="AE73">
        <v>-16.964780000000001</v>
      </c>
      <c r="AF73">
        <v>80.981589999999997</v>
      </c>
      <c r="AG73">
        <v>-56.145609999999998</v>
      </c>
      <c r="AH73">
        <v>114.68595000000001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12.3881</v>
      </c>
      <c r="CX73">
        <v>-14.300470000000001</v>
      </c>
      <c r="CY73">
        <v>66.582400000000007</v>
      </c>
      <c r="CZ73">
        <v>6.0691199999999998</v>
      </c>
      <c r="DA73">
        <v>30.252759999999999</v>
      </c>
      <c r="DB73">
        <v>-20.115549999999999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-1.0000000000000001E-5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-1.0000000000000001E-5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1.0000000000000001E-5</v>
      </c>
      <c r="FE73">
        <v>0</v>
      </c>
      <c r="FF73">
        <v>0</v>
      </c>
      <c r="FG73">
        <v>0</v>
      </c>
      <c r="FH73">
        <v>0</v>
      </c>
      <c r="FI73">
        <v>1.0000000000000001E-5</v>
      </c>
      <c r="FJ73">
        <v>0</v>
      </c>
      <c r="FK73">
        <v>0</v>
      </c>
      <c r="FL73">
        <v>0</v>
      </c>
      <c r="FM73">
        <v>0</v>
      </c>
      <c r="FN73">
        <v>-6.4733200000000002</v>
      </c>
      <c r="FO73">
        <v>-2.7921100000000001</v>
      </c>
      <c r="FP73">
        <v>-1.7628600000000001</v>
      </c>
      <c r="FQ73">
        <v>18.661490000000001</v>
      </c>
      <c r="FR73">
        <v>-6.1675300000000002</v>
      </c>
      <c r="FS73">
        <v>5.0523800000000003</v>
      </c>
      <c r="FT73">
        <v>-10.16215</v>
      </c>
      <c r="FU73">
        <v>3.0883500000000002</v>
      </c>
      <c r="FV73">
        <v>-10.99808</v>
      </c>
      <c r="FW73">
        <v>20.596340000000001</v>
      </c>
      <c r="FX73">
        <v>1.9293400000000001</v>
      </c>
      <c r="FY73">
        <v>-0.23197999999999999</v>
      </c>
      <c r="FZ73">
        <v>-14.27657</v>
      </c>
      <c r="GA73">
        <v>2.4844300000000001</v>
      </c>
      <c r="GB73">
        <v>0.60184000000000004</v>
      </c>
      <c r="GC73">
        <v>0</v>
      </c>
      <c r="GD73">
        <v>0</v>
      </c>
      <c r="GE73">
        <v>0</v>
      </c>
    </row>
    <row r="74" spans="1:187" x14ac:dyDescent="0.3">
      <c r="A74">
        <v>2.3999799999999998</v>
      </c>
      <c r="B74">
        <v>2.9028499999999999</v>
      </c>
      <c r="C74">
        <v>16.605080000000001</v>
      </c>
      <c r="D74">
        <v>3.4767299999999999</v>
      </c>
      <c r="E74">
        <v>-39.22343</v>
      </c>
      <c r="F74">
        <v>3.9768599999999998</v>
      </c>
      <c r="G74">
        <v>5.2198599999999997</v>
      </c>
      <c r="H74">
        <v>30.403569999999998</v>
      </c>
      <c r="I74">
        <v>-3.01383</v>
      </c>
      <c r="J74">
        <v>0.89354999999999996</v>
      </c>
      <c r="K74">
        <v>0.16902</v>
      </c>
      <c r="L74">
        <v>-4.1652899999999997</v>
      </c>
      <c r="M74">
        <v>0.20873</v>
      </c>
      <c r="N74">
        <v>0</v>
      </c>
      <c r="O74">
        <v>0</v>
      </c>
      <c r="P74">
        <v>0</v>
      </c>
      <c r="Q74">
        <v>4.5229900000000001</v>
      </c>
      <c r="R74">
        <v>-6.2924499999999997</v>
      </c>
      <c r="S74">
        <v>-4.4564300000000001</v>
      </c>
      <c r="T74">
        <v>1.8294600000000001</v>
      </c>
      <c r="U74">
        <v>-8.1791900000000002</v>
      </c>
      <c r="V74">
        <v>0.83353999999999995</v>
      </c>
      <c r="W74">
        <v>0.13483000000000001</v>
      </c>
      <c r="X74">
        <v>-4.3264300000000002</v>
      </c>
      <c r="Y74">
        <v>3.7794500000000002</v>
      </c>
      <c r="Z74">
        <v>0</v>
      </c>
      <c r="AA74">
        <v>0</v>
      </c>
      <c r="AB74">
        <v>0</v>
      </c>
      <c r="AC74">
        <v>27.682210000000001</v>
      </c>
      <c r="AD74">
        <v>-75.759439999999998</v>
      </c>
      <c r="AE74">
        <v>-7.7224300000000001</v>
      </c>
      <c r="AF74">
        <v>88.744290000000007</v>
      </c>
      <c r="AG74">
        <v>-53.910359999999997</v>
      </c>
      <c r="AH74">
        <v>124.07432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1.0000000000000001E-5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1.0000000000000001E-5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1.0000000000000001E-5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1.0000000000000001E-5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1.0000000000000001E-5</v>
      </c>
      <c r="CS74">
        <v>0</v>
      </c>
      <c r="CT74">
        <v>0</v>
      </c>
      <c r="CU74">
        <v>0</v>
      </c>
      <c r="CV74">
        <v>0</v>
      </c>
      <c r="CW74">
        <v>14.06387</v>
      </c>
      <c r="CX74">
        <v>-12.74818</v>
      </c>
      <c r="CY74">
        <v>67.027230000000003</v>
      </c>
      <c r="CZ74">
        <v>5.9959300000000004</v>
      </c>
      <c r="DA74">
        <v>30.013680000000001</v>
      </c>
      <c r="DB74">
        <v>-19.935770000000002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-1.0000000000000001E-5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-1.0000000000000001E-5</v>
      </c>
      <c r="EE74">
        <v>0</v>
      </c>
      <c r="EF74">
        <v>0</v>
      </c>
      <c r="EG74">
        <v>0</v>
      </c>
      <c r="EH74">
        <v>0</v>
      </c>
      <c r="EI74">
        <v>1.0000000000000001E-5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-1.0000000000000001E-5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-1.0000000000000001E-5</v>
      </c>
      <c r="FM74">
        <v>0</v>
      </c>
      <c r="FN74">
        <v>-6.4659800000000001</v>
      </c>
      <c r="FO74">
        <v>-3.0110800000000002</v>
      </c>
      <c r="FP74">
        <v>-2.5555500000000002</v>
      </c>
      <c r="FQ74">
        <v>19.415130000000001</v>
      </c>
      <c r="FR74">
        <v>-6.6560100000000002</v>
      </c>
      <c r="FS74">
        <v>5.5211699999999997</v>
      </c>
      <c r="FT74">
        <v>-10.591240000000001</v>
      </c>
      <c r="FU74">
        <v>3.1326499999999999</v>
      </c>
      <c r="FV74">
        <v>-11.25916</v>
      </c>
      <c r="FW74">
        <v>21.85454</v>
      </c>
      <c r="FX74">
        <v>2.1159599999999998</v>
      </c>
      <c r="FY74">
        <v>-0.27794999999999997</v>
      </c>
      <c r="FZ74">
        <v>-14.512259999999999</v>
      </c>
      <c r="GA74">
        <v>0.41574</v>
      </c>
      <c r="GB74">
        <v>-3.9440000000000003E-2</v>
      </c>
      <c r="GC74">
        <v>0</v>
      </c>
      <c r="GD74">
        <v>0</v>
      </c>
      <c r="GE74">
        <v>0</v>
      </c>
    </row>
    <row r="75" spans="1:187" x14ac:dyDescent="0.3">
      <c r="A75">
        <v>2.4333100000000001</v>
      </c>
      <c r="B75">
        <v>2.7558799999999999</v>
      </c>
      <c r="C75">
        <v>16.87199</v>
      </c>
      <c r="D75">
        <v>3.97458</v>
      </c>
      <c r="E75">
        <v>-39.238289999999999</v>
      </c>
      <c r="F75">
        <v>3.4913599999999998</v>
      </c>
      <c r="G75">
        <v>5.9842300000000002</v>
      </c>
      <c r="H75">
        <v>27.24559</v>
      </c>
      <c r="I75">
        <v>-2.7706900000000001</v>
      </c>
      <c r="J75">
        <v>0.77185999999999999</v>
      </c>
      <c r="K75">
        <v>2.1298400000000002</v>
      </c>
      <c r="L75">
        <v>-4.6795900000000001</v>
      </c>
      <c r="M75">
        <v>0.59650999999999998</v>
      </c>
      <c r="N75">
        <v>0</v>
      </c>
      <c r="O75">
        <v>0</v>
      </c>
      <c r="P75">
        <v>0</v>
      </c>
      <c r="Q75">
        <v>4.5073800000000004</v>
      </c>
      <c r="R75">
        <v>-6.4371400000000003</v>
      </c>
      <c r="S75">
        <v>-4.2909199999999998</v>
      </c>
      <c r="T75">
        <v>1.8050200000000001</v>
      </c>
      <c r="U75">
        <v>-8.4080300000000001</v>
      </c>
      <c r="V75">
        <v>0.55159000000000002</v>
      </c>
      <c r="W75">
        <v>0.16891999999999999</v>
      </c>
      <c r="X75">
        <v>-4.4449399999999999</v>
      </c>
      <c r="Y75">
        <v>3.4219200000000001</v>
      </c>
      <c r="Z75">
        <v>0</v>
      </c>
      <c r="AA75">
        <v>0</v>
      </c>
      <c r="AB75">
        <v>0</v>
      </c>
      <c r="AC75">
        <v>37.968389999999999</v>
      </c>
      <c r="AD75">
        <v>-76.535619999999994</v>
      </c>
      <c r="AE75">
        <v>2.2842899999999999</v>
      </c>
      <c r="AF75">
        <v>93.445620000000005</v>
      </c>
      <c r="AG75">
        <v>-52.06982</v>
      </c>
      <c r="AH75">
        <v>129.86511999999999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1.0000000000000001E-5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15.32851</v>
      </c>
      <c r="CX75">
        <v>-11.58492</v>
      </c>
      <c r="CY75">
        <v>67.071879999999993</v>
      </c>
      <c r="CZ75">
        <v>5.8197599999999996</v>
      </c>
      <c r="DA75">
        <v>29.544989999999999</v>
      </c>
      <c r="DB75">
        <v>-19.56119</v>
      </c>
      <c r="DC75">
        <v>0</v>
      </c>
      <c r="DD75">
        <v>0</v>
      </c>
      <c r="DE75">
        <v>-1.0000000000000001E-5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1.0000000000000001E-5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-1.0000000000000001E-5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-1.0000000000000001E-5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1.0000000000000001E-5</v>
      </c>
      <c r="EM75">
        <v>0</v>
      </c>
      <c r="EN75">
        <v>0</v>
      </c>
      <c r="EO75">
        <v>1.0000000000000001E-5</v>
      </c>
      <c r="EP75">
        <v>0</v>
      </c>
      <c r="EQ75">
        <v>0</v>
      </c>
      <c r="ER75">
        <v>-1.0000000000000001E-5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-1.0000000000000001E-5</v>
      </c>
      <c r="FE75">
        <v>0</v>
      </c>
      <c r="FF75">
        <v>0</v>
      </c>
      <c r="FG75">
        <v>0</v>
      </c>
      <c r="FH75">
        <v>0</v>
      </c>
      <c r="FI75">
        <v>1.0000000000000001E-5</v>
      </c>
      <c r="FJ75">
        <v>0</v>
      </c>
      <c r="FK75">
        <v>0</v>
      </c>
      <c r="FL75">
        <v>0</v>
      </c>
      <c r="FM75">
        <v>0</v>
      </c>
      <c r="FN75">
        <v>-6.5351999999999997</v>
      </c>
      <c r="FO75">
        <v>-3.1627299999999998</v>
      </c>
      <c r="FP75">
        <v>-3.1705999999999999</v>
      </c>
      <c r="FQ75">
        <v>20.223040000000001</v>
      </c>
      <c r="FR75">
        <v>-7.0162800000000001</v>
      </c>
      <c r="FS75">
        <v>5.8439199999999998</v>
      </c>
      <c r="FT75">
        <v>-10.98367</v>
      </c>
      <c r="FU75">
        <v>3.4410400000000001</v>
      </c>
      <c r="FV75">
        <v>-11.420769999999999</v>
      </c>
      <c r="FW75">
        <v>23.392720000000001</v>
      </c>
      <c r="FX75">
        <v>2.3222999999999998</v>
      </c>
      <c r="FY75">
        <v>-0.32801000000000002</v>
      </c>
      <c r="FZ75">
        <v>-14.97467</v>
      </c>
      <c r="GA75">
        <v>-1.46529</v>
      </c>
      <c r="GB75">
        <v>-0.58199999999999996</v>
      </c>
      <c r="GC75">
        <v>0</v>
      </c>
      <c r="GD75">
        <v>0</v>
      </c>
      <c r="GE75">
        <v>0</v>
      </c>
    </row>
    <row r="76" spans="1:187" x14ac:dyDescent="0.3">
      <c r="A76">
        <v>2.4666399999999999</v>
      </c>
      <c r="B76">
        <v>2.4049100000000001</v>
      </c>
      <c r="C76">
        <v>17.139009999999999</v>
      </c>
      <c r="D76">
        <v>4.4905400000000002</v>
      </c>
      <c r="E76">
        <v>-38.909370000000003</v>
      </c>
      <c r="F76">
        <v>3.2988599999999999</v>
      </c>
      <c r="G76">
        <v>6.5629499999999998</v>
      </c>
      <c r="H76">
        <v>25.47898</v>
      </c>
      <c r="I76">
        <v>-2.64175</v>
      </c>
      <c r="J76">
        <v>0.70596999999999999</v>
      </c>
      <c r="K76">
        <v>3.9202599999999999</v>
      </c>
      <c r="L76">
        <v>-5.7372100000000001</v>
      </c>
      <c r="M76">
        <v>0.85853999999999997</v>
      </c>
      <c r="N76">
        <v>0</v>
      </c>
      <c r="O76">
        <v>0</v>
      </c>
      <c r="P76">
        <v>0</v>
      </c>
      <c r="Q76">
        <v>4.4243499999999996</v>
      </c>
      <c r="R76">
        <v>-6.5388500000000001</v>
      </c>
      <c r="S76">
        <v>-4.0860900000000004</v>
      </c>
      <c r="T76">
        <v>1.6901299999999999</v>
      </c>
      <c r="U76">
        <v>-8.5738199999999996</v>
      </c>
      <c r="V76">
        <v>0.24983</v>
      </c>
      <c r="W76">
        <v>0.13535</v>
      </c>
      <c r="X76">
        <v>-4.5333100000000002</v>
      </c>
      <c r="Y76">
        <v>3.0342099999999999</v>
      </c>
      <c r="Z76">
        <v>0</v>
      </c>
      <c r="AA76">
        <v>0</v>
      </c>
      <c r="AB76">
        <v>0</v>
      </c>
      <c r="AC76">
        <v>46.856569999999998</v>
      </c>
      <c r="AD76">
        <v>-76.401920000000004</v>
      </c>
      <c r="AE76">
        <v>10.460419999999999</v>
      </c>
      <c r="AF76">
        <v>96.060820000000007</v>
      </c>
      <c r="AG76">
        <v>-50.843510000000002</v>
      </c>
      <c r="AH76">
        <v>133.13114999999999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1.0000000000000001E-5</v>
      </c>
      <c r="BZ76">
        <v>0</v>
      </c>
      <c r="CA76">
        <v>1.0000000000000001E-5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1.0000000000000001E-5</v>
      </c>
      <c r="CS76">
        <v>0</v>
      </c>
      <c r="CT76">
        <v>0</v>
      </c>
      <c r="CU76">
        <v>0</v>
      </c>
      <c r="CV76">
        <v>0</v>
      </c>
      <c r="CW76">
        <v>16.140339999999998</v>
      </c>
      <c r="CX76">
        <v>-11.036099999999999</v>
      </c>
      <c r="CY76">
        <v>66.937190000000001</v>
      </c>
      <c r="CZ76">
        <v>5.5805499999999997</v>
      </c>
      <c r="DA76">
        <v>28.950009999999999</v>
      </c>
      <c r="DB76">
        <v>-19.075310000000002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1.0000000000000001E-5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1.0000000000000001E-5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-1.0000000000000001E-5</v>
      </c>
      <c r="FM76">
        <v>0</v>
      </c>
      <c r="FN76">
        <v>-6.53362</v>
      </c>
      <c r="FO76">
        <v>-3.2852600000000001</v>
      </c>
      <c r="FP76">
        <v>-3.5611700000000002</v>
      </c>
      <c r="FQ76">
        <v>20.69519</v>
      </c>
      <c r="FR76">
        <v>-7.3635700000000002</v>
      </c>
      <c r="FS76">
        <v>6.1025499999999999</v>
      </c>
      <c r="FT76">
        <v>-11.172040000000001</v>
      </c>
      <c r="FU76">
        <v>3.9221400000000002</v>
      </c>
      <c r="FV76">
        <v>-11.534090000000001</v>
      </c>
      <c r="FW76">
        <v>25.08746</v>
      </c>
      <c r="FX76">
        <v>2.53539</v>
      </c>
      <c r="FY76">
        <v>-0.38024999999999998</v>
      </c>
      <c r="FZ76">
        <v>-15.57971</v>
      </c>
      <c r="GA76">
        <v>-2.91622</v>
      </c>
      <c r="GB76">
        <v>-0.97980999999999996</v>
      </c>
      <c r="GC76">
        <v>0</v>
      </c>
      <c r="GD76">
        <v>0</v>
      </c>
      <c r="GE76">
        <v>0</v>
      </c>
    </row>
    <row r="77" spans="1:187" x14ac:dyDescent="0.3">
      <c r="A77">
        <v>2.4999799999999999</v>
      </c>
      <c r="B77">
        <v>1.81606</v>
      </c>
      <c r="C77">
        <v>17.402750000000001</v>
      </c>
      <c r="D77">
        <v>4.9641500000000001</v>
      </c>
      <c r="E77">
        <v>-38.30321</v>
      </c>
      <c r="F77">
        <v>3.4638200000000001</v>
      </c>
      <c r="G77">
        <v>7.0049299999999999</v>
      </c>
      <c r="H77">
        <v>25.047979999999999</v>
      </c>
      <c r="I77">
        <v>-2.62392</v>
      </c>
      <c r="J77">
        <v>0.69040000000000001</v>
      </c>
      <c r="K77">
        <v>5.1485900000000004</v>
      </c>
      <c r="L77">
        <v>-6.9967800000000002</v>
      </c>
      <c r="M77">
        <v>0.89478000000000002</v>
      </c>
      <c r="N77">
        <v>0</v>
      </c>
      <c r="O77">
        <v>0</v>
      </c>
      <c r="P77">
        <v>0</v>
      </c>
      <c r="Q77">
        <v>4.3166700000000002</v>
      </c>
      <c r="R77">
        <v>-6.61151</v>
      </c>
      <c r="S77">
        <v>-3.8908900000000002</v>
      </c>
      <c r="T77">
        <v>1.53149</v>
      </c>
      <c r="U77">
        <v>-8.7088800000000006</v>
      </c>
      <c r="V77">
        <v>-4.3659999999999997E-2</v>
      </c>
      <c r="W77">
        <v>6.5509999999999999E-2</v>
      </c>
      <c r="X77">
        <v>-4.5989599999999999</v>
      </c>
      <c r="Y77">
        <v>2.6797300000000002</v>
      </c>
      <c r="Z77">
        <v>0</v>
      </c>
      <c r="AA77">
        <v>0</v>
      </c>
      <c r="AB77">
        <v>0</v>
      </c>
      <c r="AC77">
        <v>53.177030000000002</v>
      </c>
      <c r="AD77">
        <v>-75.758459999999999</v>
      </c>
      <c r="AE77">
        <v>15.791359999999999</v>
      </c>
      <c r="AF77">
        <v>97.382199999999997</v>
      </c>
      <c r="AG77">
        <v>-50.170409999999997</v>
      </c>
      <c r="AH77">
        <v>134.79298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1.0000000000000001E-5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16.413930000000001</v>
      </c>
      <c r="CX77">
        <v>-10.89893</v>
      </c>
      <c r="CY77">
        <v>66.834779999999995</v>
      </c>
      <c r="CZ77">
        <v>5.3648899999999999</v>
      </c>
      <c r="DA77">
        <v>28.41489</v>
      </c>
      <c r="DB77">
        <v>-18.63991</v>
      </c>
      <c r="DC77">
        <v>0</v>
      </c>
      <c r="DD77">
        <v>0</v>
      </c>
      <c r="DE77">
        <v>-1.0000000000000001E-5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1.0000000000000001E-5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1.0000000000000001E-5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1.0000000000000001E-5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1.0000000000000001E-5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1.0000000000000001E-5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-1.0000000000000001E-5</v>
      </c>
      <c r="FN77">
        <v>-6.34267</v>
      </c>
      <c r="FO77">
        <v>-3.3792399999999998</v>
      </c>
      <c r="FP77">
        <v>-3.73129</v>
      </c>
      <c r="FQ77">
        <v>20.864049999999999</v>
      </c>
      <c r="FR77">
        <v>-7.7282299999999999</v>
      </c>
      <c r="FS77">
        <v>6.3479000000000001</v>
      </c>
      <c r="FT77">
        <v>-11.04448</v>
      </c>
      <c r="FU77">
        <v>4.5069999999999997</v>
      </c>
      <c r="FV77">
        <v>-11.575139999999999</v>
      </c>
      <c r="FW77">
        <v>26.6846</v>
      </c>
      <c r="FX77">
        <v>2.7313399999999999</v>
      </c>
      <c r="FY77">
        <v>-0.43234</v>
      </c>
      <c r="FZ77">
        <v>-16.271129999999999</v>
      </c>
      <c r="GA77">
        <v>-3.84341</v>
      </c>
      <c r="GB77">
        <v>-1.2245200000000001</v>
      </c>
      <c r="GC77">
        <v>0</v>
      </c>
      <c r="GD77">
        <v>0</v>
      </c>
      <c r="GE77">
        <v>0</v>
      </c>
    </row>
    <row r="78" spans="1:187" x14ac:dyDescent="0.3">
      <c r="A78">
        <v>2.5333100000000002</v>
      </c>
      <c r="B78">
        <v>1.2110300000000001</v>
      </c>
      <c r="C78">
        <v>17.676570000000002</v>
      </c>
      <c r="D78">
        <v>5.2849399999999997</v>
      </c>
      <c r="E78">
        <v>-37.504669999999997</v>
      </c>
      <c r="F78">
        <v>4.0532399999999997</v>
      </c>
      <c r="G78">
        <v>7.3143700000000003</v>
      </c>
      <c r="H78">
        <v>25.43618</v>
      </c>
      <c r="I78">
        <v>-2.6625800000000002</v>
      </c>
      <c r="J78">
        <v>0.70992</v>
      </c>
      <c r="K78">
        <v>5.47485</v>
      </c>
      <c r="L78">
        <v>-8.2164599999999997</v>
      </c>
      <c r="M78">
        <v>0.76275000000000004</v>
      </c>
      <c r="N78">
        <v>0</v>
      </c>
      <c r="O78">
        <v>0</v>
      </c>
      <c r="P78">
        <v>0</v>
      </c>
      <c r="Q78">
        <v>4.2233599999999996</v>
      </c>
      <c r="R78">
        <v>-6.6731800000000003</v>
      </c>
      <c r="S78">
        <v>-3.7033200000000002</v>
      </c>
      <c r="T78">
        <v>1.3174600000000001</v>
      </c>
      <c r="U78">
        <v>-8.8114799999999995</v>
      </c>
      <c r="V78">
        <v>-0.25896999999999998</v>
      </c>
      <c r="W78">
        <v>-9.3359999999999999E-2</v>
      </c>
      <c r="X78">
        <v>-4.6512099999999998</v>
      </c>
      <c r="Y78">
        <v>2.4337499999999999</v>
      </c>
      <c r="Z78">
        <v>0</v>
      </c>
      <c r="AA78">
        <v>0</v>
      </c>
      <c r="AB78">
        <v>0</v>
      </c>
      <c r="AC78">
        <v>57.014130000000002</v>
      </c>
      <c r="AD78">
        <v>-75.023780000000002</v>
      </c>
      <c r="AE78">
        <v>18.592549999999999</v>
      </c>
      <c r="AF78">
        <v>97.917919999999995</v>
      </c>
      <c r="AG78">
        <v>-49.930729999999997</v>
      </c>
      <c r="AH78">
        <v>135.45301000000001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1.0000000000000001E-5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1.0000000000000001E-5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1.0000000000000001E-5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16.25421</v>
      </c>
      <c r="CX78">
        <v>-11.12002</v>
      </c>
      <c r="CY78">
        <v>66.891270000000006</v>
      </c>
      <c r="CZ78">
        <v>5.2338100000000001</v>
      </c>
      <c r="DA78">
        <v>28.076720000000002</v>
      </c>
      <c r="DB78">
        <v>-18.369260000000001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1.0000000000000001E-5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1.0000000000000001E-5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-5.9305500000000002</v>
      </c>
      <c r="FO78">
        <v>-3.3917099999999998</v>
      </c>
      <c r="FP78">
        <v>-3.67726</v>
      </c>
      <c r="FQ78">
        <v>20.622509999999998</v>
      </c>
      <c r="FR78">
        <v>-7.9935900000000002</v>
      </c>
      <c r="FS78">
        <v>6.4396699999999996</v>
      </c>
      <c r="FT78">
        <v>-10.7629</v>
      </c>
      <c r="FU78">
        <v>5.1988300000000001</v>
      </c>
      <c r="FV78">
        <v>-11.4549</v>
      </c>
      <c r="FW78">
        <v>28.1098</v>
      </c>
      <c r="FX78">
        <v>2.8872599999999999</v>
      </c>
      <c r="FY78">
        <v>-0.49603999999999998</v>
      </c>
      <c r="FZ78">
        <v>-16.91311</v>
      </c>
      <c r="GA78">
        <v>-4.18269</v>
      </c>
      <c r="GB78">
        <v>-1.2916000000000001</v>
      </c>
      <c r="GC78">
        <v>0</v>
      </c>
      <c r="GD78">
        <v>0</v>
      </c>
      <c r="GE78">
        <v>0</v>
      </c>
    </row>
    <row r="79" spans="1:187" x14ac:dyDescent="0.3">
      <c r="A79">
        <v>2.56664</v>
      </c>
      <c r="B79">
        <v>0.72750000000000004</v>
      </c>
      <c r="C79">
        <v>17.932469999999999</v>
      </c>
      <c r="D79">
        <v>5.3837299999999999</v>
      </c>
      <c r="E79">
        <v>-36.59149</v>
      </c>
      <c r="F79">
        <v>5.03261</v>
      </c>
      <c r="G79">
        <v>7.5824499999999997</v>
      </c>
      <c r="H79">
        <v>26.018439999999998</v>
      </c>
      <c r="I79">
        <v>-2.6973699999999998</v>
      </c>
      <c r="J79">
        <v>0.74207000000000001</v>
      </c>
      <c r="K79">
        <v>4.7434700000000003</v>
      </c>
      <c r="L79">
        <v>-8.8794400000000007</v>
      </c>
      <c r="M79">
        <v>0.38002999999999998</v>
      </c>
      <c r="N79">
        <v>0</v>
      </c>
      <c r="O79">
        <v>0</v>
      </c>
      <c r="P79">
        <v>0</v>
      </c>
      <c r="Q79">
        <v>4.0964099999999997</v>
      </c>
      <c r="R79">
        <v>-6.7517699999999996</v>
      </c>
      <c r="S79">
        <v>-3.53159</v>
      </c>
      <c r="T79">
        <v>1.0883799999999999</v>
      </c>
      <c r="U79">
        <v>-8.9238900000000001</v>
      </c>
      <c r="V79">
        <v>-0.32179000000000002</v>
      </c>
      <c r="W79">
        <v>-0.26572000000000001</v>
      </c>
      <c r="X79">
        <v>-4.7188299999999996</v>
      </c>
      <c r="Y79">
        <v>2.3629199999999999</v>
      </c>
      <c r="Z79">
        <v>0</v>
      </c>
      <c r="AA79">
        <v>0</v>
      </c>
      <c r="AB79">
        <v>0</v>
      </c>
      <c r="AC79">
        <v>58.52581</v>
      </c>
      <c r="AD79">
        <v>-74.382660000000001</v>
      </c>
      <c r="AE79">
        <v>19.157139999999998</v>
      </c>
      <c r="AF79">
        <v>98.119529999999997</v>
      </c>
      <c r="AG79">
        <v>-49.934449999999998</v>
      </c>
      <c r="AH79">
        <v>135.66489000000001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1.0000000000000001E-5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1.0000000000000001E-5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1.0000000000000001E-5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15.97167</v>
      </c>
      <c r="CX79">
        <v>-11.231400000000001</v>
      </c>
      <c r="CY79">
        <v>66.974320000000006</v>
      </c>
      <c r="CZ79">
        <v>5.2329999999999997</v>
      </c>
      <c r="DA79">
        <v>28.16864</v>
      </c>
      <c r="DB79">
        <v>-18.421029999999998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1.0000000000000001E-5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1.0000000000000001E-5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1.0000000000000001E-5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-5.3890500000000001</v>
      </c>
      <c r="FO79">
        <v>-3.31331</v>
      </c>
      <c r="FP79">
        <v>-3.4293999999999998</v>
      </c>
      <c r="FQ79">
        <v>20.13381</v>
      </c>
      <c r="FR79">
        <v>-8.1266400000000001</v>
      </c>
      <c r="FS79">
        <v>6.3792400000000002</v>
      </c>
      <c r="FT79">
        <v>-10.410880000000001</v>
      </c>
      <c r="FU79">
        <v>5.9539200000000001</v>
      </c>
      <c r="FV79">
        <v>-11.21688</v>
      </c>
      <c r="FW79">
        <v>29.21884</v>
      </c>
      <c r="FX79">
        <v>2.9826999999999999</v>
      </c>
      <c r="FY79">
        <v>-0.56669999999999998</v>
      </c>
      <c r="FZ79">
        <v>-17.425070000000002</v>
      </c>
      <c r="GA79">
        <v>-4.0730199999999996</v>
      </c>
      <c r="GB79">
        <v>-1.1408400000000001</v>
      </c>
      <c r="GC79">
        <v>0</v>
      </c>
      <c r="GD79">
        <v>0</v>
      </c>
      <c r="GE79">
        <v>0</v>
      </c>
    </row>
    <row r="80" spans="1:187" x14ac:dyDescent="0.3">
      <c r="A80">
        <v>2.5999699999999999</v>
      </c>
      <c r="B80">
        <v>0.47741</v>
      </c>
      <c r="C80">
        <v>18.157620000000001</v>
      </c>
      <c r="D80">
        <v>5.1854699999999996</v>
      </c>
      <c r="E80">
        <v>-35.812240000000003</v>
      </c>
      <c r="F80">
        <v>6.2663399999999996</v>
      </c>
      <c r="G80">
        <v>7.8220400000000003</v>
      </c>
      <c r="H80">
        <v>26.577850000000002</v>
      </c>
      <c r="I80">
        <v>-2.7103100000000002</v>
      </c>
      <c r="J80">
        <v>0.77715999999999996</v>
      </c>
      <c r="K80">
        <v>3.1829100000000001</v>
      </c>
      <c r="L80">
        <v>-8.9623500000000007</v>
      </c>
      <c r="M80">
        <v>-0.17881</v>
      </c>
      <c r="N80">
        <v>0</v>
      </c>
      <c r="O80">
        <v>0</v>
      </c>
      <c r="P80">
        <v>0</v>
      </c>
      <c r="Q80">
        <v>3.9263499999999998</v>
      </c>
      <c r="R80">
        <v>-6.8334599999999996</v>
      </c>
      <c r="S80">
        <v>-3.3556300000000001</v>
      </c>
      <c r="T80">
        <v>0.93010000000000004</v>
      </c>
      <c r="U80">
        <v>-9.0166699999999995</v>
      </c>
      <c r="V80">
        <v>-0.23758000000000001</v>
      </c>
      <c r="W80">
        <v>-0.35388999999999998</v>
      </c>
      <c r="X80">
        <v>-4.7810300000000003</v>
      </c>
      <c r="Y80">
        <v>2.43045</v>
      </c>
      <c r="Z80">
        <v>0</v>
      </c>
      <c r="AA80">
        <v>0</v>
      </c>
      <c r="AB80">
        <v>0</v>
      </c>
      <c r="AC80">
        <v>57.552889999999998</v>
      </c>
      <c r="AD80">
        <v>-73.854410000000001</v>
      </c>
      <c r="AE80">
        <v>17.501909999999999</v>
      </c>
      <c r="AF80">
        <v>98.304109999999994</v>
      </c>
      <c r="AG80">
        <v>-50.00808</v>
      </c>
      <c r="AH80">
        <v>135.82796999999999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1.0000000000000001E-5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1.0000000000000001E-5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1.0000000000000001E-5</v>
      </c>
      <c r="CS80">
        <v>0</v>
      </c>
      <c r="CT80">
        <v>0</v>
      </c>
      <c r="CU80">
        <v>0</v>
      </c>
      <c r="CV80">
        <v>0</v>
      </c>
      <c r="CW80">
        <v>15.628310000000001</v>
      </c>
      <c r="CX80">
        <v>-11.126139999999999</v>
      </c>
      <c r="CY80">
        <v>66.916129999999995</v>
      </c>
      <c r="CZ80">
        <v>5.3854100000000003</v>
      </c>
      <c r="DA80">
        <v>28.72992</v>
      </c>
      <c r="DB80">
        <v>-18.83052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1.0000000000000001E-5</v>
      </c>
      <c r="FB80">
        <v>0</v>
      </c>
      <c r="FC80">
        <v>0</v>
      </c>
      <c r="FD80">
        <v>0</v>
      </c>
      <c r="FE80">
        <v>0</v>
      </c>
      <c r="FF80">
        <v>1.0000000000000001E-5</v>
      </c>
      <c r="FG80">
        <v>0</v>
      </c>
      <c r="FH80">
        <v>0</v>
      </c>
      <c r="FI80">
        <v>1.0000000000000001E-5</v>
      </c>
      <c r="FJ80">
        <v>0</v>
      </c>
      <c r="FK80">
        <v>0</v>
      </c>
      <c r="FL80">
        <v>0</v>
      </c>
      <c r="FM80">
        <v>0</v>
      </c>
      <c r="FN80">
        <v>-4.7209300000000001</v>
      </c>
      <c r="FO80">
        <v>-3.1969699999999999</v>
      </c>
      <c r="FP80">
        <v>-3.0467200000000001</v>
      </c>
      <c r="FQ80">
        <v>19.476959999999998</v>
      </c>
      <c r="FR80">
        <v>-8.1683199999999996</v>
      </c>
      <c r="FS80">
        <v>6.3203199999999997</v>
      </c>
      <c r="FT80">
        <v>-10.05728</v>
      </c>
      <c r="FU80">
        <v>6.7279099999999996</v>
      </c>
      <c r="FV80">
        <v>-10.847239999999999</v>
      </c>
      <c r="FW80">
        <v>29.916239999999998</v>
      </c>
      <c r="FX80">
        <v>2.9981100000000001</v>
      </c>
      <c r="FY80">
        <v>-0.64027000000000001</v>
      </c>
      <c r="FZ80">
        <v>-17.745889999999999</v>
      </c>
      <c r="GA80">
        <v>-3.7042099999999998</v>
      </c>
      <c r="GB80">
        <v>-0.88571999999999995</v>
      </c>
      <c r="GC80">
        <v>0</v>
      </c>
      <c r="GD80">
        <v>0</v>
      </c>
      <c r="GE80">
        <v>0</v>
      </c>
    </row>
    <row r="81" spans="1:187" x14ac:dyDescent="0.3">
      <c r="A81">
        <v>2.6333099999999998</v>
      </c>
      <c r="B81">
        <v>0.53015999999999996</v>
      </c>
      <c r="C81">
        <v>18.31945</v>
      </c>
      <c r="D81">
        <v>4.7269100000000002</v>
      </c>
      <c r="E81">
        <v>-35.261020000000002</v>
      </c>
      <c r="F81">
        <v>7.3670200000000001</v>
      </c>
      <c r="G81">
        <v>7.9482499999999998</v>
      </c>
      <c r="H81">
        <v>26.973500000000001</v>
      </c>
      <c r="I81">
        <v>-2.6911700000000001</v>
      </c>
      <c r="J81">
        <v>0.80010999999999999</v>
      </c>
      <c r="K81">
        <v>1.3111299999999999</v>
      </c>
      <c r="L81">
        <v>-8.5303199999999997</v>
      </c>
      <c r="M81">
        <v>-0.75172000000000005</v>
      </c>
      <c r="N81">
        <v>0</v>
      </c>
      <c r="O81">
        <v>0</v>
      </c>
      <c r="P81">
        <v>0</v>
      </c>
      <c r="Q81">
        <v>3.6724800000000002</v>
      </c>
      <c r="R81">
        <v>-6.8972499999999997</v>
      </c>
      <c r="S81">
        <v>-3.15842</v>
      </c>
      <c r="T81">
        <v>0.81123000000000001</v>
      </c>
      <c r="U81">
        <v>-9.0711999999999993</v>
      </c>
      <c r="V81">
        <v>-2.8369999999999999E-2</v>
      </c>
      <c r="W81">
        <v>-0.36997000000000002</v>
      </c>
      <c r="X81">
        <v>-4.8093700000000004</v>
      </c>
      <c r="Y81">
        <v>2.5914600000000001</v>
      </c>
      <c r="Z81">
        <v>0</v>
      </c>
      <c r="AA81">
        <v>0</v>
      </c>
      <c r="AB81">
        <v>0</v>
      </c>
      <c r="AC81">
        <v>55.308010000000003</v>
      </c>
      <c r="AD81">
        <v>-73.306389999999993</v>
      </c>
      <c r="AE81">
        <v>14.802490000000001</v>
      </c>
      <c r="AF81">
        <v>98.682050000000004</v>
      </c>
      <c r="AG81">
        <v>-50.032530000000001</v>
      </c>
      <c r="AH81">
        <v>136.20653999999999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1.0000000000000001E-5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1.0000000000000001E-5</v>
      </c>
      <c r="CS81">
        <v>0</v>
      </c>
      <c r="CT81">
        <v>0</v>
      </c>
      <c r="CU81">
        <v>0</v>
      </c>
      <c r="CV81">
        <v>0</v>
      </c>
      <c r="CW81">
        <v>15.50338</v>
      </c>
      <c r="CX81">
        <v>-10.58755</v>
      </c>
      <c r="CY81">
        <v>66.503910000000005</v>
      </c>
      <c r="CZ81">
        <v>5.6639799999999996</v>
      </c>
      <c r="DA81">
        <v>29.68186</v>
      </c>
      <c r="DB81">
        <v>-19.53734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-1.0000000000000001E-5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1.0000000000000001E-5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1.0000000000000001E-5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-3.9806599999999999</v>
      </c>
      <c r="FO81">
        <v>-3.0274299999999998</v>
      </c>
      <c r="FP81">
        <v>-2.5101900000000001</v>
      </c>
      <c r="FQ81">
        <v>18.789919999999999</v>
      </c>
      <c r="FR81">
        <v>-8.0224899999999995</v>
      </c>
      <c r="FS81">
        <v>6.2525199999999996</v>
      </c>
      <c r="FT81">
        <v>-9.8297399999999993</v>
      </c>
      <c r="FU81">
        <v>7.45418</v>
      </c>
      <c r="FV81">
        <v>-10.37875</v>
      </c>
      <c r="FW81">
        <v>30.128499999999999</v>
      </c>
      <c r="FX81">
        <v>2.9341699999999999</v>
      </c>
      <c r="FY81">
        <v>-0.70369000000000004</v>
      </c>
      <c r="FZ81">
        <v>-17.819590000000002</v>
      </c>
      <c r="GA81">
        <v>-3.2326999999999999</v>
      </c>
      <c r="GB81">
        <v>-0.58211999999999997</v>
      </c>
      <c r="GC81">
        <v>0</v>
      </c>
      <c r="GD81">
        <v>0</v>
      </c>
      <c r="GE81">
        <v>0</v>
      </c>
    </row>
    <row r="82" spans="1:187" x14ac:dyDescent="0.3">
      <c r="A82">
        <v>2.6666400000000001</v>
      </c>
      <c r="B82">
        <v>0.91139000000000003</v>
      </c>
      <c r="C82">
        <v>18.28698</v>
      </c>
      <c r="D82">
        <v>4.0440800000000001</v>
      </c>
      <c r="E82">
        <v>-35.054630000000003</v>
      </c>
      <c r="F82">
        <v>8.0654599999999999</v>
      </c>
      <c r="G82">
        <v>7.9268999999999998</v>
      </c>
      <c r="H82">
        <v>27.409970000000001</v>
      </c>
      <c r="I82">
        <v>-2.6707000000000001</v>
      </c>
      <c r="J82">
        <v>0.81386999999999998</v>
      </c>
      <c r="K82">
        <v>-0.2883</v>
      </c>
      <c r="L82">
        <v>-7.70038</v>
      </c>
      <c r="M82">
        <v>-1.1299699999999999</v>
      </c>
      <c r="N82">
        <v>0</v>
      </c>
      <c r="O82">
        <v>0</v>
      </c>
      <c r="P82">
        <v>0</v>
      </c>
      <c r="Q82">
        <v>3.40307</v>
      </c>
      <c r="R82">
        <v>-6.8818599999999996</v>
      </c>
      <c r="S82">
        <v>-2.9192100000000001</v>
      </c>
      <c r="T82">
        <v>0.74231000000000003</v>
      </c>
      <c r="U82">
        <v>-9.0064299999999999</v>
      </c>
      <c r="V82">
        <v>0.26183000000000001</v>
      </c>
      <c r="W82">
        <v>-0.33862999999999999</v>
      </c>
      <c r="X82">
        <v>-4.7762000000000002</v>
      </c>
      <c r="Y82">
        <v>2.7820900000000002</v>
      </c>
      <c r="Z82">
        <v>0</v>
      </c>
      <c r="AA82">
        <v>0</v>
      </c>
      <c r="AB82">
        <v>0</v>
      </c>
      <c r="AC82">
        <v>51.817509999999999</v>
      </c>
      <c r="AD82">
        <v>-72.776510000000002</v>
      </c>
      <c r="AE82">
        <v>11.00855</v>
      </c>
      <c r="AF82">
        <v>99.379580000000004</v>
      </c>
      <c r="AG82">
        <v>-49.910330000000002</v>
      </c>
      <c r="AH82">
        <v>136.96812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15.82526</v>
      </c>
      <c r="CX82">
        <v>-9.3032000000000004</v>
      </c>
      <c r="CY82">
        <v>65.548770000000005</v>
      </c>
      <c r="CZ82">
        <v>6.0469400000000002</v>
      </c>
      <c r="DA82">
        <v>30.935169999999999</v>
      </c>
      <c r="DB82">
        <v>-20.48066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1.0000000000000001E-5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1.0000000000000001E-5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-3.2535799999999999</v>
      </c>
      <c r="FO82">
        <v>-2.7967300000000002</v>
      </c>
      <c r="FP82">
        <v>-1.9182600000000001</v>
      </c>
      <c r="FQ82">
        <v>18.10962</v>
      </c>
      <c r="FR82">
        <v>-7.6638799999999998</v>
      </c>
      <c r="FS82">
        <v>6.1509799999999997</v>
      </c>
      <c r="FT82">
        <v>-9.7996099999999995</v>
      </c>
      <c r="FU82">
        <v>8.2009100000000004</v>
      </c>
      <c r="FV82">
        <v>-9.8467400000000005</v>
      </c>
      <c r="FW82">
        <v>29.930599999999998</v>
      </c>
      <c r="FX82">
        <v>2.81786</v>
      </c>
      <c r="FY82">
        <v>-0.75156999999999996</v>
      </c>
      <c r="FZ82">
        <v>-17.594460000000002</v>
      </c>
      <c r="GA82">
        <v>-2.45661</v>
      </c>
      <c r="GB82">
        <v>-0.20080999999999999</v>
      </c>
      <c r="GC82">
        <v>0</v>
      </c>
      <c r="GD82">
        <v>0</v>
      </c>
      <c r="GE82">
        <v>0</v>
      </c>
    </row>
    <row r="83" spans="1:187" x14ac:dyDescent="0.3">
      <c r="A83">
        <v>2.69997</v>
      </c>
      <c r="B83">
        <v>1.5280199999999999</v>
      </c>
      <c r="C83">
        <v>17.886310000000002</v>
      </c>
      <c r="D83">
        <v>3.1955300000000002</v>
      </c>
      <c r="E83">
        <v>-35.151090000000003</v>
      </c>
      <c r="F83">
        <v>8.2725500000000007</v>
      </c>
      <c r="G83">
        <v>7.8020399999999999</v>
      </c>
      <c r="H83">
        <v>28.038049999999998</v>
      </c>
      <c r="I83">
        <v>-2.6669499999999999</v>
      </c>
      <c r="J83">
        <v>0.81889999999999996</v>
      </c>
      <c r="K83">
        <v>-1.3539399999999999</v>
      </c>
      <c r="L83">
        <v>-6.5312299999999999</v>
      </c>
      <c r="M83">
        <v>-1.2890299999999999</v>
      </c>
      <c r="N83">
        <v>0</v>
      </c>
      <c r="O83">
        <v>0</v>
      </c>
      <c r="P83">
        <v>0</v>
      </c>
      <c r="Q83">
        <v>3.0956899999999998</v>
      </c>
      <c r="R83">
        <v>-6.7457000000000003</v>
      </c>
      <c r="S83">
        <v>-2.5731999999999999</v>
      </c>
      <c r="T83">
        <v>0.73646999999999996</v>
      </c>
      <c r="U83">
        <v>-8.8103800000000003</v>
      </c>
      <c r="V83">
        <v>0.61426000000000003</v>
      </c>
      <c r="W83">
        <v>-0.22336</v>
      </c>
      <c r="X83">
        <v>-4.6732199999999997</v>
      </c>
      <c r="Y83">
        <v>2.9485800000000002</v>
      </c>
      <c r="Z83">
        <v>0</v>
      </c>
      <c r="AA83">
        <v>0</v>
      </c>
      <c r="AB83">
        <v>0</v>
      </c>
      <c r="AC83">
        <v>47.076740000000001</v>
      </c>
      <c r="AD83">
        <v>-72.14752</v>
      </c>
      <c r="AE83">
        <v>6.0586200000000003</v>
      </c>
      <c r="AF83">
        <v>100.35135</v>
      </c>
      <c r="AG83">
        <v>-49.578400000000002</v>
      </c>
      <c r="AH83">
        <v>138.08891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16.525480000000002</v>
      </c>
      <c r="CX83">
        <v>-7.43283</v>
      </c>
      <c r="CY83">
        <v>63.900550000000003</v>
      </c>
      <c r="CZ83">
        <v>6.4602300000000001</v>
      </c>
      <c r="DA83">
        <v>32.185749999999999</v>
      </c>
      <c r="DB83">
        <v>-21.446149999999999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1.0000000000000001E-5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1.0000000000000001E-5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-2.5310100000000002</v>
      </c>
      <c r="FO83">
        <v>-2.5277799999999999</v>
      </c>
      <c r="FP83">
        <v>-1.3065800000000001</v>
      </c>
      <c r="FQ83">
        <v>17.411539999999999</v>
      </c>
      <c r="FR83">
        <v>-7.1853600000000002</v>
      </c>
      <c r="FS83">
        <v>6.0365900000000003</v>
      </c>
      <c r="FT83">
        <v>-9.9390499999999999</v>
      </c>
      <c r="FU83">
        <v>8.8506099999999996</v>
      </c>
      <c r="FV83">
        <v>-9.3792799999999996</v>
      </c>
      <c r="FW83">
        <v>29.271159999999998</v>
      </c>
      <c r="FX83">
        <v>2.66208</v>
      </c>
      <c r="FY83">
        <v>-0.76907999999999999</v>
      </c>
      <c r="FZ83">
        <v>-17.055319999999998</v>
      </c>
      <c r="GA83">
        <v>-1.35825</v>
      </c>
      <c r="GB83">
        <v>0.21915000000000001</v>
      </c>
      <c r="GC83">
        <v>0</v>
      </c>
      <c r="GD83">
        <v>0</v>
      </c>
      <c r="GE83">
        <v>0</v>
      </c>
    </row>
    <row r="84" spans="1:187" x14ac:dyDescent="0.3">
      <c r="A84">
        <v>2.7333099999999999</v>
      </c>
      <c r="B84">
        <v>2.2356400000000001</v>
      </c>
      <c r="C84">
        <v>17.14686</v>
      </c>
      <c r="D84">
        <v>2.2856200000000002</v>
      </c>
      <c r="E84">
        <v>-35.441090000000003</v>
      </c>
      <c r="F84">
        <v>7.9920400000000003</v>
      </c>
      <c r="G84">
        <v>7.4981799999999996</v>
      </c>
      <c r="H84">
        <v>28.97193</v>
      </c>
      <c r="I84">
        <v>-2.6999599999999999</v>
      </c>
      <c r="J84">
        <v>0.82027000000000005</v>
      </c>
      <c r="K84">
        <v>-1.7121900000000001</v>
      </c>
      <c r="L84">
        <v>-5.4363700000000001</v>
      </c>
      <c r="M84">
        <v>-1.2264999999999999</v>
      </c>
      <c r="N84">
        <v>0</v>
      </c>
      <c r="O84">
        <v>0</v>
      </c>
      <c r="P84">
        <v>0</v>
      </c>
      <c r="Q84">
        <v>2.8478699999999999</v>
      </c>
      <c r="R84">
        <v>-6.5284800000000001</v>
      </c>
      <c r="S84">
        <v>-2.1087500000000001</v>
      </c>
      <c r="T84">
        <v>0.76759999999999995</v>
      </c>
      <c r="U84">
        <v>-8.5393600000000003</v>
      </c>
      <c r="V84">
        <v>1.0235399999999999</v>
      </c>
      <c r="W84">
        <v>-0.10582</v>
      </c>
      <c r="X84">
        <v>-4.51553</v>
      </c>
      <c r="Y84">
        <v>3.08657</v>
      </c>
      <c r="Z84">
        <v>0</v>
      </c>
      <c r="AA84">
        <v>0</v>
      </c>
      <c r="AB84">
        <v>0</v>
      </c>
      <c r="AC84">
        <v>40.937919999999998</v>
      </c>
      <c r="AD84">
        <v>-71.386669999999995</v>
      </c>
      <c r="AE84">
        <v>-0.33539000000000002</v>
      </c>
      <c r="AF84">
        <v>101.32248</v>
      </c>
      <c r="AG84">
        <v>-49.138249999999999</v>
      </c>
      <c r="AH84">
        <v>139.24743000000001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-1.0000000000000001E-5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-1.0000000000000001E-5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17.402509999999999</v>
      </c>
      <c r="CX84">
        <v>-5.5045000000000002</v>
      </c>
      <c r="CY84">
        <v>61.523090000000003</v>
      </c>
      <c r="CZ84">
        <v>6.8772500000000001</v>
      </c>
      <c r="DA84">
        <v>33.287089999999999</v>
      </c>
      <c r="DB84">
        <v>-22.336410000000001</v>
      </c>
      <c r="DC84">
        <v>0</v>
      </c>
      <c r="DD84">
        <v>0</v>
      </c>
      <c r="DE84">
        <v>-1.0000000000000001E-5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-1.0000000000000001E-5</v>
      </c>
      <c r="EH84">
        <v>0</v>
      </c>
      <c r="EI84">
        <v>1.0000000000000001E-5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-1.8386800000000001</v>
      </c>
      <c r="FO84">
        <v>-2.23556</v>
      </c>
      <c r="FP84">
        <v>-0.67779999999999996</v>
      </c>
      <c r="FQ84">
        <v>16.754049999999999</v>
      </c>
      <c r="FR84">
        <v>-6.5425300000000002</v>
      </c>
      <c r="FS84">
        <v>5.84314</v>
      </c>
      <c r="FT84">
        <v>-10.2958</v>
      </c>
      <c r="FU84">
        <v>9.3464200000000002</v>
      </c>
      <c r="FV84">
        <v>-8.9659300000000002</v>
      </c>
      <c r="FW84">
        <v>28.337599999999998</v>
      </c>
      <c r="FX84">
        <v>2.4821399999999998</v>
      </c>
      <c r="FY84">
        <v>-0.76382000000000005</v>
      </c>
      <c r="FZ84">
        <v>-16.31148</v>
      </c>
      <c r="GA84">
        <v>-3.2559999999999999E-2</v>
      </c>
      <c r="GB84">
        <v>0.60197000000000001</v>
      </c>
      <c r="GC84">
        <v>0</v>
      </c>
      <c r="GD84">
        <v>0</v>
      </c>
      <c r="GE84">
        <v>0</v>
      </c>
    </row>
    <row r="85" spans="1:187" x14ac:dyDescent="0.3">
      <c r="A85">
        <v>2.7666400000000002</v>
      </c>
      <c r="B85">
        <v>2.9569399999999999</v>
      </c>
      <c r="C85">
        <v>16.116</v>
      </c>
      <c r="D85">
        <v>1.4251199999999999</v>
      </c>
      <c r="E85">
        <v>-35.723129999999998</v>
      </c>
      <c r="F85">
        <v>7.3110600000000003</v>
      </c>
      <c r="G85">
        <v>6.9914199999999997</v>
      </c>
      <c r="H85">
        <v>30.200310000000002</v>
      </c>
      <c r="I85">
        <v>-2.77338</v>
      </c>
      <c r="J85">
        <v>0.82404999999999995</v>
      </c>
      <c r="K85">
        <v>-1.3222</v>
      </c>
      <c r="L85">
        <v>-4.4965599999999997</v>
      </c>
      <c r="M85">
        <v>-0.97319</v>
      </c>
      <c r="N85">
        <v>0</v>
      </c>
      <c r="O85">
        <v>0</v>
      </c>
      <c r="P85">
        <v>0</v>
      </c>
      <c r="Q85">
        <v>2.6879</v>
      </c>
      <c r="R85">
        <v>-6.2434599999999998</v>
      </c>
      <c r="S85">
        <v>-1.5920099999999999</v>
      </c>
      <c r="T85">
        <v>0.79140999999999995</v>
      </c>
      <c r="U85">
        <v>-8.2230299999999996</v>
      </c>
      <c r="V85">
        <v>1.4755400000000001</v>
      </c>
      <c r="W85">
        <v>-4.2869999999999998E-2</v>
      </c>
      <c r="X85">
        <v>-4.3140599999999996</v>
      </c>
      <c r="Y85">
        <v>3.2266400000000002</v>
      </c>
      <c r="Z85">
        <v>0</v>
      </c>
      <c r="AA85">
        <v>0</v>
      </c>
      <c r="AB85">
        <v>0</v>
      </c>
      <c r="AC85">
        <v>34.296930000000003</v>
      </c>
      <c r="AD85">
        <v>-70.345609999999994</v>
      </c>
      <c r="AE85">
        <v>-7.4325400000000004</v>
      </c>
      <c r="AF85">
        <v>102.12787</v>
      </c>
      <c r="AG85">
        <v>-48.681109999999997</v>
      </c>
      <c r="AH85">
        <v>140.24247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-1.0000000000000001E-5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-1.0000000000000001E-5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-1.0000000000000001E-5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1.0000000000000001E-5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18.461770000000001</v>
      </c>
      <c r="CX85">
        <v>-3.51675</v>
      </c>
      <c r="CY85">
        <v>58.51623</v>
      </c>
      <c r="CZ85">
        <v>7.3764900000000004</v>
      </c>
      <c r="DA85">
        <v>34.392760000000003</v>
      </c>
      <c r="DB85">
        <v>-23.294319999999999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1.0000000000000001E-5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-1.3005199999999999</v>
      </c>
      <c r="FO85">
        <v>-1.9445300000000001</v>
      </c>
      <c r="FP85">
        <v>-1.3979999999999999E-2</v>
      </c>
      <c r="FQ85">
        <v>16.291779999999999</v>
      </c>
      <c r="FR85">
        <v>-5.7991599999999996</v>
      </c>
      <c r="FS85">
        <v>5.5229299999999997</v>
      </c>
      <c r="FT85">
        <v>-10.83717</v>
      </c>
      <c r="FU85">
        <v>9.5674600000000005</v>
      </c>
      <c r="FV85">
        <v>-8.6515400000000007</v>
      </c>
      <c r="FW85">
        <v>27.15906</v>
      </c>
      <c r="FX85">
        <v>2.28844</v>
      </c>
      <c r="FY85">
        <v>-0.73762000000000005</v>
      </c>
      <c r="FZ85">
        <v>-15.26938</v>
      </c>
      <c r="GA85">
        <v>1.5474000000000001</v>
      </c>
      <c r="GB85">
        <v>0.94013999999999998</v>
      </c>
      <c r="GC85">
        <v>0</v>
      </c>
      <c r="GD85">
        <v>0</v>
      </c>
      <c r="GE85">
        <v>0</v>
      </c>
    </row>
    <row r="86" spans="1:187" x14ac:dyDescent="0.3">
      <c r="A86">
        <v>2.7999700000000001</v>
      </c>
      <c r="B86">
        <v>3.6348099999999999</v>
      </c>
      <c r="C86">
        <v>14.81127</v>
      </c>
      <c r="D86">
        <v>0.66374</v>
      </c>
      <c r="E86">
        <v>-35.750390000000003</v>
      </c>
      <c r="F86">
        <v>6.4367000000000001</v>
      </c>
      <c r="G86">
        <v>6.4023199999999996</v>
      </c>
      <c r="H86">
        <v>31.51275</v>
      </c>
      <c r="I86">
        <v>-2.8647200000000002</v>
      </c>
      <c r="J86">
        <v>0.83538000000000001</v>
      </c>
      <c r="K86">
        <v>-1.0933299999999999</v>
      </c>
      <c r="L86">
        <v>-3.8845399999999999</v>
      </c>
      <c r="M86">
        <v>-0.73282000000000003</v>
      </c>
      <c r="N86">
        <v>0</v>
      </c>
      <c r="O86">
        <v>0</v>
      </c>
      <c r="P86">
        <v>0</v>
      </c>
      <c r="Q86">
        <v>2.64811</v>
      </c>
      <c r="R86">
        <v>-5.9044299999999996</v>
      </c>
      <c r="S86">
        <v>-1.0284899999999999</v>
      </c>
      <c r="T86">
        <v>0.77988999999999997</v>
      </c>
      <c r="U86">
        <v>-7.87202</v>
      </c>
      <c r="V86">
        <v>1.94777</v>
      </c>
      <c r="W86">
        <v>-7.8520000000000006E-2</v>
      </c>
      <c r="X86">
        <v>-4.0915699999999999</v>
      </c>
      <c r="Y86">
        <v>3.3483399999999999</v>
      </c>
      <c r="Z86">
        <v>0</v>
      </c>
      <c r="AA86">
        <v>0</v>
      </c>
      <c r="AB86">
        <v>0</v>
      </c>
      <c r="AC86">
        <v>27.844049999999999</v>
      </c>
      <c r="AD86">
        <v>-69.073859999999996</v>
      </c>
      <c r="AE86">
        <v>-14.759819999999999</v>
      </c>
      <c r="AF86">
        <v>102.59899</v>
      </c>
      <c r="AG86">
        <v>-48.368789999999997</v>
      </c>
      <c r="AH86">
        <v>140.84286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-1.0000000000000001E-5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19.479500000000002</v>
      </c>
      <c r="CX86">
        <v>-1.6428400000000001</v>
      </c>
      <c r="CY86">
        <v>55.040179999999999</v>
      </c>
      <c r="CZ86">
        <v>8.0198999999999998</v>
      </c>
      <c r="DA86">
        <v>35.582709999999999</v>
      </c>
      <c r="DB86">
        <v>-24.415019999999998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1.0000000000000001E-5</v>
      </c>
      <c r="DP86">
        <v>0</v>
      </c>
      <c r="DQ86">
        <v>1.0000000000000001E-5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-1.0000000000000001E-5</v>
      </c>
      <c r="EH86">
        <v>0</v>
      </c>
      <c r="EI86">
        <v>1.0000000000000001E-5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1.0000000000000001E-5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1.0000000000000001E-5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1.0000000000000001E-5</v>
      </c>
      <c r="FK86">
        <v>0</v>
      </c>
      <c r="FL86">
        <v>-1.0000000000000001E-5</v>
      </c>
      <c r="FM86">
        <v>0</v>
      </c>
      <c r="FN86">
        <v>-1.0668599999999999</v>
      </c>
      <c r="FO86">
        <v>-1.6791199999999999</v>
      </c>
      <c r="FP86">
        <v>0.61919000000000002</v>
      </c>
      <c r="FQ86">
        <v>16.218820000000001</v>
      </c>
      <c r="FR86">
        <v>-5.0712999999999999</v>
      </c>
      <c r="FS86">
        <v>5.1482000000000001</v>
      </c>
      <c r="FT86">
        <v>-11.52534</v>
      </c>
      <c r="FU86">
        <v>9.4250900000000009</v>
      </c>
      <c r="FV86">
        <v>-8.3679799999999993</v>
      </c>
      <c r="FW86">
        <v>25.76154</v>
      </c>
      <c r="FX86">
        <v>2.0870600000000001</v>
      </c>
      <c r="FY86">
        <v>-0.69691000000000003</v>
      </c>
      <c r="FZ86">
        <v>-14.09248</v>
      </c>
      <c r="GA86">
        <v>3.34571</v>
      </c>
      <c r="GB86">
        <v>1.2365900000000001</v>
      </c>
      <c r="GC86">
        <v>0</v>
      </c>
      <c r="GD86">
        <v>0</v>
      </c>
      <c r="GE86">
        <v>0</v>
      </c>
    </row>
    <row r="87" spans="1:187" x14ac:dyDescent="0.3">
      <c r="A87">
        <v>2.83331</v>
      </c>
      <c r="B87">
        <v>4.2249800000000004</v>
      </c>
      <c r="C87">
        <v>13.31589</v>
      </c>
      <c r="D87">
        <v>5.0090000000000003E-2</v>
      </c>
      <c r="E87">
        <v>-35.465699999999998</v>
      </c>
      <c r="F87">
        <v>5.5520100000000001</v>
      </c>
      <c r="G87">
        <v>5.7192400000000001</v>
      </c>
      <c r="H87">
        <v>32.647469999999998</v>
      </c>
      <c r="I87">
        <v>-2.9406699999999999</v>
      </c>
      <c r="J87">
        <v>0.85299000000000003</v>
      </c>
      <c r="K87">
        <v>-1.24915</v>
      </c>
      <c r="L87">
        <v>-3.64106</v>
      </c>
      <c r="M87">
        <v>-0.58925000000000005</v>
      </c>
      <c r="N87">
        <v>0</v>
      </c>
      <c r="O87">
        <v>0</v>
      </c>
      <c r="P87">
        <v>0</v>
      </c>
      <c r="Q87">
        <v>2.67462</v>
      </c>
      <c r="R87">
        <v>-5.5427200000000001</v>
      </c>
      <c r="S87">
        <v>-0.46833000000000002</v>
      </c>
      <c r="T87">
        <v>0.72558999999999996</v>
      </c>
      <c r="U87">
        <v>-7.4943999999999997</v>
      </c>
      <c r="V87">
        <v>2.4427599999999998</v>
      </c>
      <c r="W87">
        <v>-0.19313</v>
      </c>
      <c r="X87">
        <v>-3.85622</v>
      </c>
      <c r="Y87">
        <v>3.4922599999999999</v>
      </c>
      <c r="Z87">
        <v>0</v>
      </c>
      <c r="AA87">
        <v>0</v>
      </c>
      <c r="AB87">
        <v>0</v>
      </c>
      <c r="AC87">
        <v>22.249420000000001</v>
      </c>
      <c r="AD87">
        <v>-67.454949999999997</v>
      </c>
      <c r="AE87">
        <v>-21.908729999999998</v>
      </c>
      <c r="AF87">
        <v>102.55464000000001</v>
      </c>
      <c r="AG87">
        <v>-48.363489999999999</v>
      </c>
      <c r="AH87">
        <v>140.80311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1.0000000000000001E-5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1.0000000000000001E-5</v>
      </c>
      <c r="CS87">
        <v>0</v>
      </c>
      <c r="CT87">
        <v>0</v>
      </c>
      <c r="CU87">
        <v>0</v>
      </c>
      <c r="CV87">
        <v>0</v>
      </c>
      <c r="CW87">
        <v>20.371200000000002</v>
      </c>
      <c r="CX87">
        <v>4.3700000000000003E-2</v>
      </c>
      <c r="CY87">
        <v>51.345370000000003</v>
      </c>
      <c r="CZ87">
        <v>8.8012800000000002</v>
      </c>
      <c r="DA87">
        <v>36.828760000000003</v>
      </c>
      <c r="DB87">
        <v>-25.68478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1.0000000000000001E-5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1.0000000000000001E-5</v>
      </c>
      <c r="EJ87">
        <v>0</v>
      </c>
      <c r="EK87">
        <v>0</v>
      </c>
      <c r="EL87">
        <v>1.0000000000000001E-5</v>
      </c>
      <c r="EM87">
        <v>0</v>
      </c>
      <c r="EN87">
        <v>0</v>
      </c>
      <c r="EO87">
        <v>1.0000000000000001E-5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1.0000000000000001E-5</v>
      </c>
      <c r="FE87">
        <v>0</v>
      </c>
      <c r="FF87">
        <v>1.0000000000000001E-5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-1.1522399999999999</v>
      </c>
      <c r="FO87">
        <v>-1.41568</v>
      </c>
      <c r="FP87">
        <v>1.2883199999999999</v>
      </c>
      <c r="FQ87">
        <v>16.560279999999999</v>
      </c>
      <c r="FR87">
        <v>-4.3048999999999999</v>
      </c>
      <c r="FS87">
        <v>4.7204600000000001</v>
      </c>
      <c r="FT87">
        <v>-12.25376</v>
      </c>
      <c r="FU87">
        <v>8.9964700000000004</v>
      </c>
      <c r="FV87">
        <v>-8.1619700000000002</v>
      </c>
      <c r="FW87">
        <v>24.222290000000001</v>
      </c>
      <c r="FX87">
        <v>1.87609</v>
      </c>
      <c r="FY87">
        <v>-0.65566000000000002</v>
      </c>
      <c r="FZ87">
        <v>-13.03023</v>
      </c>
      <c r="GA87">
        <v>5.22926</v>
      </c>
      <c r="GB87">
        <v>1.4981599999999999</v>
      </c>
      <c r="GC87">
        <v>0</v>
      </c>
      <c r="GD87">
        <v>0</v>
      </c>
      <c r="GE87">
        <v>0</v>
      </c>
    </row>
    <row r="88" spans="1:187" x14ac:dyDescent="0.3">
      <c r="A88">
        <v>2.8666399999999999</v>
      </c>
      <c r="B88">
        <v>4.7782799999999996</v>
      </c>
      <c r="C88">
        <v>11.69749</v>
      </c>
      <c r="D88">
        <v>-0.39668999999999999</v>
      </c>
      <c r="E88">
        <v>-34.962029999999999</v>
      </c>
      <c r="F88">
        <v>4.6308299999999996</v>
      </c>
      <c r="G88">
        <v>4.9517899999999999</v>
      </c>
      <c r="H88">
        <v>33.47728</v>
      </c>
      <c r="I88">
        <v>-2.98908</v>
      </c>
      <c r="J88">
        <v>0.87304999999999999</v>
      </c>
      <c r="K88">
        <v>-1.8310599999999999</v>
      </c>
      <c r="L88">
        <v>-3.8006799999999998</v>
      </c>
      <c r="M88">
        <v>-0.58818999999999999</v>
      </c>
      <c r="N88">
        <v>0</v>
      </c>
      <c r="O88">
        <v>0</v>
      </c>
      <c r="P88">
        <v>0</v>
      </c>
      <c r="Q88">
        <v>2.7422200000000001</v>
      </c>
      <c r="R88">
        <v>-5.2022700000000004</v>
      </c>
      <c r="S88">
        <v>4.9189999999999998E-2</v>
      </c>
      <c r="T88">
        <v>0.59091000000000005</v>
      </c>
      <c r="U88">
        <v>-7.1293499999999996</v>
      </c>
      <c r="V88">
        <v>2.9340999999999999</v>
      </c>
      <c r="W88">
        <v>-0.41143999999999997</v>
      </c>
      <c r="X88">
        <v>-3.6311800000000001</v>
      </c>
      <c r="Y88">
        <v>3.65523</v>
      </c>
      <c r="Z88">
        <v>0</v>
      </c>
      <c r="AA88">
        <v>0</v>
      </c>
      <c r="AB88">
        <v>0</v>
      </c>
      <c r="AC88">
        <v>17.87256</v>
      </c>
      <c r="AD88">
        <v>-65.501360000000005</v>
      </c>
      <c r="AE88">
        <v>-28.77158</v>
      </c>
      <c r="AF88">
        <v>101.81684</v>
      </c>
      <c r="AG88">
        <v>-48.810510000000001</v>
      </c>
      <c r="AH88">
        <v>139.88379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1.0000000000000001E-5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1.0000000000000001E-5</v>
      </c>
      <c r="BY88">
        <v>0</v>
      </c>
      <c r="BZ88">
        <v>0</v>
      </c>
      <c r="CA88">
        <v>0</v>
      </c>
      <c r="CB88">
        <v>-1.0000000000000001E-5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21.140560000000001</v>
      </c>
      <c r="CX88">
        <v>1.67309</v>
      </c>
      <c r="CY88">
        <v>47.744610000000002</v>
      </c>
      <c r="CZ88">
        <v>9.7677099999999992</v>
      </c>
      <c r="DA88">
        <v>38.271769999999997</v>
      </c>
      <c r="DB88">
        <v>-27.223559999999999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1.0000000000000001E-5</v>
      </c>
      <c r="DP88">
        <v>0</v>
      </c>
      <c r="DQ88">
        <v>0</v>
      </c>
      <c r="DR88">
        <v>0</v>
      </c>
      <c r="DS88">
        <v>0</v>
      </c>
      <c r="DT88">
        <v>1.0000000000000001E-5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1.0000000000000001E-5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1.0000000000000001E-5</v>
      </c>
      <c r="FE88">
        <v>0</v>
      </c>
      <c r="FF88">
        <v>1.0000000000000001E-5</v>
      </c>
      <c r="FG88">
        <v>0</v>
      </c>
      <c r="FH88">
        <v>-1.0000000000000001E-5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-1.6114599999999999</v>
      </c>
      <c r="FO88">
        <v>-1.1449400000000001</v>
      </c>
      <c r="FP88">
        <v>2.03084</v>
      </c>
      <c r="FQ88">
        <v>17.390129999999999</v>
      </c>
      <c r="FR88">
        <v>-3.4560499999999998</v>
      </c>
      <c r="FS88">
        <v>4.1409599999999998</v>
      </c>
      <c r="FT88">
        <v>-12.974299999999999</v>
      </c>
      <c r="FU88">
        <v>8.4736700000000003</v>
      </c>
      <c r="FV88">
        <v>-7.9190899999999997</v>
      </c>
      <c r="FW88">
        <v>22.71538</v>
      </c>
      <c r="FX88">
        <v>1.6637999999999999</v>
      </c>
      <c r="FY88">
        <v>-0.62222</v>
      </c>
      <c r="FZ88">
        <v>-12.146699999999999</v>
      </c>
      <c r="GA88">
        <v>6.98454</v>
      </c>
      <c r="GB88">
        <v>1.74126</v>
      </c>
      <c r="GC88">
        <v>0</v>
      </c>
      <c r="GD88">
        <v>0</v>
      </c>
      <c r="GE88">
        <v>0</v>
      </c>
    </row>
    <row r="89" spans="1:187" x14ac:dyDescent="0.3">
      <c r="A89">
        <v>2.8999700000000002</v>
      </c>
      <c r="B89">
        <v>5.2303600000000001</v>
      </c>
      <c r="C89">
        <v>9.9761299999999995</v>
      </c>
      <c r="D89">
        <v>-0.62868999999999997</v>
      </c>
      <c r="E89">
        <v>-34.227530000000002</v>
      </c>
      <c r="F89">
        <v>3.7385799999999998</v>
      </c>
      <c r="G89">
        <v>4.1636800000000003</v>
      </c>
      <c r="H89">
        <v>34.062919999999998</v>
      </c>
      <c r="I89">
        <v>-3.0041099999999998</v>
      </c>
      <c r="J89">
        <v>0.89483999999999997</v>
      </c>
      <c r="K89">
        <v>-2.82159</v>
      </c>
      <c r="L89">
        <v>-4.0701200000000002</v>
      </c>
      <c r="M89">
        <v>-0.74050000000000005</v>
      </c>
      <c r="N89">
        <v>0</v>
      </c>
      <c r="O89">
        <v>0</v>
      </c>
      <c r="P89">
        <v>0</v>
      </c>
      <c r="Q89">
        <v>2.8289200000000001</v>
      </c>
      <c r="R89">
        <v>-4.8456599999999996</v>
      </c>
      <c r="S89">
        <v>0.48033999999999999</v>
      </c>
      <c r="T89">
        <v>0.47244000000000003</v>
      </c>
      <c r="U89">
        <v>-6.7242800000000003</v>
      </c>
      <c r="V89">
        <v>3.3597000000000001</v>
      </c>
      <c r="W89">
        <v>-0.61660999999999999</v>
      </c>
      <c r="X89">
        <v>-3.3960699999999999</v>
      </c>
      <c r="Y89">
        <v>3.8043800000000001</v>
      </c>
      <c r="Z89">
        <v>0</v>
      </c>
      <c r="AA89">
        <v>0</v>
      </c>
      <c r="AB89">
        <v>0</v>
      </c>
      <c r="AC89">
        <v>14.68355</v>
      </c>
      <c r="AD89">
        <v>-63.193579999999997</v>
      </c>
      <c r="AE89">
        <v>-35.356760000000001</v>
      </c>
      <c r="AF89">
        <v>100.31328999999999</v>
      </c>
      <c r="AG89">
        <v>-49.721519999999998</v>
      </c>
      <c r="AH89">
        <v>137.99547000000001</v>
      </c>
      <c r="AI89">
        <v>0</v>
      </c>
      <c r="AJ89">
        <v>0</v>
      </c>
      <c r="AK89">
        <v>0</v>
      </c>
      <c r="AL89">
        <v>1.0000000000000001E-5</v>
      </c>
      <c r="AM89">
        <v>0</v>
      </c>
      <c r="AN89">
        <v>1.0000000000000001E-5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21.82329</v>
      </c>
      <c r="CX89">
        <v>3.4427699999999999</v>
      </c>
      <c r="CY89">
        <v>44.53163</v>
      </c>
      <c r="CZ89">
        <v>10.96189</v>
      </c>
      <c r="DA89">
        <v>39.957419999999999</v>
      </c>
      <c r="DB89">
        <v>-29.09761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1.0000000000000001E-5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1.0000000000000001E-5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-1.0000000000000001E-5</v>
      </c>
      <c r="FD89">
        <v>0</v>
      </c>
      <c r="FE89">
        <v>0</v>
      </c>
      <c r="FF89">
        <v>1.0000000000000001E-5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-1.0000000000000001E-5</v>
      </c>
      <c r="FM89">
        <v>-1.0000000000000001E-5</v>
      </c>
      <c r="FN89">
        <v>-2.2901099999999999</v>
      </c>
      <c r="FO89">
        <v>-0.92584</v>
      </c>
      <c r="FP89">
        <v>2.7829199999999998</v>
      </c>
      <c r="FQ89">
        <v>18.479140000000001</v>
      </c>
      <c r="FR89">
        <v>-2.6456</v>
      </c>
      <c r="FS89">
        <v>3.5191699999999999</v>
      </c>
      <c r="FT89">
        <v>-13.50578</v>
      </c>
      <c r="FU89">
        <v>8.0502500000000001</v>
      </c>
      <c r="FV89">
        <v>-7.6700900000000001</v>
      </c>
      <c r="FW89">
        <v>21.294889999999999</v>
      </c>
      <c r="FX89">
        <v>1.4600500000000001</v>
      </c>
      <c r="FY89">
        <v>-0.59421000000000002</v>
      </c>
      <c r="FZ89">
        <v>-11.54055</v>
      </c>
      <c r="GA89">
        <v>8.5340199999999999</v>
      </c>
      <c r="GB89">
        <v>1.97637</v>
      </c>
      <c r="GC89">
        <v>0</v>
      </c>
      <c r="GD89">
        <v>0</v>
      </c>
      <c r="GE89">
        <v>0</v>
      </c>
    </row>
    <row r="90" spans="1:187" x14ac:dyDescent="0.3">
      <c r="A90">
        <v>2.9333</v>
      </c>
      <c r="B90">
        <v>5.5675600000000003</v>
      </c>
      <c r="C90">
        <v>8.1399600000000003</v>
      </c>
      <c r="D90">
        <v>-0.62265000000000004</v>
      </c>
      <c r="E90">
        <v>-33.239159999999998</v>
      </c>
      <c r="F90">
        <v>2.8625699999999998</v>
      </c>
      <c r="G90">
        <v>3.48217</v>
      </c>
      <c r="H90">
        <v>34.537210000000002</v>
      </c>
      <c r="I90">
        <v>-3.0036</v>
      </c>
      <c r="J90">
        <v>0.93183000000000005</v>
      </c>
      <c r="K90">
        <v>-4.2748799999999996</v>
      </c>
      <c r="L90">
        <v>-4.4788899999999998</v>
      </c>
      <c r="M90">
        <v>-1.0585899999999999</v>
      </c>
      <c r="N90">
        <v>0</v>
      </c>
      <c r="O90">
        <v>0</v>
      </c>
      <c r="P90">
        <v>0</v>
      </c>
      <c r="Q90">
        <v>2.8435299999999999</v>
      </c>
      <c r="R90">
        <v>-4.49695</v>
      </c>
      <c r="S90">
        <v>0.81579999999999997</v>
      </c>
      <c r="T90">
        <v>0.32279000000000002</v>
      </c>
      <c r="U90">
        <v>-6.2980700000000001</v>
      </c>
      <c r="V90">
        <v>3.6849599999999998</v>
      </c>
      <c r="W90">
        <v>-0.81006999999999996</v>
      </c>
      <c r="X90">
        <v>-3.1648499999999999</v>
      </c>
      <c r="Y90">
        <v>3.9130500000000001</v>
      </c>
      <c r="Z90">
        <v>0</v>
      </c>
      <c r="AA90">
        <v>0</v>
      </c>
      <c r="AB90">
        <v>0</v>
      </c>
      <c r="AC90">
        <v>12.86411</v>
      </c>
      <c r="AD90">
        <v>-60.652169999999998</v>
      </c>
      <c r="AE90">
        <v>-41.187130000000003</v>
      </c>
      <c r="AF90">
        <v>97.882080000000002</v>
      </c>
      <c r="AG90">
        <v>-51.08267</v>
      </c>
      <c r="AH90">
        <v>134.95674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-1.0000000000000001E-5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-1.0000000000000001E-5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22.510670000000001</v>
      </c>
      <c r="CX90">
        <v>5.4965400000000004</v>
      </c>
      <c r="CY90">
        <v>41.825119999999998</v>
      </c>
      <c r="CZ90">
        <v>12.421720000000001</v>
      </c>
      <c r="DA90">
        <v>41.87744</v>
      </c>
      <c r="DB90">
        <v>-31.345079999999999</v>
      </c>
      <c r="DC90">
        <v>0</v>
      </c>
      <c r="DD90">
        <v>-1.0000000000000001E-5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-1.0000000000000001E-5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1.0000000000000001E-5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1.0000000000000001E-5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-2.9544800000000002</v>
      </c>
      <c r="FO90">
        <v>-0.71814</v>
      </c>
      <c r="FP90">
        <v>3.3525399999999999</v>
      </c>
      <c r="FQ90">
        <v>19.76782</v>
      </c>
      <c r="FR90">
        <v>-1.8692800000000001</v>
      </c>
      <c r="FS90">
        <v>2.97445</v>
      </c>
      <c r="FT90">
        <v>-13.71937</v>
      </c>
      <c r="FU90">
        <v>7.8460299999999998</v>
      </c>
      <c r="FV90">
        <v>-7.44116</v>
      </c>
      <c r="FW90">
        <v>20.14594</v>
      </c>
      <c r="FX90">
        <v>1.29501</v>
      </c>
      <c r="FY90">
        <v>-0.57694000000000001</v>
      </c>
      <c r="FZ90">
        <v>-11.49234</v>
      </c>
      <c r="GA90">
        <v>9.7020800000000005</v>
      </c>
      <c r="GB90">
        <v>2.2596400000000001</v>
      </c>
      <c r="GC90">
        <v>0</v>
      </c>
      <c r="GD90">
        <v>0</v>
      </c>
      <c r="GE90">
        <v>0</v>
      </c>
    </row>
    <row r="91" spans="1:187" x14ac:dyDescent="0.3">
      <c r="A91">
        <v>2.9666399999999999</v>
      </c>
      <c r="B91">
        <v>5.7425199999999998</v>
      </c>
      <c r="C91">
        <v>6.2979099999999999</v>
      </c>
      <c r="D91">
        <v>-0.40722999999999998</v>
      </c>
      <c r="E91">
        <v>-32.087980000000002</v>
      </c>
      <c r="F91">
        <v>1.9846900000000001</v>
      </c>
      <c r="G91">
        <v>2.8454999999999999</v>
      </c>
      <c r="H91">
        <v>35.211410000000001</v>
      </c>
      <c r="I91">
        <v>-3.0169999999999999</v>
      </c>
      <c r="J91">
        <v>0.99036999999999997</v>
      </c>
      <c r="K91">
        <v>-5.9337499999999999</v>
      </c>
      <c r="L91">
        <v>-5.0052599999999998</v>
      </c>
      <c r="M91">
        <v>-1.4655899999999999</v>
      </c>
      <c r="N91">
        <v>0</v>
      </c>
      <c r="O91">
        <v>0</v>
      </c>
      <c r="P91">
        <v>0</v>
      </c>
      <c r="Q91">
        <v>2.7595100000000001</v>
      </c>
      <c r="R91">
        <v>-4.1603300000000001</v>
      </c>
      <c r="S91">
        <v>0.97689000000000004</v>
      </c>
      <c r="T91">
        <v>0.19731000000000001</v>
      </c>
      <c r="U91">
        <v>-5.8524599999999998</v>
      </c>
      <c r="V91">
        <v>3.90822</v>
      </c>
      <c r="W91">
        <v>-0.92017000000000004</v>
      </c>
      <c r="X91">
        <v>-2.93953</v>
      </c>
      <c r="Y91">
        <v>4.0349300000000001</v>
      </c>
      <c r="Z91">
        <v>0</v>
      </c>
      <c r="AA91">
        <v>0</v>
      </c>
      <c r="AB91">
        <v>0</v>
      </c>
      <c r="AC91">
        <v>12.30837</v>
      </c>
      <c r="AD91">
        <v>-57.865780000000001</v>
      </c>
      <c r="AE91">
        <v>-46.019710000000003</v>
      </c>
      <c r="AF91">
        <v>94.198229999999995</v>
      </c>
      <c r="AG91">
        <v>-52.88561</v>
      </c>
      <c r="AH91">
        <v>130.40012999999999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1.0000000000000001E-5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1.0000000000000001E-5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1.0000000000000001E-5</v>
      </c>
      <c r="BZ91">
        <v>0</v>
      </c>
      <c r="CA91">
        <v>1.0000000000000001E-5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1.0000000000000001E-5</v>
      </c>
      <c r="CS91">
        <v>0</v>
      </c>
      <c r="CT91">
        <v>0</v>
      </c>
      <c r="CU91">
        <v>0</v>
      </c>
      <c r="CV91">
        <v>0</v>
      </c>
      <c r="CW91">
        <v>23.284890000000001</v>
      </c>
      <c r="CX91">
        <v>8.0736299999999996</v>
      </c>
      <c r="CY91">
        <v>39.60042</v>
      </c>
      <c r="CZ91">
        <v>14.14221</v>
      </c>
      <c r="DA91">
        <v>43.848680000000002</v>
      </c>
      <c r="DB91">
        <v>-33.883279999999999</v>
      </c>
      <c r="DC91">
        <v>0</v>
      </c>
      <c r="DD91">
        <v>0</v>
      </c>
      <c r="DE91">
        <v>0</v>
      </c>
      <c r="DF91">
        <v>0</v>
      </c>
      <c r="DG91">
        <v>1.0000000000000001E-5</v>
      </c>
      <c r="DH91">
        <v>0</v>
      </c>
      <c r="DI91">
        <v>1.0000000000000001E-5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-1.0000000000000001E-5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1.0000000000000001E-5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-1.0000000000000001E-5</v>
      </c>
      <c r="FN91">
        <v>-3.4978799999999999</v>
      </c>
      <c r="FO91">
        <v>-0.50983000000000001</v>
      </c>
      <c r="FP91">
        <v>3.7671000000000001</v>
      </c>
      <c r="FQ91">
        <v>21.08802</v>
      </c>
      <c r="FR91">
        <v>-1.0685199999999999</v>
      </c>
      <c r="FS91">
        <v>2.43451</v>
      </c>
      <c r="FT91">
        <v>-13.62641</v>
      </c>
      <c r="FU91">
        <v>8.1142099999999999</v>
      </c>
      <c r="FV91">
        <v>-7.2303899999999999</v>
      </c>
      <c r="FW91">
        <v>19.582460000000001</v>
      </c>
      <c r="FX91">
        <v>1.1966000000000001</v>
      </c>
      <c r="FY91">
        <v>-0.57723000000000002</v>
      </c>
      <c r="FZ91">
        <v>-12.090009999999999</v>
      </c>
      <c r="GA91">
        <v>10.42592</v>
      </c>
      <c r="GB91">
        <v>2.6213600000000001</v>
      </c>
      <c r="GC91">
        <v>0</v>
      </c>
      <c r="GD91">
        <v>0</v>
      </c>
      <c r="GE91">
        <v>0</v>
      </c>
    </row>
    <row r="92" spans="1:187" x14ac:dyDescent="0.3">
      <c r="A92">
        <v>2.9999699999999998</v>
      </c>
      <c r="B92">
        <v>5.7565200000000001</v>
      </c>
      <c r="C92">
        <v>4.4504900000000003</v>
      </c>
      <c r="D92">
        <v>-0.10556</v>
      </c>
      <c r="E92">
        <v>-30.598500000000001</v>
      </c>
      <c r="F92">
        <v>1.12791</v>
      </c>
      <c r="G92">
        <v>2.3834599999999999</v>
      </c>
      <c r="H92">
        <v>35.801920000000003</v>
      </c>
      <c r="I92">
        <v>-3.0266099999999998</v>
      </c>
      <c r="J92">
        <v>1.0465500000000001</v>
      </c>
      <c r="K92">
        <v>-7.8960800000000004</v>
      </c>
      <c r="L92">
        <v>-5.35419</v>
      </c>
      <c r="M92">
        <v>-1.8781000000000001</v>
      </c>
      <c r="N92">
        <v>0</v>
      </c>
      <c r="O92">
        <v>0</v>
      </c>
      <c r="P92">
        <v>0</v>
      </c>
      <c r="Q92">
        <v>2.5611600000000001</v>
      </c>
      <c r="R92">
        <v>-3.82525</v>
      </c>
      <c r="S92">
        <v>1.05905</v>
      </c>
      <c r="T92">
        <v>8.7859999999999994E-2</v>
      </c>
      <c r="U92">
        <v>-5.4107799999999999</v>
      </c>
      <c r="V92">
        <v>4.0122</v>
      </c>
      <c r="W92">
        <v>-0.94286000000000003</v>
      </c>
      <c r="X92">
        <v>-2.7187600000000001</v>
      </c>
      <c r="Y92">
        <v>4.0930499999999999</v>
      </c>
      <c r="Z92">
        <v>0</v>
      </c>
      <c r="AA92">
        <v>0</v>
      </c>
      <c r="AB92">
        <v>0</v>
      </c>
      <c r="AC92">
        <v>12.66883</v>
      </c>
      <c r="AD92">
        <v>-54.903320000000001</v>
      </c>
      <c r="AE92">
        <v>-49.91104</v>
      </c>
      <c r="AF92">
        <v>88.869709999999998</v>
      </c>
      <c r="AG92">
        <v>-55.066580000000002</v>
      </c>
      <c r="AH92">
        <v>123.89792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1.0000000000000001E-5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-1.0000000000000001E-5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-1.0000000000000001E-5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1.0000000000000001E-5</v>
      </c>
      <c r="CB92">
        <v>0</v>
      </c>
      <c r="CC92">
        <v>0</v>
      </c>
      <c r="CD92">
        <v>0</v>
      </c>
      <c r="CE92">
        <v>-1.0000000000000001E-5</v>
      </c>
      <c r="CF92">
        <v>0</v>
      </c>
      <c r="CG92">
        <v>0</v>
      </c>
      <c r="CH92">
        <v>0</v>
      </c>
      <c r="CI92">
        <v>1.0000000000000001E-5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1.0000000000000001E-5</v>
      </c>
      <c r="CS92">
        <v>0</v>
      </c>
      <c r="CT92">
        <v>0</v>
      </c>
      <c r="CU92">
        <v>0</v>
      </c>
      <c r="CV92">
        <v>0</v>
      </c>
      <c r="CW92">
        <v>24.0425</v>
      </c>
      <c r="CX92">
        <v>11.071289999999999</v>
      </c>
      <c r="CY92">
        <v>38.080739999999999</v>
      </c>
      <c r="CZ92">
        <v>16.13006</v>
      </c>
      <c r="DA92">
        <v>45.801220000000001</v>
      </c>
      <c r="DB92">
        <v>-36.695749999999997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1.0000000000000001E-5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1.0000000000000001E-5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1.0000000000000001E-5</v>
      </c>
      <c r="EK92">
        <v>1.0000000000000001E-5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1.0000000000000001E-5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-1.0000000000000001E-5</v>
      </c>
      <c r="FM92">
        <v>0</v>
      </c>
      <c r="FN92">
        <v>-3.9828800000000002</v>
      </c>
      <c r="FO92">
        <v>-0.27192</v>
      </c>
      <c r="FP92">
        <v>4.0659999999999998</v>
      </c>
      <c r="FQ92">
        <v>22.506799999999998</v>
      </c>
      <c r="FR92">
        <v>-0.29026999999999997</v>
      </c>
      <c r="FS92">
        <v>1.73993</v>
      </c>
      <c r="FT92">
        <v>-13.2958</v>
      </c>
      <c r="FU92">
        <v>8.7678200000000004</v>
      </c>
      <c r="FV92">
        <v>-6.8672500000000003</v>
      </c>
      <c r="FW92">
        <v>19.732569999999999</v>
      </c>
      <c r="FX92">
        <v>1.17916</v>
      </c>
      <c r="FY92">
        <v>-0.59175999999999995</v>
      </c>
      <c r="FZ92">
        <v>-13.143990000000001</v>
      </c>
      <c r="GA92">
        <v>10.71725</v>
      </c>
      <c r="GB92">
        <v>3.0467900000000001</v>
      </c>
      <c r="GC92">
        <v>0</v>
      </c>
      <c r="GD92">
        <v>0</v>
      </c>
      <c r="GE92">
        <v>0</v>
      </c>
    </row>
    <row r="93" spans="1:187" x14ac:dyDescent="0.3">
      <c r="A93">
        <v>3.0333000000000001</v>
      </c>
      <c r="B93">
        <v>5.5146100000000002</v>
      </c>
      <c r="C93">
        <v>2.5821499999999999</v>
      </c>
      <c r="D93">
        <v>0.14546000000000001</v>
      </c>
      <c r="E93">
        <v>-28.67999</v>
      </c>
      <c r="F93">
        <v>0.20744000000000001</v>
      </c>
      <c r="G93">
        <v>2.2334399999999999</v>
      </c>
      <c r="H93">
        <v>36.096510000000002</v>
      </c>
      <c r="I93">
        <v>-3.0138099999999999</v>
      </c>
      <c r="J93">
        <v>1.08118</v>
      </c>
      <c r="K93">
        <v>-9.9018599999999992</v>
      </c>
      <c r="L93">
        <v>-5.3620700000000001</v>
      </c>
      <c r="M93">
        <v>-2.1748500000000002</v>
      </c>
      <c r="N93">
        <v>0</v>
      </c>
      <c r="O93">
        <v>0</v>
      </c>
      <c r="P93">
        <v>0</v>
      </c>
      <c r="Q93">
        <v>2.3415300000000001</v>
      </c>
      <c r="R93">
        <v>-3.4693299999999998</v>
      </c>
      <c r="S93">
        <v>1.14977</v>
      </c>
      <c r="T93">
        <v>5.3449999999999998E-2</v>
      </c>
      <c r="U93">
        <v>-4.9421900000000001</v>
      </c>
      <c r="V93">
        <v>4.0352199999999998</v>
      </c>
      <c r="W93">
        <v>-0.86883999999999995</v>
      </c>
      <c r="X93">
        <v>-2.4842300000000002</v>
      </c>
      <c r="Y93">
        <v>4.0678400000000003</v>
      </c>
      <c r="Z93">
        <v>0</v>
      </c>
      <c r="AA93">
        <v>0</v>
      </c>
      <c r="AB93">
        <v>0</v>
      </c>
      <c r="AC93">
        <v>13.637180000000001</v>
      </c>
      <c r="AD93">
        <v>-51.819859999999998</v>
      </c>
      <c r="AE93">
        <v>-52.880580000000002</v>
      </c>
      <c r="AF93">
        <v>81.260670000000005</v>
      </c>
      <c r="AG93">
        <v>-57.424430000000001</v>
      </c>
      <c r="AH93">
        <v>114.78986999999999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1.0000000000000001E-5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1.0000000000000001E-5</v>
      </c>
      <c r="CQ93">
        <v>0</v>
      </c>
      <c r="CR93">
        <v>1.0000000000000001E-5</v>
      </c>
      <c r="CS93">
        <v>0</v>
      </c>
      <c r="CT93">
        <v>0</v>
      </c>
      <c r="CU93">
        <v>0</v>
      </c>
      <c r="CV93">
        <v>0</v>
      </c>
      <c r="CW93">
        <v>24.645969999999998</v>
      </c>
      <c r="CX93">
        <v>14.413970000000001</v>
      </c>
      <c r="CY93">
        <v>37.329720000000002</v>
      </c>
      <c r="CZ93">
        <v>18.34413</v>
      </c>
      <c r="DA93">
        <v>47.686399999999999</v>
      </c>
      <c r="DB93">
        <v>-39.726010000000002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-1.0000000000000001E-5</v>
      </c>
      <c r="DO93">
        <v>0</v>
      </c>
      <c r="DP93">
        <v>0</v>
      </c>
      <c r="DQ93">
        <v>0</v>
      </c>
      <c r="DR93">
        <v>0</v>
      </c>
      <c r="DS93">
        <v>-1.0000000000000001E-5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-1.0000000000000001E-5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-1.0000000000000001E-5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-4.4079499999999996</v>
      </c>
      <c r="FO93">
        <v>3.6970000000000003E-2</v>
      </c>
      <c r="FP93">
        <v>4.2429600000000001</v>
      </c>
      <c r="FQ93">
        <v>23.99971</v>
      </c>
      <c r="FR93">
        <v>0.50148999999999999</v>
      </c>
      <c r="FS93">
        <v>0.89619000000000004</v>
      </c>
      <c r="FT93">
        <v>-12.91722</v>
      </c>
      <c r="FU93">
        <v>9.8724799999999995</v>
      </c>
      <c r="FV93">
        <v>-6.1520400000000004</v>
      </c>
      <c r="FW93">
        <v>20.767520000000001</v>
      </c>
      <c r="FX93">
        <v>1.27163</v>
      </c>
      <c r="FY93">
        <v>-0.62185999999999997</v>
      </c>
      <c r="FZ93">
        <v>-14.58517</v>
      </c>
      <c r="GA93">
        <v>10.731350000000001</v>
      </c>
      <c r="GB93">
        <v>3.5396800000000002</v>
      </c>
      <c r="GC93">
        <v>0</v>
      </c>
      <c r="GD93">
        <v>0</v>
      </c>
      <c r="GE93">
        <v>0</v>
      </c>
    </row>
    <row r="94" spans="1:187" x14ac:dyDescent="0.3">
      <c r="A94">
        <v>3.06664</v>
      </c>
      <c r="B94">
        <v>5.1619799999999998</v>
      </c>
      <c r="C94">
        <v>0.61951000000000001</v>
      </c>
      <c r="D94">
        <v>0.23524999999999999</v>
      </c>
      <c r="E94">
        <v>-26.575669999999999</v>
      </c>
      <c r="F94">
        <v>-0.80410000000000004</v>
      </c>
      <c r="G94">
        <v>2.50665</v>
      </c>
      <c r="H94">
        <v>35.989939999999997</v>
      </c>
      <c r="I94">
        <v>-2.9845000000000002</v>
      </c>
      <c r="J94">
        <v>1.0977699999999999</v>
      </c>
      <c r="K94">
        <v>-11.62787</v>
      </c>
      <c r="L94">
        <v>-5.0419700000000001</v>
      </c>
      <c r="M94">
        <v>-2.2513100000000001</v>
      </c>
      <c r="N94">
        <v>0</v>
      </c>
      <c r="O94">
        <v>0</v>
      </c>
      <c r="P94">
        <v>0</v>
      </c>
      <c r="Q94">
        <v>2.0707100000000001</v>
      </c>
      <c r="R94">
        <v>-3.1001799999999999</v>
      </c>
      <c r="S94">
        <v>1.31264</v>
      </c>
      <c r="T94">
        <v>3.6179999999999997E-2</v>
      </c>
      <c r="U94">
        <v>-4.43588</v>
      </c>
      <c r="V94">
        <v>4.0078500000000004</v>
      </c>
      <c r="W94">
        <v>-0.74070999999999998</v>
      </c>
      <c r="X94">
        <v>-2.2283599999999999</v>
      </c>
      <c r="Y94">
        <v>3.9388399999999999</v>
      </c>
      <c r="Z94">
        <v>0</v>
      </c>
      <c r="AA94">
        <v>0</v>
      </c>
      <c r="AB94">
        <v>0</v>
      </c>
      <c r="AC94">
        <v>15.012119999999999</v>
      </c>
      <c r="AD94">
        <v>-48.751690000000004</v>
      </c>
      <c r="AE94">
        <v>-54.905749999999998</v>
      </c>
      <c r="AF94">
        <v>71.430580000000006</v>
      </c>
      <c r="AG94">
        <v>-59.215479999999999</v>
      </c>
      <c r="AH94">
        <v>103.26575</v>
      </c>
      <c r="AI94">
        <v>0</v>
      </c>
      <c r="AJ94">
        <v>0</v>
      </c>
      <c r="AK94">
        <v>0</v>
      </c>
      <c r="AL94">
        <v>1.0000000000000001E-5</v>
      </c>
      <c r="AM94">
        <v>0</v>
      </c>
      <c r="AN94">
        <v>1.0000000000000001E-5</v>
      </c>
      <c r="AO94">
        <v>0</v>
      </c>
      <c r="AP94">
        <v>-1.0000000000000001E-5</v>
      </c>
      <c r="AQ94">
        <v>0</v>
      </c>
      <c r="AR94">
        <v>0</v>
      </c>
      <c r="AS94">
        <v>0</v>
      </c>
      <c r="AT94">
        <v>1.0000000000000001E-5</v>
      </c>
      <c r="AU94">
        <v>0</v>
      </c>
      <c r="AV94">
        <v>1.0000000000000001E-5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-1.0000000000000001E-5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1.0000000000000001E-5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-1.0000000000000001E-5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24.982980000000001</v>
      </c>
      <c r="CX94">
        <v>18.158940000000001</v>
      </c>
      <c r="CY94">
        <v>37.407989999999998</v>
      </c>
      <c r="CZ94">
        <v>20.741409999999998</v>
      </c>
      <c r="DA94">
        <v>49.435209999999998</v>
      </c>
      <c r="DB94">
        <v>-42.904820000000001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1.0000000000000001E-5</v>
      </c>
      <c r="EC94">
        <v>-1.0000000000000001E-5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1.0000000000000001E-5</v>
      </c>
      <c r="EP94">
        <v>0</v>
      </c>
      <c r="EQ94">
        <v>0</v>
      </c>
      <c r="ER94">
        <v>0</v>
      </c>
      <c r="ES94">
        <v>-1.0000000000000001E-5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1.0000000000000001E-5</v>
      </c>
      <c r="FH94">
        <v>0</v>
      </c>
      <c r="FI94">
        <v>1.0000000000000001E-5</v>
      </c>
      <c r="FJ94">
        <v>0</v>
      </c>
      <c r="FK94">
        <v>0</v>
      </c>
      <c r="FL94">
        <v>-1.0000000000000001E-5</v>
      </c>
      <c r="FM94">
        <v>-1.0000000000000001E-5</v>
      </c>
      <c r="FN94">
        <v>-4.7888900000000003</v>
      </c>
      <c r="FO94">
        <v>0.46621000000000001</v>
      </c>
      <c r="FP94">
        <v>4.2509699999999997</v>
      </c>
      <c r="FQ94">
        <v>25.577940000000002</v>
      </c>
      <c r="FR94">
        <v>1.3518300000000001</v>
      </c>
      <c r="FS94">
        <v>-0.11488</v>
      </c>
      <c r="FT94">
        <v>-12.829840000000001</v>
      </c>
      <c r="FU94">
        <v>11.28012</v>
      </c>
      <c r="FV94">
        <v>-5.0046999999999997</v>
      </c>
      <c r="FW94">
        <v>22.645969999999998</v>
      </c>
      <c r="FX94">
        <v>1.4784600000000001</v>
      </c>
      <c r="FY94">
        <v>-0.67406999999999995</v>
      </c>
      <c r="FZ94">
        <v>-15.928699999999999</v>
      </c>
      <c r="GA94">
        <v>10.736230000000001</v>
      </c>
      <c r="GB94">
        <v>4.0401100000000003</v>
      </c>
      <c r="GC94">
        <v>0</v>
      </c>
      <c r="GD94">
        <v>0</v>
      </c>
      <c r="GE94">
        <v>0</v>
      </c>
    </row>
    <row r="95" spans="1:187" x14ac:dyDescent="0.3">
      <c r="A95">
        <v>3.0999699999999999</v>
      </c>
      <c r="B95">
        <v>4.71509</v>
      </c>
      <c r="C95">
        <v>-1.3664799999999999</v>
      </c>
      <c r="D95">
        <v>0.12095</v>
      </c>
      <c r="E95">
        <v>-24.367319999999999</v>
      </c>
      <c r="F95">
        <v>-1.82169</v>
      </c>
      <c r="G95">
        <v>3.1017600000000001</v>
      </c>
      <c r="H95">
        <v>35.354649999999999</v>
      </c>
      <c r="I95">
        <v>-2.9229799999999999</v>
      </c>
      <c r="J95">
        <v>1.08006</v>
      </c>
      <c r="K95">
        <v>-13.07165</v>
      </c>
      <c r="L95">
        <v>-4.5157999999999996</v>
      </c>
      <c r="M95">
        <v>-2.13103</v>
      </c>
      <c r="N95">
        <v>0</v>
      </c>
      <c r="O95">
        <v>0</v>
      </c>
      <c r="P95">
        <v>0</v>
      </c>
      <c r="Q95">
        <v>1.84514</v>
      </c>
      <c r="R95">
        <v>-2.6724100000000002</v>
      </c>
      <c r="S95">
        <v>1.56857</v>
      </c>
      <c r="T95">
        <v>4.394E-2</v>
      </c>
      <c r="U95">
        <v>-3.8406899999999999</v>
      </c>
      <c r="V95">
        <v>3.9099499999999998</v>
      </c>
      <c r="W95">
        <v>-0.60253999999999996</v>
      </c>
      <c r="X95">
        <v>-1.9167099999999999</v>
      </c>
      <c r="Y95">
        <v>3.6631</v>
      </c>
      <c r="Z95">
        <v>0</v>
      </c>
      <c r="AA95">
        <v>0</v>
      </c>
      <c r="AB95">
        <v>0</v>
      </c>
      <c r="AC95">
        <v>16.343170000000001</v>
      </c>
      <c r="AD95">
        <v>-45.649099999999997</v>
      </c>
      <c r="AE95">
        <v>-56.359920000000002</v>
      </c>
      <c r="AF95">
        <v>59.680480000000003</v>
      </c>
      <c r="AG95">
        <v>-59.980780000000003</v>
      </c>
      <c r="AH95">
        <v>89.659940000000006</v>
      </c>
      <c r="AI95">
        <v>0</v>
      </c>
      <c r="AJ95">
        <v>0</v>
      </c>
      <c r="AK95">
        <v>0</v>
      </c>
      <c r="AL95">
        <v>1.0000000000000001E-5</v>
      </c>
      <c r="AM95">
        <v>0</v>
      </c>
      <c r="AN95">
        <v>1.0000000000000001E-5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1.0000000000000001E-5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1.0000000000000001E-5</v>
      </c>
      <c r="CI95">
        <v>0</v>
      </c>
      <c r="CJ95">
        <v>0</v>
      </c>
      <c r="CK95">
        <v>0</v>
      </c>
      <c r="CL95">
        <v>-1.0000000000000001E-5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1.0000000000000001E-5</v>
      </c>
      <c r="CS95">
        <v>0</v>
      </c>
      <c r="CT95">
        <v>0</v>
      </c>
      <c r="CU95">
        <v>0</v>
      </c>
      <c r="CV95">
        <v>0</v>
      </c>
      <c r="CW95">
        <v>25.018529999999998</v>
      </c>
      <c r="CX95">
        <v>22.3368</v>
      </c>
      <c r="CY95">
        <v>38.184249999999999</v>
      </c>
      <c r="CZ95">
        <v>23.481819999999999</v>
      </c>
      <c r="DA95">
        <v>51.072870000000002</v>
      </c>
      <c r="DB95">
        <v>-46.413930000000001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1.0000000000000001E-5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1.0000000000000001E-5</v>
      </c>
      <c r="FL95">
        <v>0</v>
      </c>
      <c r="FM95">
        <v>0</v>
      </c>
      <c r="FN95">
        <v>-5.1959499999999998</v>
      </c>
      <c r="FO95">
        <v>1.02138</v>
      </c>
      <c r="FP95">
        <v>4.2926900000000003</v>
      </c>
      <c r="FQ95">
        <v>27.178419999999999</v>
      </c>
      <c r="FR95">
        <v>2.3379599999999998</v>
      </c>
      <c r="FS95">
        <v>-1.32098</v>
      </c>
      <c r="FT95">
        <v>-13.372450000000001</v>
      </c>
      <c r="FU95">
        <v>12.70294</v>
      </c>
      <c r="FV95">
        <v>-3.4153899999999999</v>
      </c>
      <c r="FW95">
        <v>25.315059999999999</v>
      </c>
      <c r="FX95">
        <v>1.7671399999999999</v>
      </c>
      <c r="FY95">
        <v>-0.75216000000000005</v>
      </c>
      <c r="FZ95">
        <v>-16.645409999999998</v>
      </c>
      <c r="GA95">
        <v>10.601699999999999</v>
      </c>
      <c r="GB95">
        <v>4.3998600000000003</v>
      </c>
      <c r="GC95">
        <v>0</v>
      </c>
      <c r="GD95">
        <v>0</v>
      </c>
      <c r="GE95">
        <v>0</v>
      </c>
    </row>
    <row r="96" spans="1:187" x14ac:dyDescent="0.3">
      <c r="A96">
        <v>3.1333000000000002</v>
      </c>
      <c r="B96">
        <v>4.2229299999999999</v>
      </c>
      <c r="C96">
        <v>-3.2808600000000001</v>
      </c>
      <c r="D96">
        <v>-0.21038999999999999</v>
      </c>
      <c r="E96">
        <v>-22.205829999999999</v>
      </c>
      <c r="F96">
        <v>-2.6842299999999999</v>
      </c>
      <c r="G96">
        <v>3.9823400000000002</v>
      </c>
      <c r="H96">
        <v>34.139609999999998</v>
      </c>
      <c r="I96">
        <v>-2.8221599999999998</v>
      </c>
      <c r="J96">
        <v>1.0258499999999999</v>
      </c>
      <c r="K96">
        <v>-14.10473</v>
      </c>
      <c r="L96">
        <v>-3.9184899999999998</v>
      </c>
      <c r="M96">
        <v>-1.8543099999999999</v>
      </c>
      <c r="N96">
        <v>0</v>
      </c>
      <c r="O96">
        <v>0</v>
      </c>
      <c r="P96">
        <v>0</v>
      </c>
      <c r="Q96">
        <v>1.8277000000000001</v>
      </c>
      <c r="R96">
        <v>-2.1628599999999998</v>
      </c>
      <c r="S96">
        <v>2.0185599999999999</v>
      </c>
      <c r="T96">
        <v>4.5150000000000003E-2</v>
      </c>
      <c r="U96">
        <v>-3.1283400000000001</v>
      </c>
      <c r="V96">
        <v>3.7827000000000002</v>
      </c>
      <c r="W96">
        <v>-0.58013000000000003</v>
      </c>
      <c r="X96">
        <v>-1.54769</v>
      </c>
      <c r="Y96">
        <v>3.2295799999999999</v>
      </c>
      <c r="Z96">
        <v>0</v>
      </c>
      <c r="AA96">
        <v>0</v>
      </c>
      <c r="AB96">
        <v>0</v>
      </c>
      <c r="AC96">
        <v>17.610869999999998</v>
      </c>
      <c r="AD96">
        <v>-42.530189999999997</v>
      </c>
      <c r="AE96">
        <v>-57.301160000000003</v>
      </c>
      <c r="AF96">
        <v>47.452710000000003</v>
      </c>
      <c r="AG96">
        <v>-59.339359999999999</v>
      </c>
      <c r="AH96">
        <v>75.517780000000002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1.0000000000000001E-5</v>
      </c>
      <c r="AU96">
        <v>0</v>
      </c>
      <c r="AV96">
        <v>0</v>
      </c>
      <c r="AW96">
        <v>1.0000000000000001E-5</v>
      </c>
      <c r="AX96">
        <v>0</v>
      </c>
      <c r="AY96">
        <v>0</v>
      </c>
      <c r="AZ96">
        <v>0</v>
      </c>
      <c r="BA96">
        <v>0</v>
      </c>
      <c r="BB96">
        <v>-1.0000000000000001E-5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-1.0000000000000001E-5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24.80875</v>
      </c>
      <c r="CX96">
        <v>26.83877</v>
      </c>
      <c r="CY96">
        <v>39.279760000000003</v>
      </c>
      <c r="CZ96">
        <v>26.875579999999999</v>
      </c>
      <c r="DA96">
        <v>52.795200000000001</v>
      </c>
      <c r="DB96">
        <v>-50.674819999999997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1.0000000000000001E-5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1.0000000000000001E-5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-5.5765700000000002</v>
      </c>
      <c r="FO96">
        <v>1.6319900000000001</v>
      </c>
      <c r="FP96">
        <v>4.4622700000000002</v>
      </c>
      <c r="FQ96">
        <v>28.762810000000002</v>
      </c>
      <c r="FR96">
        <v>3.3085499999999999</v>
      </c>
      <c r="FS96">
        <v>-2.6547200000000002</v>
      </c>
      <c r="FT96">
        <v>-14.80945</v>
      </c>
      <c r="FU96">
        <v>13.567360000000001</v>
      </c>
      <c r="FV96">
        <v>-1.39581</v>
      </c>
      <c r="FW96">
        <v>28.838470000000001</v>
      </c>
      <c r="FX96">
        <v>2.1288200000000002</v>
      </c>
      <c r="FY96">
        <v>-0.86580000000000001</v>
      </c>
      <c r="FZ96">
        <v>-16.338450000000002</v>
      </c>
      <c r="GA96">
        <v>10.47268</v>
      </c>
      <c r="GB96">
        <v>4.5364300000000002</v>
      </c>
      <c r="GC96">
        <v>0</v>
      </c>
      <c r="GD96">
        <v>0</v>
      </c>
      <c r="GE96">
        <v>0</v>
      </c>
    </row>
    <row r="97" spans="1:187" x14ac:dyDescent="0.3">
      <c r="A97">
        <v>3.1666400000000001</v>
      </c>
      <c r="B97">
        <v>3.7266900000000001</v>
      </c>
      <c r="C97">
        <v>-5.0347099999999996</v>
      </c>
      <c r="D97">
        <v>-0.73141999999999996</v>
      </c>
      <c r="E97">
        <v>-20.2652</v>
      </c>
      <c r="F97">
        <v>-3.3862299999999999</v>
      </c>
      <c r="G97">
        <v>5.2080799999999998</v>
      </c>
      <c r="H97">
        <v>32.709569999999999</v>
      </c>
      <c r="I97">
        <v>-2.7012100000000001</v>
      </c>
      <c r="J97">
        <v>0.94935999999999998</v>
      </c>
      <c r="K97">
        <v>-14.520210000000001</v>
      </c>
      <c r="L97">
        <v>-3.3798499999999998</v>
      </c>
      <c r="M97">
        <v>-1.4239299999999999</v>
      </c>
      <c r="N97">
        <v>0</v>
      </c>
      <c r="O97">
        <v>0</v>
      </c>
      <c r="P97">
        <v>0</v>
      </c>
      <c r="Q97">
        <v>2.0598900000000002</v>
      </c>
      <c r="R97">
        <v>-1.5942499999999999</v>
      </c>
      <c r="S97">
        <v>2.6807300000000001</v>
      </c>
      <c r="T97">
        <v>6.1920000000000003E-2</v>
      </c>
      <c r="U97">
        <v>-2.3092299999999999</v>
      </c>
      <c r="V97">
        <v>3.6228400000000001</v>
      </c>
      <c r="W97">
        <v>-0.69343999999999995</v>
      </c>
      <c r="X97">
        <v>-1.1456999999999999</v>
      </c>
      <c r="Y97">
        <v>2.6289899999999999</v>
      </c>
      <c r="Z97">
        <v>0</v>
      </c>
      <c r="AA97">
        <v>0</v>
      </c>
      <c r="AB97">
        <v>0</v>
      </c>
      <c r="AC97">
        <v>18.955580000000001</v>
      </c>
      <c r="AD97">
        <v>-39.477370000000001</v>
      </c>
      <c r="AE97">
        <v>-57.570439999999998</v>
      </c>
      <c r="AF97">
        <v>36.788919999999997</v>
      </c>
      <c r="AG97">
        <v>-57.286569999999998</v>
      </c>
      <c r="AH97">
        <v>62.996600000000001</v>
      </c>
      <c r="AI97">
        <v>0</v>
      </c>
      <c r="AJ97">
        <v>0</v>
      </c>
      <c r="AK97">
        <v>0</v>
      </c>
      <c r="AL97">
        <v>1.0000000000000001E-5</v>
      </c>
      <c r="AM97">
        <v>0</v>
      </c>
      <c r="AN97">
        <v>1.0000000000000001E-5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-1.0000000000000001E-5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24.718599999999999</v>
      </c>
      <c r="CX97">
        <v>31.850519999999999</v>
      </c>
      <c r="CY97">
        <v>39.922359999999998</v>
      </c>
      <c r="CZ97">
        <v>31.33774</v>
      </c>
      <c r="DA97">
        <v>54.697600000000001</v>
      </c>
      <c r="DB97">
        <v>-56.183430000000001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-1.0000000000000001E-5</v>
      </c>
      <c r="FM97">
        <v>0</v>
      </c>
      <c r="FN97">
        <v>-5.9081299999999999</v>
      </c>
      <c r="FO97">
        <v>2.2166800000000002</v>
      </c>
      <c r="FP97">
        <v>4.6924700000000001</v>
      </c>
      <c r="FQ97">
        <v>30.298929999999999</v>
      </c>
      <c r="FR97">
        <v>4.27658</v>
      </c>
      <c r="FS97">
        <v>-3.7595800000000001</v>
      </c>
      <c r="FT97">
        <v>-17.28848</v>
      </c>
      <c r="FU97">
        <v>13.61782</v>
      </c>
      <c r="FV97">
        <v>1.0414699999999999</v>
      </c>
      <c r="FW97">
        <v>33.346879999999999</v>
      </c>
      <c r="FX97">
        <v>2.5484499999999999</v>
      </c>
      <c r="FY97">
        <v>-1.03823</v>
      </c>
      <c r="FZ97">
        <v>-15.05664</v>
      </c>
      <c r="GA97">
        <v>10.35914</v>
      </c>
      <c r="GB97">
        <v>4.4325000000000001</v>
      </c>
      <c r="GC97">
        <v>0</v>
      </c>
      <c r="GD97">
        <v>0</v>
      </c>
      <c r="GE97">
        <v>0</v>
      </c>
    </row>
    <row r="98" spans="1:187" x14ac:dyDescent="0.3">
      <c r="A98">
        <v>3.19997</v>
      </c>
      <c r="B98">
        <v>3.2823600000000002</v>
      </c>
      <c r="C98">
        <v>-6.6164800000000001</v>
      </c>
      <c r="D98">
        <v>-1.3938600000000001</v>
      </c>
      <c r="E98">
        <v>-18.70966</v>
      </c>
      <c r="F98">
        <v>-3.83304</v>
      </c>
      <c r="G98">
        <v>6.61313</v>
      </c>
      <c r="H98">
        <v>31.390779999999999</v>
      </c>
      <c r="I98">
        <v>-2.59192</v>
      </c>
      <c r="J98">
        <v>0.88305</v>
      </c>
      <c r="K98">
        <v>-14.2722</v>
      </c>
      <c r="L98">
        <v>-3.0100600000000002</v>
      </c>
      <c r="M98">
        <v>-0.90483000000000002</v>
      </c>
      <c r="N98">
        <v>0</v>
      </c>
      <c r="O98">
        <v>0</v>
      </c>
      <c r="P98">
        <v>0</v>
      </c>
      <c r="Q98">
        <v>2.5525000000000002</v>
      </c>
      <c r="R98">
        <v>-0.91922999999999999</v>
      </c>
      <c r="S98">
        <v>3.45905</v>
      </c>
      <c r="T98">
        <v>4.4350000000000001E-2</v>
      </c>
      <c r="U98">
        <v>-1.3142799999999999</v>
      </c>
      <c r="V98">
        <v>3.4265300000000001</v>
      </c>
      <c r="W98">
        <v>-0.99975999999999998</v>
      </c>
      <c r="X98">
        <v>-0.67103999999999997</v>
      </c>
      <c r="Y98">
        <v>1.90564</v>
      </c>
      <c r="Z98">
        <v>0</v>
      </c>
      <c r="AA98">
        <v>0</v>
      </c>
      <c r="AB98">
        <v>0</v>
      </c>
      <c r="AC98">
        <v>20.243289999999998</v>
      </c>
      <c r="AD98">
        <v>-36.382390000000001</v>
      </c>
      <c r="AE98">
        <v>-57.355029999999999</v>
      </c>
      <c r="AF98">
        <v>28.700109999999999</v>
      </c>
      <c r="AG98">
        <v>-54.395139999999998</v>
      </c>
      <c r="AH98">
        <v>53.203580000000002</v>
      </c>
      <c r="AI98">
        <v>0</v>
      </c>
      <c r="AJ98">
        <v>0</v>
      </c>
      <c r="AK98">
        <v>0</v>
      </c>
      <c r="AL98">
        <v>1.0000000000000001E-5</v>
      </c>
      <c r="AM98">
        <v>0</v>
      </c>
      <c r="AN98">
        <v>0</v>
      </c>
      <c r="AO98">
        <v>0</v>
      </c>
      <c r="AP98">
        <v>0</v>
      </c>
      <c r="AQ98">
        <v>1.0000000000000001E-5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-1.0000000000000001E-5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1.0000000000000001E-5</v>
      </c>
      <c r="CV98">
        <v>0</v>
      </c>
      <c r="CW98">
        <v>24.80349</v>
      </c>
      <c r="CX98">
        <v>37.152760000000001</v>
      </c>
      <c r="CY98">
        <v>39.61309</v>
      </c>
      <c r="CZ98">
        <v>36.989989999999999</v>
      </c>
      <c r="DA98">
        <v>56.554630000000003</v>
      </c>
      <c r="DB98">
        <v>-63.013509999999997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-1.0000000000000001E-5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-1.0000000000000001E-5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1.0000000000000001E-5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-1.0000000000000001E-5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-6.0992300000000004</v>
      </c>
      <c r="FO98">
        <v>2.6419800000000002</v>
      </c>
      <c r="FP98">
        <v>4.8593400000000004</v>
      </c>
      <c r="FQ98">
        <v>31.483540000000001</v>
      </c>
      <c r="FR98">
        <v>4.9809599999999996</v>
      </c>
      <c r="FS98">
        <v>-4.4090299999999996</v>
      </c>
      <c r="FT98">
        <v>-20.579969999999999</v>
      </c>
      <c r="FU98">
        <v>12.661530000000001</v>
      </c>
      <c r="FV98">
        <v>3.4243299999999999</v>
      </c>
      <c r="FW98">
        <v>38.391269999999999</v>
      </c>
      <c r="FX98">
        <v>2.9779399999999998</v>
      </c>
      <c r="FY98">
        <v>-1.27407</v>
      </c>
      <c r="FZ98">
        <v>-13.17315</v>
      </c>
      <c r="GA98">
        <v>10.421799999999999</v>
      </c>
      <c r="GB98">
        <v>4.1405200000000004</v>
      </c>
      <c r="GC98">
        <v>0</v>
      </c>
      <c r="GD98">
        <v>0</v>
      </c>
      <c r="GE98">
        <v>0</v>
      </c>
    </row>
    <row r="99" spans="1:187" x14ac:dyDescent="0.3">
      <c r="A99">
        <v>3.2332999999999998</v>
      </c>
      <c r="B99">
        <v>2.86551</v>
      </c>
      <c r="C99">
        <v>-8.1569000000000003</v>
      </c>
      <c r="D99">
        <v>-2.1996000000000002</v>
      </c>
      <c r="E99">
        <v>-17.42747</v>
      </c>
      <c r="F99">
        <v>-4.20486</v>
      </c>
      <c r="G99">
        <v>8.1233000000000004</v>
      </c>
      <c r="H99">
        <v>30.23554</v>
      </c>
      <c r="I99">
        <v>-2.4974099999999999</v>
      </c>
      <c r="J99">
        <v>0.81945999999999997</v>
      </c>
      <c r="K99">
        <v>-13.767239999999999</v>
      </c>
      <c r="L99">
        <v>-2.60006</v>
      </c>
      <c r="M99">
        <v>-0.44169000000000003</v>
      </c>
      <c r="N99">
        <v>0</v>
      </c>
      <c r="O99">
        <v>0</v>
      </c>
      <c r="P99">
        <v>0</v>
      </c>
      <c r="Q99">
        <v>3.27216</v>
      </c>
      <c r="R99">
        <v>-0.16364000000000001</v>
      </c>
      <c r="S99">
        <v>4.3174099999999997</v>
      </c>
      <c r="T99">
        <v>-3.1719999999999998E-2</v>
      </c>
      <c r="U99">
        <v>-0.20444999999999999</v>
      </c>
      <c r="V99">
        <v>3.2296299999999998</v>
      </c>
      <c r="W99">
        <v>-1.48088</v>
      </c>
      <c r="X99">
        <v>-0.15470999999999999</v>
      </c>
      <c r="Y99">
        <v>1.1404799999999999</v>
      </c>
      <c r="Z99">
        <v>0</v>
      </c>
      <c r="AA99">
        <v>0</v>
      </c>
      <c r="AB99">
        <v>0</v>
      </c>
      <c r="AC99">
        <v>21.49446</v>
      </c>
      <c r="AD99">
        <v>-33.353360000000002</v>
      </c>
      <c r="AE99">
        <v>-56.688670000000002</v>
      </c>
      <c r="AF99">
        <v>22.716090000000001</v>
      </c>
      <c r="AG99">
        <v>-51.254170000000002</v>
      </c>
      <c r="AH99">
        <v>45.669159999999998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-1.0000000000000001E-5</v>
      </c>
      <c r="AR99">
        <v>0</v>
      </c>
      <c r="AS99">
        <v>0</v>
      </c>
      <c r="AT99">
        <v>1.0000000000000001E-5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-1.0000000000000001E-5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-1.0000000000000001E-5</v>
      </c>
      <c r="BQ99">
        <v>0</v>
      </c>
      <c r="BR99">
        <v>1.0000000000000001E-5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-1.0000000000000001E-5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25.356390000000001</v>
      </c>
      <c r="CX99">
        <v>42.462829999999997</v>
      </c>
      <c r="CY99">
        <v>37.830309999999997</v>
      </c>
      <c r="CZ99">
        <v>44.039369999999998</v>
      </c>
      <c r="DA99">
        <v>58.19567</v>
      </c>
      <c r="DB99">
        <v>-71.371080000000006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1.0000000000000001E-5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1.0000000000000001E-5</v>
      </c>
      <c r="FG99">
        <v>0</v>
      </c>
      <c r="FH99">
        <v>0</v>
      </c>
      <c r="FI99">
        <v>1.0000000000000001E-5</v>
      </c>
      <c r="FJ99">
        <v>0</v>
      </c>
      <c r="FK99">
        <v>0</v>
      </c>
      <c r="FL99">
        <v>-1.0000000000000001E-5</v>
      </c>
      <c r="FM99">
        <v>0</v>
      </c>
      <c r="FN99">
        <v>-6.2714600000000003</v>
      </c>
      <c r="FO99">
        <v>2.9062199999999998</v>
      </c>
      <c r="FP99">
        <v>5.0104899999999999</v>
      </c>
      <c r="FQ99">
        <v>32.296219999999998</v>
      </c>
      <c r="FR99">
        <v>5.4335399999999998</v>
      </c>
      <c r="FS99">
        <v>-4.6522699999999997</v>
      </c>
      <c r="FT99">
        <v>-24.16489</v>
      </c>
      <c r="FU99">
        <v>10.71673</v>
      </c>
      <c r="FV99">
        <v>5.57761</v>
      </c>
      <c r="FW99">
        <v>43.73621</v>
      </c>
      <c r="FX99">
        <v>3.40666</v>
      </c>
      <c r="FY99">
        <v>-1.5552999999999999</v>
      </c>
      <c r="FZ99">
        <v>-11.12893</v>
      </c>
      <c r="GA99">
        <v>10.37885</v>
      </c>
      <c r="GB99">
        <v>3.6879400000000002</v>
      </c>
      <c r="GC99">
        <v>0</v>
      </c>
      <c r="GD99">
        <v>0</v>
      </c>
      <c r="GE99">
        <v>0</v>
      </c>
    </row>
    <row r="100" spans="1:187" x14ac:dyDescent="0.3">
      <c r="A100">
        <v>3.2666300000000001</v>
      </c>
      <c r="B100">
        <v>2.5343300000000002</v>
      </c>
      <c r="C100">
        <v>-9.9212900000000008</v>
      </c>
      <c r="D100">
        <v>-3.0605699999999998</v>
      </c>
      <c r="E100">
        <v>-16.481729999999999</v>
      </c>
      <c r="F100">
        <v>-4.5353399999999997</v>
      </c>
      <c r="G100">
        <v>9.6557099999999991</v>
      </c>
      <c r="H100">
        <v>29.375399999999999</v>
      </c>
      <c r="I100">
        <v>-2.4245800000000002</v>
      </c>
      <c r="J100">
        <v>0.76536999999999999</v>
      </c>
      <c r="K100">
        <v>-13.08568</v>
      </c>
      <c r="L100">
        <v>-1.90177</v>
      </c>
      <c r="M100">
        <v>-6.6839999999999997E-2</v>
      </c>
      <c r="N100">
        <v>0</v>
      </c>
      <c r="O100">
        <v>0</v>
      </c>
      <c r="P100">
        <v>0</v>
      </c>
      <c r="Q100">
        <v>4.1484199999999998</v>
      </c>
      <c r="R100">
        <v>0.70542000000000005</v>
      </c>
      <c r="S100">
        <v>5.2500499999999999</v>
      </c>
      <c r="T100">
        <v>-0.13855999999999999</v>
      </c>
      <c r="U100">
        <v>1.06351</v>
      </c>
      <c r="V100">
        <v>3.0426099999999998</v>
      </c>
      <c r="W100">
        <v>-2.0575100000000002</v>
      </c>
      <c r="X100">
        <v>0.42684</v>
      </c>
      <c r="Y100">
        <v>0.33502999999999999</v>
      </c>
      <c r="Z100">
        <v>0</v>
      </c>
      <c r="AA100">
        <v>0</v>
      </c>
      <c r="AB100">
        <v>0</v>
      </c>
      <c r="AC100">
        <v>22.921250000000001</v>
      </c>
      <c r="AD100">
        <v>-30.237290000000002</v>
      </c>
      <c r="AE100">
        <v>-55.855490000000003</v>
      </c>
      <c r="AF100">
        <v>18.485499999999998</v>
      </c>
      <c r="AG100">
        <v>-48.249400000000001</v>
      </c>
      <c r="AH100">
        <v>40.098759999999999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-1.0000000000000001E-5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1.0000000000000001E-5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-1.0000000000000001E-5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26.76887</v>
      </c>
      <c r="CX100">
        <v>47.329709999999999</v>
      </c>
      <c r="CY100">
        <v>34.37876</v>
      </c>
      <c r="CZ100">
        <v>51.961660000000002</v>
      </c>
      <c r="DA100">
        <v>59.348089999999999</v>
      </c>
      <c r="DB100">
        <v>-80.636610000000005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1.0000000000000001E-5</v>
      </c>
      <c r="EQ100">
        <v>0</v>
      </c>
      <c r="ER100">
        <v>0</v>
      </c>
      <c r="ES100">
        <v>-1.0000000000000001E-5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1.0000000000000001E-5</v>
      </c>
      <c r="FJ100">
        <v>0</v>
      </c>
      <c r="FK100">
        <v>0</v>
      </c>
      <c r="FL100">
        <v>0</v>
      </c>
      <c r="FM100">
        <v>0</v>
      </c>
      <c r="FN100">
        <v>-6.3538300000000003</v>
      </c>
      <c r="FO100">
        <v>2.97268</v>
      </c>
      <c r="FP100">
        <v>5.02501</v>
      </c>
      <c r="FQ100">
        <v>32.537439999999997</v>
      </c>
      <c r="FR100">
        <v>5.516</v>
      </c>
      <c r="FS100">
        <v>-4.46997</v>
      </c>
      <c r="FT100">
        <v>-27.628589999999999</v>
      </c>
      <c r="FU100">
        <v>8.0134000000000007</v>
      </c>
      <c r="FV100">
        <v>7.1971400000000001</v>
      </c>
      <c r="FW100">
        <v>48.860939999999999</v>
      </c>
      <c r="FX100">
        <v>3.7896899999999998</v>
      </c>
      <c r="FY100">
        <v>-1.8535699999999999</v>
      </c>
      <c r="FZ100">
        <v>-9.3926099999999995</v>
      </c>
      <c r="GA100">
        <v>10.240819999999999</v>
      </c>
      <c r="GB100">
        <v>3.2332900000000002</v>
      </c>
      <c r="GC100">
        <v>0</v>
      </c>
      <c r="GD100">
        <v>0</v>
      </c>
      <c r="GE100">
        <v>0</v>
      </c>
    </row>
    <row r="101" spans="1:187" x14ac:dyDescent="0.3">
      <c r="A101">
        <v>3.2999700000000001</v>
      </c>
      <c r="B101">
        <v>2.2669800000000002</v>
      </c>
      <c r="C101">
        <v>-12.0265</v>
      </c>
      <c r="D101">
        <v>-3.8978799999999998</v>
      </c>
      <c r="E101">
        <v>-15.750870000000001</v>
      </c>
      <c r="F101">
        <v>-4.8193999999999999</v>
      </c>
      <c r="G101">
        <v>11.157389999999999</v>
      </c>
      <c r="H101">
        <v>28.866250000000001</v>
      </c>
      <c r="I101">
        <v>-2.3713299999999999</v>
      </c>
      <c r="J101">
        <v>0.72618000000000005</v>
      </c>
      <c r="K101">
        <v>-12.345319999999999</v>
      </c>
      <c r="L101">
        <v>-0.84416000000000002</v>
      </c>
      <c r="M101">
        <v>0.20221</v>
      </c>
      <c r="N101">
        <v>0</v>
      </c>
      <c r="O101">
        <v>0</v>
      </c>
      <c r="P101">
        <v>0</v>
      </c>
      <c r="Q101">
        <v>5.0169600000000001</v>
      </c>
      <c r="R101">
        <v>1.67723</v>
      </c>
      <c r="S101">
        <v>6.1729200000000004</v>
      </c>
      <c r="T101">
        <v>-0.21840999999999999</v>
      </c>
      <c r="U101">
        <v>2.4859300000000002</v>
      </c>
      <c r="V101">
        <v>2.8278599999999998</v>
      </c>
      <c r="W101">
        <v>-2.57186</v>
      </c>
      <c r="X101">
        <v>1.0860300000000001</v>
      </c>
      <c r="Y101">
        <v>-0.51471</v>
      </c>
      <c r="Z101">
        <v>0</v>
      </c>
      <c r="AA101">
        <v>0</v>
      </c>
      <c r="AB101">
        <v>0</v>
      </c>
      <c r="AC101">
        <v>24.456399999999999</v>
      </c>
      <c r="AD101">
        <v>-27.04768</v>
      </c>
      <c r="AE101">
        <v>-55.180280000000003</v>
      </c>
      <c r="AF101">
        <v>15.71006</v>
      </c>
      <c r="AG101">
        <v>-45.712350000000001</v>
      </c>
      <c r="AH101">
        <v>36.248190000000001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-1.0000000000000001E-5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-1.0000000000000001E-5</v>
      </c>
      <c r="BP101">
        <v>0</v>
      </c>
      <c r="BQ101">
        <v>0</v>
      </c>
      <c r="BR101">
        <v>0</v>
      </c>
      <c r="BS101">
        <v>0</v>
      </c>
      <c r="BT101">
        <v>-1.0000000000000001E-5</v>
      </c>
      <c r="BU101">
        <v>0</v>
      </c>
      <c r="BV101">
        <v>0</v>
      </c>
      <c r="BW101">
        <v>1.0000000000000001E-5</v>
      </c>
      <c r="BX101">
        <v>0</v>
      </c>
      <c r="BY101">
        <v>1.0000000000000001E-5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-1.0000000000000001E-5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29.07602</v>
      </c>
      <c r="CX101">
        <v>51.648479999999999</v>
      </c>
      <c r="CY101">
        <v>29.348389999999998</v>
      </c>
      <c r="CZ101">
        <v>59.895940000000003</v>
      </c>
      <c r="DA101">
        <v>59.87791</v>
      </c>
      <c r="DB101">
        <v>-89.836299999999994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1.0000000000000001E-5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1.0000000000000001E-5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1.0000000000000001E-5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-1.0000000000000001E-5</v>
      </c>
      <c r="FM101">
        <v>0</v>
      </c>
      <c r="FN101">
        <v>-6.3710199999999997</v>
      </c>
      <c r="FO101">
        <v>2.9385300000000001</v>
      </c>
      <c r="FP101">
        <v>4.8757599999999996</v>
      </c>
      <c r="FQ101">
        <v>32.130240000000001</v>
      </c>
      <c r="FR101">
        <v>5.4495300000000002</v>
      </c>
      <c r="FS101">
        <v>-3.9950399999999999</v>
      </c>
      <c r="FT101">
        <v>-30.576219999999999</v>
      </c>
      <c r="FU101">
        <v>5.0489699999999997</v>
      </c>
      <c r="FV101">
        <v>8.0950100000000003</v>
      </c>
      <c r="FW101">
        <v>53.083019999999998</v>
      </c>
      <c r="FX101">
        <v>4.0785499999999999</v>
      </c>
      <c r="FY101">
        <v>-2.1132599999999999</v>
      </c>
      <c r="FZ101">
        <v>-8.1447500000000002</v>
      </c>
      <c r="GA101">
        <v>9.8408499999999997</v>
      </c>
      <c r="GB101">
        <v>2.8130099999999998</v>
      </c>
      <c r="GC101">
        <v>0</v>
      </c>
      <c r="GD101">
        <v>0</v>
      </c>
      <c r="GE101">
        <v>0</v>
      </c>
    </row>
    <row r="102" spans="1:187" x14ac:dyDescent="0.3">
      <c r="A102">
        <v>3.3332999999999999</v>
      </c>
      <c r="B102">
        <v>2.0880999999999998</v>
      </c>
      <c r="C102">
        <v>-14.419750000000001</v>
      </c>
      <c r="D102">
        <v>-4.6069699999999996</v>
      </c>
      <c r="E102">
        <v>-15.196730000000001</v>
      </c>
      <c r="F102">
        <v>-5.0413600000000001</v>
      </c>
      <c r="G102">
        <v>12.39006</v>
      </c>
      <c r="H102">
        <v>28.53829</v>
      </c>
      <c r="I102">
        <v>-2.3324199999999999</v>
      </c>
      <c r="J102">
        <v>0.70408000000000004</v>
      </c>
      <c r="K102">
        <v>-11.612439999999999</v>
      </c>
      <c r="L102">
        <v>0.43697999999999998</v>
      </c>
      <c r="M102">
        <v>0.36453999999999998</v>
      </c>
      <c r="N102">
        <v>0</v>
      </c>
      <c r="O102">
        <v>0</v>
      </c>
      <c r="P102">
        <v>0</v>
      </c>
      <c r="Q102">
        <v>5.7203799999999996</v>
      </c>
      <c r="R102">
        <v>2.7184400000000002</v>
      </c>
      <c r="S102">
        <v>6.9338499999999996</v>
      </c>
      <c r="T102">
        <v>-0.31501000000000001</v>
      </c>
      <c r="U102">
        <v>3.9847000000000001</v>
      </c>
      <c r="V102">
        <v>2.6019299999999999</v>
      </c>
      <c r="W102">
        <v>-2.97553</v>
      </c>
      <c r="X102">
        <v>1.79924</v>
      </c>
      <c r="Y102">
        <v>-1.3029500000000001</v>
      </c>
      <c r="Z102">
        <v>0</v>
      </c>
      <c r="AA102">
        <v>0</v>
      </c>
      <c r="AB102">
        <v>0</v>
      </c>
      <c r="AC102">
        <v>26.134820000000001</v>
      </c>
      <c r="AD102">
        <v>-23.795929999999998</v>
      </c>
      <c r="AE102">
        <v>-54.924039999999998</v>
      </c>
      <c r="AF102">
        <v>13.72941</v>
      </c>
      <c r="AG102">
        <v>-43.646769999999997</v>
      </c>
      <c r="AH102">
        <v>33.411189999999998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1.0000000000000001E-5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31.497039999999998</v>
      </c>
      <c r="CX102">
        <v>55.099960000000003</v>
      </c>
      <c r="CY102">
        <v>23.479209999999998</v>
      </c>
      <c r="CZ102">
        <v>67.235600000000005</v>
      </c>
      <c r="DA102">
        <v>59.772150000000003</v>
      </c>
      <c r="DB102">
        <v>-98.32002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1.0000000000000001E-5</v>
      </c>
      <c r="DZ102">
        <v>0</v>
      </c>
      <c r="EA102">
        <v>0</v>
      </c>
      <c r="EB102">
        <v>0</v>
      </c>
      <c r="EC102">
        <v>0</v>
      </c>
      <c r="ED102">
        <v>-1.0000000000000001E-5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-1.0000000000000001E-5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1.0000000000000001E-5</v>
      </c>
      <c r="FM102">
        <v>0</v>
      </c>
      <c r="FN102">
        <v>-6.2953200000000002</v>
      </c>
      <c r="FO102">
        <v>2.8502999999999998</v>
      </c>
      <c r="FP102">
        <v>4.6987899999999998</v>
      </c>
      <c r="FQ102">
        <v>30.981249999999999</v>
      </c>
      <c r="FR102">
        <v>5.23149</v>
      </c>
      <c r="FS102">
        <v>-3.6250100000000001</v>
      </c>
      <c r="FT102">
        <v>-32.775030000000001</v>
      </c>
      <c r="FU102">
        <v>2.0938300000000001</v>
      </c>
      <c r="FV102">
        <v>8.05002</v>
      </c>
      <c r="FW102">
        <v>55.783209999999997</v>
      </c>
      <c r="FX102">
        <v>4.2496799999999997</v>
      </c>
      <c r="FY102">
        <v>-2.2793999999999999</v>
      </c>
      <c r="FZ102">
        <v>-7.4468100000000002</v>
      </c>
      <c r="GA102">
        <v>9.1860800000000005</v>
      </c>
      <c r="GB102">
        <v>2.4409999999999998</v>
      </c>
      <c r="GC102">
        <v>0</v>
      </c>
      <c r="GD102">
        <v>0</v>
      </c>
      <c r="GE102">
        <v>0</v>
      </c>
    </row>
    <row r="103" spans="1:187" x14ac:dyDescent="0.3">
      <c r="A103">
        <v>3.3666299999999998</v>
      </c>
      <c r="B103">
        <v>2.04541</v>
      </c>
      <c r="C103">
        <v>-16.932359999999999</v>
      </c>
      <c r="D103">
        <v>-5.0683100000000003</v>
      </c>
      <c r="E103">
        <v>-14.74015</v>
      </c>
      <c r="F103">
        <v>-5.1043099999999999</v>
      </c>
      <c r="G103">
        <v>13.38279</v>
      </c>
      <c r="H103">
        <v>28.367280000000001</v>
      </c>
      <c r="I103">
        <v>-2.3032300000000001</v>
      </c>
      <c r="J103">
        <v>0.68581000000000003</v>
      </c>
      <c r="K103">
        <v>-11.025679999999999</v>
      </c>
      <c r="L103">
        <v>1.79613</v>
      </c>
      <c r="M103">
        <v>0.46233000000000002</v>
      </c>
      <c r="N103">
        <v>0</v>
      </c>
      <c r="O103">
        <v>0</v>
      </c>
      <c r="P103">
        <v>0</v>
      </c>
      <c r="Q103">
        <v>6.1008800000000001</v>
      </c>
      <c r="R103">
        <v>3.7309299999999999</v>
      </c>
      <c r="S103">
        <v>7.4891399999999999</v>
      </c>
      <c r="T103">
        <v>-0.41789999999999999</v>
      </c>
      <c r="U103">
        <v>5.3995300000000004</v>
      </c>
      <c r="V103">
        <v>2.34002</v>
      </c>
      <c r="W103">
        <v>-3.1835599999999999</v>
      </c>
      <c r="X103">
        <v>2.4739100000000001</v>
      </c>
      <c r="Y103">
        <v>-2.0224299999999999</v>
      </c>
      <c r="Z103">
        <v>0</v>
      </c>
      <c r="AA103">
        <v>0</v>
      </c>
      <c r="AB103">
        <v>0</v>
      </c>
      <c r="AC103">
        <v>27.684650000000001</v>
      </c>
      <c r="AD103">
        <v>-20.464500000000001</v>
      </c>
      <c r="AE103">
        <v>-55.111559999999997</v>
      </c>
      <c r="AF103">
        <v>12.252269999999999</v>
      </c>
      <c r="AG103">
        <v>-41.940939999999998</v>
      </c>
      <c r="AH103">
        <v>31.239149999999999</v>
      </c>
      <c r="AI103">
        <v>0</v>
      </c>
      <c r="AJ103">
        <v>0</v>
      </c>
      <c r="AK103">
        <v>0</v>
      </c>
      <c r="AL103">
        <v>1.0000000000000001E-5</v>
      </c>
      <c r="AM103">
        <v>0</v>
      </c>
      <c r="AN103">
        <v>0</v>
      </c>
      <c r="AO103">
        <v>1.0000000000000001E-5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1.0000000000000001E-5</v>
      </c>
      <c r="AW103">
        <v>-1.0000000000000001E-5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1.0000000000000001E-5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-1.0000000000000001E-5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-1.0000000000000001E-5</v>
      </c>
      <c r="CT103">
        <v>0</v>
      </c>
      <c r="CU103">
        <v>0</v>
      </c>
      <c r="CV103">
        <v>0</v>
      </c>
      <c r="CW103">
        <v>33.790080000000003</v>
      </c>
      <c r="CX103">
        <v>57.774729999999998</v>
      </c>
      <c r="CY103">
        <v>17.456700000000001</v>
      </c>
      <c r="CZ103">
        <v>73.568830000000005</v>
      </c>
      <c r="DA103">
        <v>59.200539999999997</v>
      </c>
      <c r="DB103">
        <v>-105.66197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1.0000000000000001E-5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1.0000000000000001E-5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-1.0000000000000001E-5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-6.2086600000000001</v>
      </c>
      <c r="FO103">
        <v>2.78627</v>
      </c>
      <c r="FP103">
        <v>4.6094799999999996</v>
      </c>
      <c r="FQ103">
        <v>29.49737</v>
      </c>
      <c r="FR103">
        <v>5.0575099999999997</v>
      </c>
      <c r="FS103">
        <v>-3.44828</v>
      </c>
      <c r="FT103">
        <v>-34.176859999999998</v>
      </c>
      <c r="FU103">
        <v>-0.75590999999999997</v>
      </c>
      <c r="FV103">
        <v>7.1231799999999996</v>
      </c>
      <c r="FW103">
        <v>56.807899999999997</v>
      </c>
      <c r="FX103">
        <v>4.29101</v>
      </c>
      <c r="FY103">
        <v>-2.3167800000000001</v>
      </c>
      <c r="FZ103">
        <v>-6.9254800000000003</v>
      </c>
      <c r="GA103">
        <v>8.1278299999999994</v>
      </c>
      <c r="GB103">
        <v>2.0978300000000001</v>
      </c>
      <c r="GC103">
        <v>0</v>
      </c>
      <c r="GD103">
        <v>0</v>
      </c>
      <c r="GE103">
        <v>0</v>
      </c>
    </row>
    <row r="104" spans="1:187" x14ac:dyDescent="0.3">
      <c r="A104">
        <v>3.3999700000000002</v>
      </c>
      <c r="B104">
        <v>2.14757</v>
      </c>
      <c r="C104">
        <v>-19.228760000000001</v>
      </c>
      <c r="D104">
        <v>-5.2002100000000002</v>
      </c>
      <c r="E104">
        <v>-14.33549</v>
      </c>
      <c r="F104">
        <v>-4.9382999999999999</v>
      </c>
      <c r="G104">
        <v>14.13096</v>
      </c>
      <c r="H104">
        <v>28.360980000000001</v>
      </c>
      <c r="I104">
        <v>-2.27495</v>
      </c>
      <c r="J104">
        <v>0.67147999999999997</v>
      </c>
      <c r="K104">
        <v>-10.428710000000001</v>
      </c>
      <c r="L104">
        <v>3.024</v>
      </c>
      <c r="M104">
        <v>0.58250000000000002</v>
      </c>
      <c r="N104">
        <v>0</v>
      </c>
      <c r="O104">
        <v>0</v>
      </c>
      <c r="P104">
        <v>0</v>
      </c>
      <c r="Q104">
        <v>6.1349299999999998</v>
      </c>
      <c r="R104">
        <v>4.7081299999999997</v>
      </c>
      <c r="S104">
        <v>7.7804500000000001</v>
      </c>
      <c r="T104">
        <v>-0.53368000000000004</v>
      </c>
      <c r="U104">
        <v>6.7105699999999997</v>
      </c>
      <c r="V104">
        <v>2.0238399999999999</v>
      </c>
      <c r="W104">
        <v>-3.22695</v>
      </c>
      <c r="X104">
        <v>3.10236</v>
      </c>
      <c r="Y104">
        <v>-2.6625800000000002</v>
      </c>
      <c r="Z104">
        <v>0</v>
      </c>
      <c r="AA104">
        <v>0</v>
      </c>
      <c r="AB104">
        <v>0</v>
      </c>
      <c r="AC104">
        <v>29.15138</v>
      </c>
      <c r="AD104">
        <v>-16.91986</v>
      </c>
      <c r="AE104">
        <v>-55.526629999999997</v>
      </c>
      <c r="AF104">
        <v>11.009650000000001</v>
      </c>
      <c r="AG104">
        <v>-40.389670000000002</v>
      </c>
      <c r="AH104">
        <v>29.376339999999999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1.0000000000000001E-5</v>
      </c>
      <c r="AO104">
        <v>1.0000000000000001E-5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1.0000000000000001E-5</v>
      </c>
      <c r="BA104">
        <v>1.0000000000000001E-5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-1.0000000000000001E-5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35.502989999999997</v>
      </c>
      <c r="CX104">
        <v>59.829030000000003</v>
      </c>
      <c r="CY104">
        <v>12.01957</v>
      </c>
      <c r="CZ104">
        <v>78.32011</v>
      </c>
      <c r="DA104">
        <v>58.40175</v>
      </c>
      <c r="DB104">
        <v>-111.21655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1.0000000000000001E-5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-1.0000000000000001E-5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-6.0464799999999999</v>
      </c>
      <c r="FO104">
        <v>2.7828400000000002</v>
      </c>
      <c r="FP104">
        <v>4.6673799999999996</v>
      </c>
      <c r="FQ104">
        <v>27.940059999999999</v>
      </c>
      <c r="FR104">
        <v>4.9837899999999999</v>
      </c>
      <c r="FS104">
        <v>-3.4032300000000002</v>
      </c>
      <c r="FT104">
        <v>-34.975839999999998</v>
      </c>
      <c r="FU104">
        <v>-3.38287</v>
      </c>
      <c r="FV104">
        <v>5.3305999999999996</v>
      </c>
      <c r="FW104">
        <v>56.083460000000002</v>
      </c>
      <c r="FX104">
        <v>4.1914600000000002</v>
      </c>
      <c r="FY104">
        <v>-2.2231000000000001</v>
      </c>
      <c r="FZ104">
        <v>-6.2748900000000001</v>
      </c>
      <c r="GA104">
        <v>6.6256300000000001</v>
      </c>
      <c r="GB104">
        <v>1.7503500000000001</v>
      </c>
      <c r="GC104">
        <v>0</v>
      </c>
      <c r="GD104">
        <v>0</v>
      </c>
      <c r="GE104">
        <v>0</v>
      </c>
    </row>
    <row r="105" spans="1:187" x14ac:dyDescent="0.3">
      <c r="A105">
        <v>3.4333</v>
      </c>
      <c r="B105">
        <v>2.3696999999999999</v>
      </c>
      <c r="C105">
        <v>-20.923909999999999</v>
      </c>
      <c r="D105">
        <v>-5.0810500000000003</v>
      </c>
      <c r="E105">
        <v>-13.882070000000001</v>
      </c>
      <c r="F105">
        <v>-4.5682099999999997</v>
      </c>
      <c r="G105">
        <v>14.695510000000001</v>
      </c>
      <c r="H105">
        <v>28.386299999999999</v>
      </c>
      <c r="I105">
        <v>-2.2494299999999998</v>
      </c>
      <c r="J105">
        <v>0.64953000000000005</v>
      </c>
      <c r="K105">
        <v>-9.8823699999999999</v>
      </c>
      <c r="L105">
        <v>3.7838599999999998</v>
      </c>
      <c r="M105">
        <v>0.69098000000000004</v>
      </c>
      <c r="N105">
        <v>0</v>
      </c>
      <c r="O105">
        <v>0</v>
      </c>
      <c r="P105">
        <v>0</v>
      </c>
      <c r="Q105">
        <v>5.8821300000000001</v>
      </c>
      <c r="R105">
        <v>5.5521799999999999</v>
      </c>
      <c r="S105">
        <v>7.8176100000000002</v>
      </c>
      <c r="T105">
        <v>-0.66308</v>
      </c>
      <c r="U105">
        <v>7.7947800000000003</v>
      </c>
      <c r="V105">
        <v>1.7280599999999999</v>
      </c>
      <c r="W105">
        <v>-3.1636899999999999</v>
      </c>
      <c r="X105">
        <v>3.6080100000000002</v>
      </c>
      <c r="Y105">
        <v>-3.1328399999999998</v>
      </c>
      <c r="Z105">
        <v>0</v>
      </c>
      <c r="AA105">
        <v>0</v>
      </c>
      <c r="AB105">
        <v>0</v>
      </c>
      <c r="AC105">
        <v>30.27308</v>
      </c>
      <c r="AD105">
        <v>-13.515599999999999</v>
      </c>
      <c r="AE105">
        <v>-55.882689999999997</v>
      </c>
      <c r="AF105">
        <v>9.8917099999999998</v>
      </c>
      <c r="AG105">
        <v>-38.810879999999997</v>
      </c>
      <c r="AH105">
        <v>27.627279999999999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1.0000000000000001E-5</v>
      </c>
      <c r="BP105">
        <v>0</v>
      </c>
      <c r="BQ105">
        <v>0</v>
      </c>
      <c r="BR105">
        <v>1.0000000000000001E-5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-1.0000000000000001E-5</v>
      </c>
      <c r="CK105">
        <v>0</v>
      </c>
      <c r="CL105">
        <v>0</v>
      </c>
      <c r="CM105">
        <v>0</v>
      </c>
      <c r="CN105">
        <v>-1.0000000000000001E-5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35.941600000000001</v>
      </c>
      <c r="CX105">
        <v>61.495060000000002</v>
      </c>
      <c r="CY105">
        <v>8.0281400000000005</v>
      </c>
      <c r="CZ105">
        <v>81.539450000000002</v>
      </c>
      <c r="DA105">
        <v>57.563000000000002</v>
      </c>
      <c r="DB105">
        <v>-115.03879999999999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-1.0000000000000001E-5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-5.9427599999999998</v>
      </c>
      <c r="FO105">
        <v>2.8406600000000002</v>
      </c>
      <c r="FP105">
        <v>4.8541400000000001</v>
      </c>
      <c r="FQ105">
        <v>26.572980000000001</v>
      </c>
      <c r="FR105">
        <v>5.0476900000000002</v>
      </c>
      <c r="FS105">
        <v>-3.5617200000000002</v>
      </c>
      <c r="FT105">
        <v>-35.405999999999999</v>
      </c>
      <c r="FU105">
        <v>-5.6446300000000003</v>
      </c>
      <c r="FV105">
        <v>3.1753300000000002</v>
      </c>
      <c r="FW105">
        <v>53.80218</v>
      </c>
      <c r="FX105">
        <v>3.99878</v>
      </c>
      <c r="FY105">
        <v>-2.0143900000000001</v>
      </c>
      <c r="FZ105">
        <v>-4.9010300000000004</v>
      </c>
      <c r="GA105">
        <v>4.9299499999999998</v>
      </c>
      <c r="GB105">
        <v>1.3308599999999999</v>
      </c>
      <c r="GC105">
        <v>0</v>
      </c>
      <c r="GD105">
        <v>0</v>
      </c>
      <c r="GE105">
        <v>0</v>
      </c>
    </row>
    <row r="106" spans="1:187" x14ac:dyDescent="0.3">
      <c r="A106">
        <v>3.4666299999999999</v>
      </c>
      <c r="B106">
        <v>2.7153</v>
      </c>
      <c r="C106">
        <v>-22.016210000000001</v>
      </c>
      <c r="D106">
        <v>-4.7773700000000003</v>
      </c>
      <c r="E106">
        <v>-13.323230000000001</v>
      </c>
      <c r="F106">
        <v>-4.0759499999999997</v>
      </c>
      <c r="G106">
        <v>15.133570000000001</v>
      </c>
      <c r="H106">
        <v>28.238299999999999</v>
      </c>
      <c r="I106">
        <v>-2.2275200000000002</v>
      </c>
      <c r="J106">
        <v>0.60731000000000002</v>
      </c>
      <c r="K106">
        <v>-9.3477099999999993</v>
      </c>
      <c r="L106">
        <v>4.10161</v>
      </c>
      <c r="M106">
        <v>0.86707000000000001</v>
      </c>
      <c r="N106">
        <v>0</v>
      </c>
      <c r="O106">
        <v>0</v>
      </c>
      <c r="P106">
        <v>0</v>
      </c>
      <c r="Q106">
        <v>5.2960599999999998</v>
      </c>
      <c r="R106">
        <v>6.1976599999999999</v>
      </c>
      <c r="S106">
        <v>7.7126299999999999</v>
      </c>
      <c r="T106">
        <v>-0.84799999999999998</v>
      </c>
      <c r="U106">
        <v>8.53721</v>
      </c>
      <c r="V106">
        <v>1.49505</v>
      </c>
      <c r="W106">
        <v>-3.0148000000000001</v>
      </c>
      <c r="X106">
        <v>3.9485100000000002</v>
      </c>
      <c r="Y106">
        <v>-3.4416199999999999</v>
      </c>
      <c r="Z106">
        <v>0</v>
      </c>
      <c r="AA106">
        <v>0</v>
      </c>
      <c r="AB106">
        <v>0</v>
      </c>
      <c r="AC106">
        <v>31.064409999999999</v>
      </c>
      <c r="AD106">
        <v>-10.48986</v>
      </c>
      <c r="AE106">
        <v>-55.90558</v>
      </c>
      <c r="AF106">
        <v>8.7597000000000005</v>
      </c>
      <c r="AG106">
        <v>-37.014490000000002</v>
      </c>
      <c r="AH106">
        <v>25.773309999999999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1.0000000000000001E-5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-1.0000000000000001E-5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35.189990000000002</v>
      </c>
      <c r="CX106">
        <v>62.730119999999999</v>
      </c>
      <c r="CY106">
        <v>5.6511399999999998</v>
      </c>
      <c r="CZ106">
        <v>83.598969999999994</v>
      </c>
      <c r="DA106">
        <v>56.753810000000001</v>
      </c>
      <c r="DB106">
        <v>-117.55022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-1.0000000000000001E-5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-1.0000000000000001E-5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-5.9102800000000002</v>
      </c>
      <c r="FO106">
        <v>2.9420600000000001</v>
      </c>
      <c r="FP106">
        <v>5.1378199999999996</v>
      </c>
      <c r="FQ106">
        <v>25.515360000000001</v>
      </c>
      <c r="FR106">
        <v>5.20092</v>
      </c>
      <c r="FS106">
        <v>-3.8524699999999998</v>
      </c>
      <c r="FT106">
        <v>-35.556919999999998</v>
      </c>
      <c r="FU106">
        <v>-7.23576</v>
      </c>
      <c r="FV106">
        <v>0.99614000000000003</v>
      </c>
      <c r="FW106">
        <v>50.173940000000002</v>
      </c>
      <c r="FX106">
        <v>3.72838</v>
      </c>
      <c r="FY106">
        <v>-1.7182500000000001</v>
      </c>
      <c r="FZ106">
        <v>-2.7161499999999998</v>
      </c>
      <c r="GA106">
        <v>3.3213300000000001</v>
      </c>
      <c r="GB106">
        <v>0.81969999999999998</v>
      </c>
      <c r="GC106">
        <v>0</v>
      </c>
      <c r="GD106">
        <v>0</v>
      </c>
      <c r="GE106">
        <v>0</v>
      </c>
    </row>
    <row r="107" spans="1:187" x14ac:dyDescent="0.3">
      <c r="A107">
        <v>3.4999600000000002</v>
      </c>
      <c r="B107">
        <v>3.1117699999999999</v>
      </c>
      <c r="C107">
        <v>-22.62246</v>
      </c>
      <c r="D107">
        <v>-4.38584</v>
      </c>
      <c r="E107">
        <v>-12.674939999999999</v>
      </c>
      <c r="F107">
        <v>-3.4788399999999999</v>
      </c>
      <c r="G107">
        <v>15.461550000000001</v>
      </c>
      <c r="H107">
        <v>28.047139999999999</v>
      </c>
      <c r="I107">
        <v>-2.21713</v>
      </c>
      <c r="J107">
        <v>0.55174999999999996</v>
      </c>
      <c r="K107">
        <v>-8.9163200000000007</v>
      </c>
      <c r="L107">
        <v>4.0190700000000001</v>
      </c>
      <c r="M107">
        <v>1.01288</v>
      </c>
      <c r="N107">
        <v>0</v>
      </c>
      <c r="O107">
        <v>0</v>
      </c>
      <c r="P107">
        <v>0</v>
      </c>
      <c r="Q107">
        <v>4.55762</v>
      </c>
      <c r="R107">
        <v>6.6742499999999998</v>
      </c>
      <c r="S107">
        <v>7.5716900000000003</v>
      </c>
      <c r="T107">
        <v>-1.0656099999999999</v>
      </c>
      <c r="U107">
        <v>9.0080200000000001</v>
      </c>
      <c r="V107">
        <v>1.30752</v>
      </c>
      <c r="W107">
        <v>-2.8371200000000001</v>
      </c>
      <c r="X107">
        <v>4.1627200000000002</v>
      </c>
      <c r="Y107">
        <v>-3.6670500000000001</v>
      </c>
      <c r="Z107">
        <v>0</v>
      </c>
      <c r="AA107">
        <v>0</v>
      </c>
      <c r="AB107">
        <v>0</v>
      </c>
      <c r="AC107">
        <v>31.181709999999999</v>
      </c>
      <c r="AD107">
        <v>-7.9128699999999998</v>
      </c>
      <c r="AE107">
        <v>-55.525739999999999</v>
      </c>
      <c r="AF107">
        <v>7.6139599999999996</v>
      </c>
      <c r="AG107">
        <v>-34.935459999999999</v>
      </c>
      <c r="AH107">
        <v>23.78163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1.0000000000000001E-5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33.609200000000001</v>
      </c>
      <c r="CX107">
        <v>63.600070000000002</v>
      </c>
      <c r="CY107">
        <v>4.79054</v>
      </c>
      <c r="CZ107">
        <v>84.484070000000003</v>
      </c>
      <c r="DA107">
        <v>56.142479999999999</v>
      </c>
      <c r="DB107">
        <v>-118.70158000000001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-1.0000000000000001E-5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-5.9173400000000003</v>
      </c>
      <c r="FO107">
        <v>3.0984099999999999</v>
      </c>
      <c r="FP107">
        <v>5.3779300000000001</v>
      </c>
      <c r="FQ107">
        <v>24.684899999999999</v>
      </c>
      <c r="FR107">
        <v>5.4278300000000002</v>
      </c>
      <c r="FS107">
        <v>-4.0571999999999999</v>
      </c>
      <c r="FT107">
        <v>-35.461019999999998</v>
      </c>
      <c r="FU107">
        <v>-7.9781700000000004</v>
      </c>
      <c r="FV107">
        <v>-1.00467</v>
      </c>
      <c r="FW107">
        <v>45.748510000000003</v>
      </c>
      <c r="FX107">
        <v>3.4049</v>
      </c>
      <c r="FY107">
        <v>-1.38228</v>
      </c>
      <c r="FZ107">
        <v>5.5309999999999998E-2</v>
      </c>
      <c r="GA107">
        <v>1.76258</v>
      </c>
      <c r="GB107">
        <v>0.35650999999999999</v>
      </c>
      <c r="GC107">
        <v>0</v>
      </c>
      <c r="GD107">
        <v>0</v>
      </c>
      <c r="GE107">
        <v>0</v>
      </c>
    </row>
    <row r="108" spans="1:187" x14ac:dyDescent="0.3">
      <c r="A108">
        <v>3.5333000000000001</v>
      </c>
      <c r="B108">
        <v>3.4881899999999999</v>
      </c>
      <c r="C108">
        <v>-22.89273</v>
      </c>
      <c r="D108">
        <v>-3.9958399999999998</v>
      </c>
      <c r="E108">
        <v>-11.930070000000001</v>
      </c>
      <c r="F108">
        <v>-2.9475799999999999</v>
      </c>
      <c r="G108">
        <v>15.60655</v>
      </c>
      <c r="H108">
        <v>27.743819999999999</v>
      </c>
      <c r="I108">
        <v>-2.2078799999999998</v>
      </c>
      <c r="J108">
        <v>0.48580000000000001</v>
      </c>
      <c r="K108">
        <v>-8.49451</v>
      </c>
      <c r="L108">
        <v>3.78877</v>
      </c>
      <c r="M108">
        <v>1.09222</v>
      </c>
      <c r="N108">
        <v>0</v>
      </c>
      <c r="O108">
        <v>0</v>
      </c>
      <c r="P108">
        <v>0</v>
      </c>
      <c r="Q108">
        <v>3.7832300000000001</v>
      </c>
      <c r="R108">
        <v>6.9794299999999998</v>
      </c>
      <c r="S108">
        <v>7.47194</v>
      </c>
      <c r="T108">
        <v>-1.2903899999999999</v>
      </c>
      <c r="U108">
        <v>9.2451100000000004</v>
      </c>
      <c r="V108">
        <v>1.17066</v>
      </c>
      <c r="W108">
        <v>-2.6666300000000001</v>
      </c>
      <c r="X108">
        <v>4.2756100000000004</v>
      </c>
      <c r="Y108">
        <v>-3.8307199999999999</v>
      </c>
      <c r="Z108">
        <v>0</v>
      </c>
      <c r="AA108">
        <v>0</v>
      </c>
      <c r="AB108">
        <v>0</v>
      </c>
      <c r="AC108">
        <v>30.770679999999999</v>
      </c>
      <c r="AD108">
        <v>-5.9065500000000002</v>
      </c>
      <c r="AE108">
        <v>-54.714289999999998</v>
      </c>
      <c r="AF108">
        <v>6.5063500000000003</v>
      </c>
      <c r="AG108">
        <v>-32.604140000000001</v>
      </c>
      <c r="AH108">
        <v>21.708970000000001</v>
      </c>
      <c r="AI108">
        <v>0</v>
      </c>
      <c r="AJ108">
        <v>0</v>
      </c>
      <c r="AK108">
        <v>0</v>
      </c>
      <c r="AL108">
        <v>1.0000000000000001E-5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1.0000000000000001E-5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-1.0000000000000001E-5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1.0000000000000001E-5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-1.0000000000000001E-5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31.552070000000001</v>
      </c>
      <c r="CX108">
        <v>64.290329999999997</v>
      </c>
      <c r="CY108">
        <v>4.9637500000000001</v>
      </c>
      <c r="CZ108">
        <v>84.581630000000004</v>
      </c>
      <c r="DA108">
        <v>55.691699999999997</v>
      </c>
      <c r="DB108">
        <v>-118.93292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1.0000000000000001E-5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1.0000000000000001E-5</v>
      </c>
      <c r="EL108">
        <v>1.0000000000000001E-5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-5.9191599999999998</v>
      </c>
      <c r="FO108">
        <v>3.33114</v>
      </c>
      <c r="FP108">
        <v>5.6626200000000004</v>
      </c>
      <c r="FQ108">
        <v>23.96489</v>
      </c>
      <c r="FR108">
        <v>5.7879899999999997</v>
      </c>
      <c r="FS108">
        <v>-4.32226</v>
      </c>
      <c r="FT108">
        <v>-35.204129999999999</v>
      </c>
      <c r="FU108">
        <v>-7.8610199999999999</v>
      </c>
      <c r="FV108">
        <v>-2.6488100000000001</v>
      </c>
      <c r="FW108">
        <v>41.271839999999997</v>
      </c>
      <c r="FX108">
        <v>3.0748099999999998</v>
      </c>
      <c r="FY108">
        <v>-1.0636300000000001</v>
      </c>
      <c r="FZ108">
        <v>3.0710799999999998</v>
      </c>
      <c r="GA108">
        <v>0.53563000000000005</v>
      </c>
      <c r="GB108">
        <v>-1.342E-2</v>
      </c>
      <c r="GC108">
        <v>0</v>
      </c>
      <c r="GD108">
        <v>0</v>
      </c>
      <c r="GE108">
        <v>0</v>
      </c>
    </row>
    <row r="109" spans="1:187" x14ac:dyDescent="0.3">
      <c r="A109">
        <v>3.56663</v>
      </c>
      <c r="B109">
        <v>3.8233700000000002</v>
      </c>
      <c r="C109">
        <v>-22.998799999999999</v>
      </c>
      <c r="D109">
        <v>-3.6742300000000001</v>
      </c>
      <c r="E109">
        <v>-11.193440000000001</v>
      </c>
      <c r="F109">
        <v>-2.3967900000000002</v>
      </c>
      <c r="G109">
        <v>15.53359</v>
      </c>
      <c r="H109">
        <v>27.3536</v>
      </c>
      <c r="I109">
        <v>-2.1975099999999999</v>
      </c>
      <c r="J109">
        <v>0.41932000000000003</v>
      </c>
      <c r="K109">
        <v>-8.0370600000000003</v>
      </c>
      <c r="L109">
        <v>3.5674100000000002</v>
      </c>
      <c r="M109">
        <v>1.1076999999999999</v>
      </c>
      <c r="N109">
        <v>0</v>
      </c>
      <c r="O109">
        <v>0</v>
      </c>
      <c r="P109">
        <v>0</v>
      </c>
      <c r="Q109">
        <v>3.0711400000000002</v>
      </c>
      <c r="R109">
        <v>7.1362800000000002</v>
      </c>
      <c r="S109">
        <v>7.4998500000000003</v>
      </c>
      <c r="T109">
        <v>-1.50457</v>
      </c>
      <c r="U109">
        <v>9.2929600000000008</v>
      </c>
      <c r="V109">
        <v>1.05291</v>
      </c>
      <c r="W109">
        <v>-2.5362100000000001</v>
      </c>
      <c r="X109">
        <v>4.3060799999999997</v>
      </c>
      <c r="Y109">
        <v>-4.0246899999999997</v>
      </c>
      <c r="Z109">
        <v>0</v>
      </c>
      <c r="AA109">
        <v>0</v>
      </c>
      <c r="AB109">
        <v>0</v>
      </c>
      <c r="AC109">
        <v>30.03726</v>
      </c>
      <c r="AD109">
        <v>-4.5341100000000001</v>
      </c>
      <c r="AE109">
        <v>-53.677340000000001</v>
      </c>
      <c r="AF109">
        <v>5.5111800000000004</v>
      </c>
      <c r="AG109">
        <v>-30.155860000000001</v>
      </c>
      <c r="AH109">
        <v>19.681450000000002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1.0000000000000001E-5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1.0000000000000001E-5</v>
      </c>
      <c r="AU109">
        <v>0</v>
      </c>
      <c r="AV109">
        <v>0</v>
      </c>
      <c r="AW109">
        <v>-1.0000000000000001E-5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-1.0000000000000001E-5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1.0000000000000001E-5</v>
      </c>
      <c r="CK109">
        <v>-1.0000000000000001E-5</v>
      </c>
      <c r="CL109">
        <v>0</v>
      </c>
      <c r="CM109">
        <v>-1.0000000000000001E-5</v>
      </c>
      <c r="CN109">
        <v>0</v>
      </c>
      <c r="CO109">
        <v>-1.0000000000000001E-5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29.417010000000001</v>
      </c>
      <c r="CX109">
        <v>65.020650000000003</v>
      </c>
      <c r="CY109">
        <v>5.7536100000000001</v>
      </c>
      <c r="CZ109">
        <v>84.387569999999997</v>
      </c>
      <c r="DA109">
        <v>55.306829999999998</v>
      </c>
      <c r="DB109">
        <v>-118.82120999999999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1.0000000000000001E-5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1.0000000000000001E-5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1.0000000000000001E-5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-5.9689500000000004</v>
      </c>
      <c r="FO109">
        <v>3.5731799999999998</v>
      </c>
      <c r="FP109">
        <v>6.0431800000000004</v>
      </c>
      <c r="FQ109">
        <v>23.2105</v>
      </c>
      <c r="FR109">
        <v>6.1894999999999998</v>
      </c>
      <c r="FS109">
        <v>-4.7861099999999999</v>
      </c>
      <c r="FT109">
        <v>-34.834249999999997</v>
      </c>
      <c r="FU109">
        <v>-6.9875699999999998</v>
      </c>
      <c r="FV109">
        <v>-3.7818000000000001</v>
      </c>
      <c r="FW109">
        <v>37.365519999999997</v>
      </c>
      <c r="FX109">
        <v>2.7751899999999998</v>
      </c>
      <c r="FY109">
        <v>-0.80066000000000004</v>
      </c>
      <c r="FZ109">
        <v>5.7926799999999998</v>
      </c>
      <c r="GA109">
        <v>-0.12339</v>
      </c>
      <c r="GB109">
        <v>-0.28195999999999999</v>
      </c>
      <c r="GC109">
        <v>0</v>
      </c>
      <c r="GD109">
        <v>0</v>
      </c>
      <c r="GE109">
        <v>0</v>
      </c>
    </row>
    <row r="110" spans="1:187" x14ac:dyDescent="0.3">
      <c r="A110">
        <v>3.5999599999999998</v>
      </c>
      <c r="B110">
        <v>4.1465199999999998</v>
      </c>
      <c r="C110">
        <v>-23.11355</v>
      </c>
      <c r="D110">
        <v>-3.3424499999999999</v>
      </c>
      <c r="E110">
        <v>-10.639379999999999</v>
      </c>
      <c r="F110">
        <v>-1.85107</v>
      </c>
      <c r="G110">
        <v>15.186310000000001</v>
      </c>
      <c r="H110">
        <v>27.11533</v>
      </c>
      <c r="I110">
        <v>-2.1930999999999998</v>
      </c>
      <c r="J110">
        <v>0.36903000000000002</v>
      </c>
      <c r="K110">
        <v>-7.35311</v>
      </c>
      <c r="L110">
        <v>3.5672600000000001</v>
      </c>
      <c r="M110">
        <v>1.16344</v>
      </c>
      <c r="N110">
        <v>0</v>
      </c>
      <c r="O110">
        <v>0</v>
      </c>
      <c r="P110">
        <v>0</v>
      </c>
      <c r="Q110">
        <v>2.4058000000000002</v>
      </c>
      <c r="R110">
        <v>7.1562999999999999</v>
      </c>
      <c r="S110">
        <v>7.6091499999999996</v>
      </c>
      <c r="T110">
        <v>-1.71567</v>
      </c>
      <c r="U110">
        <v>9.17103</v>
      </c>
      <c r="V110">
        <v>0.93869000000000002</v>
      </c>
      <c r="W110">
        <v>-2.4331399999999999</v>
      </c>
      <c r="X110">
        <v>4.2713200000000002</v>
      </c>
      <c r="Y110">
        <v>-4.2243000000000004</v>
      </c>
      <c r="Z110">
        <v>0</v>
      </c>
      <c r="AA110">
        <v>0</v>
      </c>
      <c r="AB110">
        <v>0</v>
      </c>
      <c r="AC110">
        <v>29.168859999999999</v>
      </c>
      <c r="AD110">
        <v>-3.52373</v>
      </c>
      <c r="AE110">
        <v>-52.583919999999999</v>
      </c>
      <c r="AF110">
        <v>4.7579200000000004</v>
      </c>
      <c r="AG110">
        <v>-27.947179999999999</v>
      </c>
      <c r="AH110">
        <v>17.970230000000001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1.0000000000000001E-5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-1.0000000000000001E-5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-1.0000000000000001E-5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1.0000000000000001E-5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27.679790000000001</v>
      </c>
      <c r="CX110">
        <v>65.909229999999994</v>
      </c>
      <c r="CY110">
        <v>6.6057199999999998</v>
      </c>
      <c r="CZ110">
        <v>84.087519999999998</v>
      </c>
      <c r="DA110">
        <v>55.012270000000001</v>
      </c>
      <c r="DB110">
        <v>-118.5654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-6.0865200000000002</v>
      </c>
      <c r="FO110">
        <v>3.80965</v>
      </c>
      <c r="FP110">
        <v>6.5971299999999999</v>
      </c>
      <c r="FQ110">
        <v>22.53659</v>
      </c>
      <c r="FR110">
        <v>6.6457499999999996</v>
      </c>
      <c r="FS110">
        <v>-5.4486699999999999</v>
      </c>
      <c r="FT110">
        <v>-34.311770000000003</v>
      </c>
      <c r="FU110">
        <v>-5.5503799999999996</v>
      </c>
      <c r="FV110">
        <v>-4.6002000000000001</v>
      </c>
      <c r="FW110">
        <v>34.399070000000002</v>
      </c>
      <c r="FX110">
        <v>2.5258099999999999</v>
      </c>
      <c r="FY110">
        <v>-0.61273999999999995</v>
      </c>
      <c r="FZ110">
        <v>7.37887</v>
      </c>
      <c r="GA110">
        <v>4.7140000000000001E-2</v>
      </c>
      <c r="GB110">
        <v>-0.40533000000000002</v>
      </c>
      <c r="GC110">
        <v>0</v>
      </c>
      <c r="GD110">
        <v>0</v>
      </c>
      <c r="GE110">
        <v>0</v>
      </c>
    </row>
    <row r="111" spans="1:187" x14ac:dyDescent="0.3">
      <c r="A111">
        <v>3.6333000000000002</v>
      </c>
      <c r="B111">
        <v>4.5094000000000003</v>
      </c>
      <c r="C111">
        <v>-23.298210000000001</v>
      </c>
      <c r="D111">
        <v>-2.8982999999999999</v>
      </c>
      <c r="E111">
        <v>-10.55358</v>
      </c>
      <c r="F111">
        <v>-1.3577999999999999</v>
      </c>
      <c r="G111">
        <v>14.547459999999999</v>
      </c>
      <c r="H111">
        <v>27.496379999999998</v>
      </c>
      <c r="I111">
        <v>-2.23041</v>
      </c>
      <c r="J111">
        <v>0.35703000000000001</v>
      </c>
      <c r="K111">
        <v>-6.4283700000000001</v>
      </c>
      <c r="L111">
        <v>3.5543499999999999</v>
      </c>
      <c r="M111">
        <v>1.2087300000000001</v>
      </c>
      <c r="N111">
        <v>0</v>
      </c>
      <c r="O111">
        <v>0</v>
      </c>
      <c r="P111">
        <v>0</v>
      </c>
      <c r="Q111">
        <v>1.9227399999999999</v>
      </c>
      <c r="R111">
        <v>7.0868700000000002</v>
      </c>
      <c r="S111">
        <v>7.6350600000000002</v>
      </c>
      <c r="T111">
        <v>-1.9398</v>
      </c>
      <c r="U111">
        <v>8.9713600000000007</v>
      </c>
      <c r="V111">
        <v>0.77283000000000002</v>
      </c>
      <c r="W111">
        <v>-2.44611</v>
      </c>
      <c r="X111">
        <v>4.2088799999999997</v>
      </c>
      <c r="Y111">
        <v>-4.39764</v>
      </c>
      <c r="Z111">
        <v>0</v>
      </c>
      <c r="AA111">
        <v>0</v>
      </c>
      <c r="AB111">
        <v>0</v>
      </c>
      <c r="AC111">
        <v>28.169820000000001</v>
      </c>
      <c r="AD111">
        <v>-2.6059399999999999</v>
      </c>
      <c r="AE111">
        <v>-51.500860000000003</v>
      </c>
      <c r="AF111">
        <v>4.2406899999999998</v>
      </c>
      <c r="AG111">
        <v>-26.143750000000001</v>
      </c>
      <c r="AH111">
        <v>16.64659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1.0000000000000001E-5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1.0000000000000001E-5</v>
      </c>
      <c r="CB111">
        <v>0</v>
      </c>
      <c r="CC111">
        <v>0</v>
      </c>
      <c r="CD111">
        <v>0</v>
      </c>
      <c r="CE111">
        <v>-1.0000000000000001E-5</v>
      </c>
      <c r="CF111">
        <v>0</v>
      </c>
      <c r="CG111">
        <v>0</v>
      </c>
      <c r="CH111">
        <v>0</v>
      </c>
      <c r="CI111">
        <v>0</v>
      </c>
      <c r="CJ111">
        <v>-1.0000000000000001E-5</v>
      </c>
      <c r="CK111">
        <v>0</v>
      </c>
      <c r="CL111">
        <v>0</v>
      </c>
      <c r="CM111">
        <v>-1.0000000000000001E-5</v>
      </c>
      <c r="CN111">
        <v>-1.0000000000000001E-5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25.84318</v>
      </c>
      <c r="CX111">
        <v>67.13288</v>
      </c>
      <c r="CY111">
        <v>8.0935199999999998</v>
      </c>
      <c r="CZ111">
        <v>83.608329999999995</v>
      </c>
      <c r="DA111">
        <v>54.861440000000002</v>
      </c>
      <c r="DB111">
        <v>-118.06728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1.0000000000000001E-5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1.0000000000000001E-5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-6.3155799999999997</v>
      </c>
      <c r="FO111">
        <v>4.0244099999999996</v>
      </c>
      <c r="FP111">
        <v>7.3066399999999998</v>
      </c>
      <c r="FQ111">
        <v>22.046510000000001</v>
      </c>
      <c r="FR111">
        <v>7.1315</v>
      </c>
      <c r="FS111">
        <v>-6.3487299999999998</v>
      </c>
      <c r="FT111">
        <v>-33.761429999999997</v>
      </c>
      <c r="FU111">
        <v>-3.9472200000000002</v>
      </c>
      <c r="FV111">
        <v>-5.2445500000000003</v>
      </c>
      <c r="FW111">
        <v>32.559280000000001</v>
      </c>
      <c r="FX111">
        <v>2.34979</v>
      </c>
      <c r="FY111">
        <v>-0.50470999999999999</v>
      </c>
      <c r="FZ111">
        <v>7.5490700000000004</v>
      </c>
      <c r="GA111">
        <v>0.79635</v>
      </c>
      <c r="GB111">
        <v>-0.33950999999999998</v>
      </c>
      <c r="GC111">
        <v>0</v>
      </c>
      <c r="GD111">
        <v>0</v>
      </c>
      <c r="GE111">
        <v>0</v>
      </c>
    </row>
    <row r="112" spans="1:187" x14ac:dyDescent="0.3">
      <c r="A112">
        <v>3.6666300000000001</v>
      </c>
      <c r="B112">
        <v>4.8530800000000003</v>
      </c>
      <c r="C112">
        <v>-23.49691</v>
      </c>
      <c r="D112">
        <v>-2.3605399999999999</v>
      </c>
      <c r="E112">
        <v>-10.83254</v>
      </c>
      <c r="F112">
        <v>-1.0131600000000001</v>
      </c>
      <c r="G112">
        <v>13.741849999999999</v>
      </c>
      <c r="H112">
        <v>28.534849999999999</v>
      </c>
      <c r="I112">
        <v>-2.3139599999999998</v>
      </c>
      <c r="J112">
        <v>0.38473000000000002</v>
      </c>
      <c r="K112">
        <v>-5.6758300000000004</v>
      </c>
      <c r="L112">
        <v>3.19943</v>
      </c>
      <c r="M112">
        <v>1.2245600000000001</v>
      </c>
      <c r="N112">
        <v>0</v>
      </c>
      <c r="O112">
        <v>0</v>
      </c>
      <c r="P112">
        <v>0</v>
      </c>
      <c r="Q112">
        <v>1.6621699999999999</v>
      </c>
      <c r="R112">
        <v>6.9419199999999996</v>
      </c>
      <c r="S112">
        <v>7.5577199999999998</v>
      </c>
      <c r="T112">
        <v>-2.13449</v>
      </c>
      <c r="U112">
        <v>8.6991499999999995</v>
      </c>
      <c r="V112">
        <v>0.57238999999999995</v>
      </c>
      <c r="W112">
        <v>-2.5626899999999999</v>
      </c>
      <c r="X112">
        <v>4.1173200000000003</v>
      </c>
      <c r="Y112">
        <v>-4.5293799999999997</v>
      </c>
      <c r="Z112">
        <v>0</v>
      </c>
      <c r="AA112">
        <v>0</v>
      </c>
      <c r="AB112">
        <v>0</v>
      </c>
      <c r="AC112">
        <v>27.294029999999999</v>
      </c>
      <c r="AD112">
        <v>-1.77163</v>
      </c>
      <c r="AE112">
        <v>-50.390389999999996</v>
      </c>
      <c r="AF112">
        <v>3.9268100000000001</v>
      </c>
      <c r="AG112">
        <v>-24.917840000000002</v>
      </c>
      <c r="AH112">
        <v>15.774789999999999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1.0000000000000001E-5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1.0000000000000001E-5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-1.0000000000000001E-5</v>
      </c>
      <c r="BA112">
        <v>0</v>
      </c>
      <c r="BB112">
        <v>0</v>
      </c>
      <c r="BC112">
        <v>-1.0000000000000001E-5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23.85605</v>
      </c>
      <c r="CX112">
        <v>68.70317</v>
      </c>
      <c r="CY112">
        <v>10.413869999999999</v>
      </c>
      <c r="CZ112">
        <v>82.794659999999993</v>
      </c>
      <c r="DA112">
        <v>54.920189999999998</v>
      </c>
      <c r="DB112">
        <v>-117.12952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-1.0000000000000001E-5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-6.7737299999999996</v>
      </c>
      <c r="FO112">
        <v>4.2010399999999999</v>
      </c>
      <c r="FP112">
        <v>8.0995200000000001</v>
      </c>
      <c r="FQ112">
        <v>22.150980000000001</v>
      </c>
      <c r="FR112">
        <v>7.6206399999999999</v>
      </c>
      <c r="FS112">
        <v>-7.4315100000000003</v>
      </c>
      <c r="FT112">
        <v>-33.32497</v>
      </c>
      <c r="FU112">
        <v>-2.5166599999999999</v>
      </c>
      <c r="FV112">
        <v>-5.6985599999999996</v>
      </c>
      <c r="FW112">
        <v>31.686610000000002</v>
      </c>
      <c r="FX112">
        <v>2.24288</v>
      </c>
      <c r="FY112">
        <v>-0.45831</v>
      </c>
      <c r="FZ112">
        <v>6.7481900000000001</v>
      </c>
      <c r="GA112">
        <v>1.7702100000000001</v>
      </c>
      <c r="GB112">
        <v>-0.13642000000000001</v>
      </c>
      <c r="GC112">
        <v>0</v>
      </c>
      <c r="GD112">
        <v>0</v>
      </c>
      <c r="GE112">
        <v>0</v>
      </c>
    </row>
    <row r="113" spans="1:187" x14ac:dyDescent="0.3">
      <c r="A113">
        <v>3.6999599999999999</v>
      </c>
      <c r="B113">
        <v>5.1530899999999997</v>
      </c>
      <c r="C113">
        <v>-23.665209999999998</v>
      </c>
      <c r="D113">
        <v>-1.71617</v>
      </c>
      <c r="E113">
        <v>-11.43519</v>
      </c>
      <c r="F113">
        <v>-0.74892000000000003</v>
      </c>
      <c r="G113">
        <v>12.90691</v>
      </c>
      <c r="H113">
        <v>30.023589999999999</v>
      </c>
      <c r="I113">
        <v>-2.4316200000000001</v>
      </c>
      <c r="J113">
        <v>0.44440000000000002</v>
      </c>
      <c r="K113">
        <v>-5.3266799999999996</v>
      </c>
      <c r="L113">
        <v>2.35432</v>
      </c>
      <c r="M113">
        <v>1.1271100000000001</v>
      </c>
      <c r="N113">
        <v>0</v>
      </c>
      <c r="O113">
        <v>0</v>
      </c>
      <c r="P113">
        <v>0</v>
      </c>
      <c r="Q113">
        <v>1.61328</v>
      </c>
      <c r="R113">
        <v>6.7575700000000003</v>
      </c>
      <c r="S113">
        <v>7.2953700000000001</v>
      </c>
      <c r="T113">
        <v>-2.2727900000000001</v>
      </c>
      <c r="U113">
        <v>8.4064399999999999</v>
      </c>
      <c r="V113">
        <v>0.33293</v>
      </c>
      <c r="W113">
        <v>-2.7417400000000001</v>
      </c>
      <c r="X113">
        <v>4.0165199999999999</v>
      </c>
      <c r="Y113">
        <v>-4.5941099999999997</v>
      </c>
      <c r="Z113">
        <v>0</v>
      </c>
      <c r="AA113">
        <v>0</v>
      </c>
      <c r="AB113">
        <v>0</v>
      </c>
      <c r="AC113">
        <v>26.675339999999998</v>
      </c>
      <c r="AD113">
        <v>-1.2142599999999999</v>
      </c>
      <c r="AE113">
        <v>-49.287730000000003</v>
      </c>
      <c r="AF113">
        <v>3.8137300000000001</v>
      </c>
      <c r="AG113">
        <v>-24.457080000000001</v>
      </c>
      <c r="AH113">
        <v>15.4518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-1.0000000000000001E-5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1.0000000000000001E-5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1.0000000000000001E-5</v>
      </c>
      <c r="CS113">
        <v>0</v>
      </c>
      <c r="CT113">
        <v>0</v>
      </c>
      <c r="CU113">
        <v>0</v>
      </c>
      <c r="CV113">
        <v>0</v>
      </c>
      <c r="CW113">
        <v>21.773980000000002</v>
      </c>
      <c r="CX113">
        <v>70.499849999999995</v>
      </c>
      <c r="CY113">
        <v>13.498889999999999</v>
      </c>
      <c r="CZ113">
        <v>81.624110000000002</v>
      </c>
      <c r="DA113">
        <v>55.217559999999999</v>
      </c>
      <c r="DB113">
        <v>-115.71977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1.0000000000000001E-5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1.0000000000000001E-5</v>
      </c>
      <c r="FM113">
        <v>0</v>
      </c>
      <c r="FN113">
        <v>-7.3914299999999997</v>
      </c>
      <c r="FO113">
        <v>4.3294699999999997</v>
      </c>
      <c r="FP113">
        <v>8.8728599999999993</v>
      </c>
      <c r="FQ113">
        <v>22.798639999999999</v>
      </c>
      <c r="FR113">
        <v>8.0591600000000003</v>
      </c>
      <c r="FS113">
        <v>-8.5216200000000004</v>
      </c>
      <c r="FT113">
        <v>-32.97692</v>
      </c>
      <c r="FU113">
        <v>-1.45417</v>
      </c>
      <c r="FV113">
        <v>-5.9680299999999997</v>
      </c>
      <c r="FW113">
        <v>31.396380000000001</v>
      </c>
      <c r="FX113">
        <v>2.18493</v>
      </c>
      <c r="FY113">
        <v>-0.45682</v>
      </c>
      <c r="FZ113">
        <v>5.4736099999999999</v>
      </c>
      <c r="GA113">
        <v>2.6836099999999998</v>
      </c>
      <c r="GB113">
        <v>0.17196</v>
      </c>
      <c r="GC113">
        <v>0</v>
      </c>
      <c r="GD113">
        <v>0</v>
      </c>
      <c r="GE113">
        <v>0</v>
      </c>
    </row>
    <row r="114" spans="1:187" x14ac:dyDescent="0.3">
      <c r="A114">
        <v>3.7332999999999998</v>
      </c>
      <c r="B114">
        <v>5.3906299999999998</v>
      </c>
      <c r="C114">
        <v>-23.778960000000001</v>
      </c>
      <c r="D114">
        <v>-0.94101999999999997</v>
      </c>
      <c r="E114">
        <v>-12.21843</v>
      </c>
      <c r="F114">
        <v>-0.51114999999999999</v>
      </c>
      <c r="G114">
        <v>12.047079999999999</v>
      </c>
      <c r="H114">
        <v>31.604120000000002</v>
      </c>
      <c r="I114">
        <v>-2.5539200000000002</v>
      </c>
      <c r="J114">
        <v>0.52242999999999995</v>
      </c>
      <c r="K114">
        <v>-5.6966900000000003</v>
      </c>
      <c r="L114">
        <v>1.0406899999999999</v>
      </c>
      <c r="M114">
        <v>0.82264999999999999</v>
      </c>
      <c r="N114">
        <v>0</v>
      </c>
      <c r="O114">
        <v>0</v>
      </c>
      <c r="P114">
        <v>0</v>
      </c>
      <c r="Q114">
        <v>1.74614</v>
      </c>
      <c r="R114">
        <v>6.5360500000000004</v>
      </c>
      <c r="S114">
        <v>6.8067200000000003</v>
      </c>
      <c r="T114">
        <v>-2.3316300000000001</v>
      </c>
      <c r="U114">
        <v>8.1145300000000002</v>
      </c>
      <c r="V114">
        <v>9.7900000000000001E-2</v>
      </c>
      <c r="W114">
        <v>-2.9377</v>
      </c>
      <c r="X114">
        <v>3.9103400000000001</v>
      </c>
      <c r="Y114">
        <v>-4.5203699999999998</v>
      </c>
      <c r="Z114">
        <v>0</v>
      </c>
      <c r="AA114">
        <v>0</v>
      </c>
      <c r="AB114">
        <v>0</v>
      </c>
      <c r="AC114">
        <v>26.272020000000001</v>
      </c>
      <c r="AD114">
        <v>-1.1696</v>
      </c>
      <c r="AE114">
        <v>-48.323830000000001</v>
      </c>
      <c r="AF114">
        <v>3.9184600000000001</v>
      </c>
      <c r="AG114">
        <v>-24.78463</v>
      </c>
      <c r="AH114">
        <v>15.697469999999999</v>
      </c>
      <c r="AI114">
        <v>0</v>
      </c>
      <c r="AJ114">
        <v>0</v>
      </c>
      <c r="AK114">
        <v>0</v>
      </c>
      <c r="AL114">
        <v>1.0000000000000001E-5</v>
      </c>
      <c r="AM114">
        <v>0</v>
      </c>
      <c r="AN114">
        <v>1.0000000000000001E-5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1.0000000000000001E-5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1.0000000000000001E-5</v>
      </c>
      <c r="CH114">
        <v>1.0000000000000001E-5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-1.0000000000000001E-5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1.0000000000000001E-5</v>
      </c>
      <c r="CV114">
        <v>0</v>
      </c>
      <c r="CW114">
        <v>19.56615</v>
      </c>
      <c r="CX114">
        <v>72.213359999999994</v>
      </c>
      <c r="CY114">
        <v>17.27056</v>
      </c>
      <c r="CZ114">
        <v>80.025379999999998</v>
      </c>
      <c r="DA114">
        <v>55.73921</v>
      </c>
      <c r="DB114">
        <v>-113.76291000000001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-8.1075800000000005</v>
      </c>
      <c r="FO114">
        <v>4.3930400000000001</v>
      </c>
      <c r="FP114">
        <v>9.5160499999999999</v>
      </c>
      <c r="FQ114">
        <v>23.955120000000001</v>
      </c>
      <c r="FR114">
        <v>8.3800500000000007</v>
      </c>
      <c r="FS114">
        <v>-9.4283400000000004</v>
      </c>
      <c r="FT114">
        <v>-32.717559999999999</v>
      </c>
      <c r="FU114">
        <v>-0.72248999999999997</v>
      </c>
      <c r="FV114">
        <v>-6.1892399999999999</v>
      </c>
      <c r="FW114">
        <v>31.253810000000001</v>
      </c>
      <c r="FX114">
        <v>2.1439599999999999</v>
      </c>
      <c r="FY114">
        <v>-0.47364000000000001</v>
      </c>
      <c r="FZ114">
        <v>4.2907299999999999</v>
      </c>
      <c r="GA114">
        <v>3.4479199999999999</v>
      </c>
      <c r="GB114">
        <v>0.48316999999999999</v>
      </c>
      <c r="GC114">
        <v>0</v>
      </c>
      <c r="GD114">
        <v>0</v>
      </c>
      <c r="GE114">
        <v>0</v>
      </c>
    </row>
    <row r="115" spans="1:187" x14ac:dyDescent="0.3">
      <c r="A115">
        <v>3.7666300000000001</v>
      </c>
      <c r="B115">
        <v>5.5074100000000001</v>
      </c>
      <c r="C115">
        <v>-23.784020000000002</v>
      </c>
      <c r="D115">
        <v>-0.15976000000000001</v>
      </c>
      <c r="E115">
        <v>-13.06433</v>
      </c>
      <c r="F115">
        <v>-0.28517999999999999</v>
      </c>
      <c r="G115">
        <v>11.28403</v>
      </c>
      <c r="H115">
        <v>32.944980000000001</v>
      </c>
      <c r="I115">
        <v>-2.6590799999999999</v>
      </c>
      <c r="J115">
        <v>0.60277000000000003</v>
      </c>
      <c r="K115">
        <v>-6.7307699999999997</v>
      </c>
      <c r="L115">
        <v>-0.55515000000000003</v>
      </c>
      <c r="M115">
        <v>0.34012999999999999</v>
      </c>
      <c r="N115">
        <v>0</v>
      </c>
      <c r="O115">
        <v>0</v>
      </c>
      <c r="P115">
        <v>0</v>
      </c>
      <c r="Q115">
        <v>2.0799300000000001</v>
      </c>
      <c r="R115">
        <v>6.27536</v>
      </c>
      <c r="S115">
        <v>6.1978299999999997</v>
      </c>
      <c r="T115">
        <v>-2.3027600000000001</v>
      </c>
      <c r="U115">
        <v>7.8269399999999996</v>
      </c>
      <c r="V115">
        <v>-0.11795</v>
      </c>
      <c r="W115">
        <v>-3.1567599999999998</v>
      </c>
      <c r="X115">
        <v>3.7947799999999998</v>
      </c>
      <c r="Y115">
        <v>-4.3588300000000002</v>
      </c>
      <c r="Z115">
        <v>0</v>
      </c>
      <c r="AA115">
        <v>0</v>
      </c>
      <c r="AB115">
        <v>0</v>
      </c>
      <c r="AC115">
        <v>26.030449999999998</v>
      </c>
      <c r="AD115">
        <v>-1.73567</v>
      </c>
      <c r="AE115">
        <v>-47.585079999999998</v>
      </c>
      <c r="AF115">
        <v>4.1888100000000001</v>
      </c>
      <c r="AG115">
        <v>-25.71461</v>
      </c>
      <c r="AH115">
        <v>16.379100000000001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1.0000000000000001E-5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-1.0000000000000001E-5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1.0000000000000001E-5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-1.0000000000000001E-5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17.28415</v>
      </c>
      <c r="CX115">
        <v>73.736419999999995</v>
      </c>
      <c r="CY115">
        <v>21.384360000000001</v>
      </c>
      <c r="CZ115">
        <v>78.128550000000004</v>
      </c>
      <c r="DA115">
        <v>56.379939999999998</v>
      </c>
      <c r="DB115">
        <v>-111.43865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-1.0000000000000001E-5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1.0000000000000001E-5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-8.8167500000000008</v>
      </c>
      <c r="FO115">
        <v>4.4488599999999998</v>
      </c>
      <c r="FP115">
        <v>10.00413</v>
      </c>
      <c r="FQ115">
        <v>25.36449</v>
      </c>
      <c r="FR115">
        <v>8.6269299999999998</v>
      </c>
      <c r="FS115">
        <v>-10.14073</v>
      </c>
      <c r="FT115">
        <v>-32.626510000000003</v>
      </c>
      <c r="FU115">
        <v>-0.19964999999999999</v>
      </c>
      <c r="FV115">
        <v>-6.37521</v>
      </c>
      <c r="FW115">
        <v>31.18122</v>
      </c>
      <c r="FX115">
        <v>2.11002</v>
      </c>
      <c r="FY115">
        <v>-0.50687000000000004</v>
      </c>
      <c r="FZ115">
        <v>3.7294</v>
      </c>
      <c r="GA115">
        <v>3.93845</v>
      </c>
      <c r="GB115">
        <v>0.69282999999999995</v>
      </c>
      <c r="GC115">
        <v>0</v>
      </c>
      <c r="GD115">
        <v>0</v>
      </c>
      <c r="GE115">
        <v>0</v>
      </c>
    </row>
    <row r="116" spans="1:187" x14ac:dyDescent="0.3">
      <c r="A116">
        <v>3.79996</v>
      </c>
      <c r="B116">
        <v>5.4524400000000002</v>
      </c>
      <c r="C116">
        <v>-23.561219999999999</v>
      </c>
      <c r="D116">
        <v>0.44391000000000003</v>
      </c>
      <c r="E116">
        <v>-13.668519999999999</v>
      </c>
      <c r="F116">
        <v>-9.6060000000000006E-2</v>
      </c>
      <c r="G116">
        <v>10.702059999999999</v>
      </c>
      <c r="H116">
        <v>33.527250000000002</v>
      </c>
      <c r="I116">
        <v>-2.6969400000000001</v>
      </c>
      <c r="J116">
        <v>0.65661000000000003</v>
      </c>
      <c r="K116">
        <v>-8.3698099999999993</v>
      </c>
      <c r="L116">
        <v>-2.1255700000000002</v>
      </c>
      <c r="M116">
        <v>-0.30718000000000001</v>
      </c>
      <c r="N116">
        <v>0</v>
      </c>
      <c r="O116">
        <v>0</v>
      </c>
      <c r="P116">
        <v>0</v>
      </c>
      <c r="Q116">
        <v>2.5709599999999999</v>
      </c>
      <c r="R116">
        <v>5.9532400000000001</v>
      </c>
      <c r="S116">
        <v>5.5820600000000002</v>
      </c>
      <c r="T116">
        <v>-2.1652900000000002</v>
      </c>
      <c r="U116">
        <v>7.5148799999999998</v>
      </c>
      <c r="V116">
        <v>-0.23787</v>
      </c>
      <c r="W116">
        <v>-3.3535599999999999</v>
      </c>
      <c r="X116">
        <v>3.6522899999999998</v>
      </c>
      <c r="Y116">
        <v>-4.0875399999999997</v>
      </c>
      <c r="Z116">
        <v>0</v>
      </c>
      <c r="AA116">
        <v>0</v>
      </c>
      <c r="AB116">
        <v>0</v>
      </c>
      <c r="AC116">
        <v>25.876760000000001</v>
      </c>
      <c r="AD116">
        <v>-2.8970699999999998</v>
      </c>
      <c r="AE116">
        <v>-47.315869999999997</v>
      </c>
      <c r="AF116">
        <v>4.6356900000000003</v>
      </c>
      <c r="AG116">
        <v>-27.1038</v>
      </c>
      <c r="AH116">
        <v>17.429020000000001</v>
      </c>
      <c r="AI116">
        <v>0</v>
      </c>
      <c r="AJ116">
        <v>0</v>
      </c>
      <c r="AK116">
        <v>0</v>
      </c>
      <c r="AL116">
        <v>1.0000000000000001E-5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1.0000000000000001E-5</v>
      </c>
      <c r="AU116">
        <v>0</v>
      </c>
      <c r="AV116">
        <v>0</v>
      </c>
      <c r="AW116">
        <v>-1.0000000000000001E-5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-1.0000000000000001E-5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1.0000000000000001E-5</v>
      </c>
      <c r="CT116">
        <v>0</v>
      </c>
      <c r="CU116">
        <v>0</v>
      </c>
      <c r="CV116">
        <v>0</v>
      </c>
      <c r="CW116">
        <v>15.518649999999999</v>
      </c>
      <c r="CX116">
        <v>74.902259999999998</v>
      </c>
      <c r="CY116">
        <v>25.015499999999999</v>
      </c>
      <c r="CZ116">
        <v>76.352019999999996</v>
      </c>
      <c r="DA116">
        <v>56.970570000000002</v>
      </c>
      <c r="DB116">
        <v>-109.26604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-1.0000000000000001E-5</v>
      </c>
      <c r="EG116">
        <v>0</v>
      </c>
      <c r="EH116">
        <v>0</v>
      </c>
      <c r="EI116">
        <v>0</v>
      </c>
      <c r="EJ116">
        <v>0</v>
      </c>
      <c r="EK116">
        <v>1.0000000000000001E-5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-1.0000000000000001E-5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-9.4577500000000008</v>
      </c>
      <c r="FO116">
        <v>4.4966499999999998</v>
      </c>
      <c r="FP116">
        <v>10.33184</v>
      </c>
      <c r="FQ116">
        <v>26.79261</v>
      </c>
      <c r="FR116">
        <v>8.8289799999999996</v>
      </c>
      <c r="FS116">
        <v>-10.612579999999999</v>
      </c>
      <c r="FT116">
        <v>-32.724510000000002</v>
      </c>
      <c r="FU116">
        <v>8.7609999999999993E-2</v>
      </c>
      <c r="FV116">
        <v>-6.4337</v>
      </c>
      <c r="FW116">
        <v>31.296389999999999</v>
      </c>
      <c r="FX116">
        <v>2.08772</v>
      </c>
      <c r="FY116">
        <v>-0.55945999999999996</v>
      </c>
      <c r="FZ116">
        <v>3.8987599999999998</v>
      </c>
      <c r="GA116">
        <v>4.1178699999999999</v>
      </c>
      <c r="GB116">
        <v>0.79681999999999997</v>
      </c>
      <c r="GC116">
        <v>0</v>
      </c>
      <c r="GD116">
        <v>0</v>
      </c>
      <c r="GE116">
        <v>0</v>
      </c>
    </row>
    <row r="117" spans="1:187" x14ac:dyDescent="0.3">
      <c r="A117">
        <v>3.8332999999999999</v>
      </c>
      <c r="B117">
        <v>5.2928600000000001</v>
      </c>
      <c r="C117">
        <v>-23.025950000000002</v>
      </c>
      <c r="D117">
        <v>0.86734999999999995</v>
      </c>
      <c r="E117">
        <v>-14.070080000000001</v>
      </c>
      <c r="F117">
        <v>-1.8259999999999998E-2</v>
      </c>
      <c r="G117">
        <v>10.27252</v>
      </c>
      <c r="H117">
        <v>33.19473</v>
      </c>
      <c r="I117">
        <v>-2.6614399999999998</v>
      </c>
      <c r="J117">
        <v>0.66842999999999997</v>
      </c>
      <c r="K117">
        <v>-10.149800000000001</v>
      </c>
      <c r="L117">
        <v>-3.2671199999999998</v>
      </c>
      <c r="M117">
        <v>-0.98926000000000003</v>
      </c>
      <c r="N117">
        <v>0</v>
      </c>
      <c r="O117">
        <v>0</v>
      </c>
      <c r="P117">
        <v>0</v>
      </c>
      <c r="Q117">
        <v>3.1612900000000002</v>
      </c>
      <c r="R117">
        <v>5.5337100000000001</v>
      </c>
      <c r="S117">
        <v>4.9745499999999998</v>
      </c>
      <c r="T117">
        <v>-1.98668</v>
      </c>
      <c r="U117">
        <v>7.1145800000000001</v>
      </c>
      <c r="V117">
        <v>-0.26865</v>
      </c>
      <c r="W117">
        <v>-3.5685899999999999</v>
      </c>
      <c r="X117">
        <v>3.4545400000000002</v>
      </c>
      <c r="Y117">
        <v>-3.7098399999999998</v>
      </c>
      <c r="Z117">
        <v>0</v>
      </c>
      <c r="AA117">
        <v>0</v>
      </c>
      <c r="AB117">
        <v>0</v>
      </c>
      <c r="AC117">
        <v>25.760909999999999</v>
      </c>
      <c r="AD117">
        <v>-4.44313</v>
      </c>
      <c r="AE117">
        <v>-47.55592</v>
      </c>
      <c r="AF117">
        <v>5.2949200000000003</v>
      </c>
      <c r="AG117">
        <v>-28.855630000000001</v>
      </c>
      <c r="AH117">
        <v>18.82451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1.0000000000000001E-5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1.0000000000000001E-5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-1.0000000000000001E-5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15.06198</v>
      </c>
      <c r="CX117">
        <v>75.572710000000001</v>
      </c>
      <c r="CY117">
        <v>27.085750000000001</v>
      </c>
      <c r="CZ117">
        <v>75.418350000000004</v>
      </c>
      <c r="DA117">
        <v>57.378839999999997</v>
      </c>
      <c r="DB117">
        <v>-108.10439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-1.0000000000000001E-5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-1.0000000000000001E-5</v>
      </c>
      <c r="FM117">
        <v>0</v>
      </c>
      <c r="FN117">
        <v>-9.8825199999999995</v>
      </c>
      <c r="FO117">
        <v>4.5142699999999998</v>
      </c>
      <c r="FP117">
        <v>10.55156</v>
      </c>
      <c r="FQ117">
        <v>27.791550000000001</v>
      </c>
      <c r="FR117">
        <v>8.9547899999999991</v>
      </c>
      <c r="FS117">
        <v>-10.80766</v>
      </c>
      <c r="FT117">
        <v>-32.969850000000001</v>
      </c>
      <c r="FU117">
        <v>0.34233999999999998</v>
      </c>
      <c r="FV117">
        <v>-6.2848800000000002</v>
      </c>
      <c r="FW117">
        <v>31.769410000000001</v>
      </c>
      <c r="FX117">
        <v>2.09389</v>
      </c>
      <c r="FY117">
        <v>-0.63839000000000001</v>
      </c>
      <c r="FZ117">
        <v>4.3068499999999998</v>
      </c>
      <c r="GA117">
        <v>4.2405499999999998</v>
      </c>
      <c r="GB117">
        <v>0.80686000000000002</v>
      </c>
      <c r="GC117">
        <v>0</v>
      </c>
      <c r="GD117">
        <v>0</v>
      </c>
      <c r="GE117">
        <v>0</v>
      </c>
    </row>
    <row r="118" spans="1:187" x14ac:dyDescent="0.3">
      <c r="A118">
        <v>3.8666299999999998</v>
      </c>
      <c r="B118">
        <v>5.04582</v>
      </c>
      <c r="C118">
        <v>-22.09975</v>
      </c>
      <c r="D118">
        <v>1.07406</v>
      </c>
      <c r="E118">
        <v>-14.28144</v>
      </c>
      <c r="F118">
        <v>-0.14813000000000001</v>
      </c>
      <c r="G118">
        <v>9.9019700000000004</v>
      </c>
      <c r="H118">
        <v>32.332259999999998</v>
      </c>
      <c r="I118">
        <v>-2.5778500000000002</v>
      </c>
      <c r="J118">
        <v>0.65820999999999996</v>
      </c>
      <c r="K118">
        <v>-11.894299999999999</v>
      </c>
      <c r="L118">
        <v>-3.9010699999999998</v>
      </c>
      <c r="M118">
        <v>-1.5474600000000001</v>
      </c>
      <c r="N118">
        <v>0</v>
      </c>
      <c r="O118">
        <v>0</v>
      </c>
      <c r="P118">
        <v>0</v>
      </c>
      <c r="Q118">
        <v>3.7473999999999998</v>
      </c>
      <c r="R118">
        <v>5.0034200000000002</v>
      </c>
      <c r="S118">
        <v>4.4831300000000001</v>
      </c>
      <c r="T118">
        <v>-1.8468500000000001</v>
      </c>
      <c r="U118">
        <v>6.5765399999999996</v>
      </c>
      <c r="V118">
        <v>-0.21592</v>
      </c>
      <c r="W118">
        <v>-3.82551</v>
      </c>
      <c r="X118">
        <v>3.1728399999999999</v>
      </c>
      <c r="Y118">
        <v>-3.2846199999999999</v>
      </c>
      <c r="Z118">
        <v>0</v>
      </c>
      <c r="AA118">
        <v>0</v>
      </c>
      <c r="AB118">
        <v>0</v>
      </c>
      <c r="AC118">
        <v>25.823270000000001</v>
      </c>
      <c r="AD118">
        <v>-6.1191899999999997</v>
      </c>
      <c r="AE118">
        <v>-48.141599999999997</v>
      </c>
      <c r="AF118">
        <v>6.2220599999999999</v>
      </c>
      <c r="AG118">
        <v>-31.001149999999999</v>
      </c>
      <c r="AH118">
        <v>20.632190000000001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-1.0000000000000001E-5</v>
      </c>
      <c r="CJ118">
        <v>-1.0000000000000001E-5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15.77388</v>
      </c>
      <c r="CX118">
        <v>75.637280000000004</v>
      </c>
      <c r="CY118">
        <v>27.791550000000001</v>
      </c>
      <c r="CZ118">
        <v>75.359880000000004</v>
      </c>
      <c r="DA118">
        <v>57.59207</v>
      </c>
      <c r="DB118">
        <v>-107.99045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1.0000000000000001E-5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1.0000000000000001E-5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-1.0000000000000001E-5</v>
      </c>
      <c r="FM118">
        <v>0</v>
      </c>
      <c r="FN118">
        <v>-9.9951100000000004</v>
      </c>
      <c r="FO118">
        <v>4.4808700000000004</v>
      </c>
      <c r="FP118">
        <v>10.65897</v>
      </c>
      <c r="FQ118">
        <v>28.191109999999998</v>
      </c>
      <c r="FR118">
        <v>8.9507399999999997</v>
      </c>
      <c r="FS118">
        <v>-10.68463</v>
      </c>
      <c r="FT118">
        <v>-33.193269999999998</v>
      </c>
      <c r="FU118">
        <v>0.65400000000000003</v>
      </c>
      <c r="FV118">
        <v>-5.8645100000000001</v>
      </c>
      <c r="FW118">
        <v>32.690460000000002</v>
      </c>
      <c r="FX118">
        <v>2.1357200000000001</v>
      </c>
      <c r="FY118">
        <v>-0.74368000000000001</v>
      </c>
      <c r="FZ118">
        <v>3.9731200000000002</v>
      </c>
      <c r="GA118">
        <v>4.1434199999999999</v>
      </c>
      <c r="GB118">
        <v>0.77088999999999996</v>
      </c>
      <c r="GC118">
        <v>0</v>
      </c>
      <c r="GD118">
        <v>0</v>
      </c>
      <c r="GE118">
        <v>0</v>
      </c>
    </row>
    <row r="119" spans="1:187" x14ac:dyDescent="0.3">
      <c r="A119">
        <v>3.8999600000000001</v>
      </c>
      <c r="B119">
        <v>4.7267200000000003</v>
      </c>
      <c r="C119">
        <v>-20.78387</v>
      </c>
      <c r="D119">
        <v>1.06358</v>
      </c>
      <c r="E119">
        <v>-14.30932</v>
      </c>
      <c r="F119">
        <v>-0.57020000000000004</v>
      </c>
      <c r="G119">
        <v>9.5927600000000002</v>
      </c>
      <c r="H119">
        <v>31.199490000000001</v>
      </c>
      <c r="I119">
        <v>-2.4758399999999998</v>
      </c>
      <c r="J119">
        <v>0.63297000000000003</v>
      </c>
      <c r="K119">
        <v>-13.21654</v>
      </c>
      <c r="L119">
        <v>-4.1153500000000003</v>
      </c>
      <c r="M119">
        <v>-1.7975000000000001</v>
      </c>
      <c r="N119">
        <v>0</v>
      </c>
      <c r="O119">
        <v>0</v>
      </c>
      <c r="P119">
        <v>0</v>
      </c>
      <c r="Q119">
        <v>4.3310399999999998</v>
      </c>
      <c r="R119">
        <v>4.3871599999999997</v>
      </c>
      <c r="S119">
        <v>4.14147</v>
      </c>
      <c r="T119">
        <v>-1.76166</v>
      </c>
      <c r="U119">
        <v>5.89717</v>
      </c>
      <c r="V119">
        <v>-0.11891</v>
      </c>
      <c r="W119">
        <v>-4.1320100000000002</v>
      </c>
      <c r="X119">
        <v>2.8170099999999998</v>
      </c>
      <c r="Y119">
        <v>-2.87616</v>
      </c>
      <c r="Z119">
        <v>0</v>
      </c>
      <c r="AA119">
        <v>0</v>
      </c>
      <c r="AB119">
        <v>0</v>
      </c>
      <c r="AC119">
        <v>26.032640000000001</v>
      </c>
      <c r="AD119">
        <v>-7.9184700000000001</v>
      </c>
      <c r="AE119">
        <v>-48.799729999999997</v>
      </c>
      <c r="AF119">
        <v>7.3795900000000003</v>
      </c>
      <c r="AG119">
        <v>-33.432760000000002</v>
      </c>
      <c r="AH119">
        <v>22.784389999999998</v>
      </c>
      <c r="AI119">
        <v>0</v>
      </c>
      <c r="AJ119">
        <v>0</v>
      </c>
      <c r="AK119">
        <v>0</v>
      </c>
      <c r="AL119">
        <v>1.0000000000000001E-5</v>
      </c>
      <c r="AM119">
        <v>-1.0000000000000001E-5</v>
      </c>
      <c r="AN119">
        <v>1.0000000000000001E-5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1.0000000000000001E-5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1.0000000000000001E-5</v>
      </c>
      <c r="BD119">
        <v>0</v>
      </c>
      <c r="BE119">
        <v>0</v>
      </c>
      <c r="BF119">
        <v>1.0000000000000001E-5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-1.0000000000000001E-5</v>
      </c>
      <c r="CA119">
        <v>0</v>
      </c>
      <c r="CB119">
        <v>-1.0000000000000001E-5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17.203309999999998</v>
      </c>
      <c r="CX119">
        <v>75.138450000000006</v>
      </c>
      <c r="CY119">
        <v>27.47936</v>
      </c>
      <c r="CZ119">
        <v>75.890739999999994</v>
      </c>
      <c r="DA119">
        <v>57.67803</v>
      </c>
      <c r="DB119">
        <v>-108.5791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1.0000000000000001E-5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1.0000000000000001E-5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-9.8622099999999993</v>
      </c>
      <c r="FO119">
        <v>4.4658800000000003</v>
      </c>
      <c r="FP119">
        <v>10.637779999999999</v>
      </c>
      <c r="FQ119">
        <v>28.010919999999999</v>
      </c>
      <c r="FR119">
        <v>8.8716299999999997</v>
      </c>
      <c r="FS119">
        <v>-10.25548</v>
      </c>
      <c r="FT119">
        <v>-33.340179999999997</v>
      </c>
      <c r="FU119">
        <v>1.05135</v>
      </c>
      <c r="FV119">
        <v>-5.1216999999999997</v>
      </c>
      <c r="FW119">
        <v>34.001040000000003</v>
      </c>
      <c r="FX119">
        <v>2.2118099999999998</v>
      </c>
      <c r="FY119">
        <v>-0.86894000000000005</v>
      </c>
      <c r="FZ119">
        <v>2.82551</v>
      </c>
      <c r="GA119">
        <v>4.23041</v>
      </c>
      <c r="GB119">
        <v>0.83596000000000004</v>
      </c>
      <c r="GC119">
        <v>0</v>
      </c>
      <c r="GD119">
        <v>0</v>
      </c>
      <c r="GE119">
        <v>0</v>
      </c>
    </row>
    <row r="120" spans="1:187" x14ac:dyDescent="0.3">
      <c r="A120">
        <v>3.93329</v>
      </c>
      <c r="B120">
        <v>4.4010999999999996</v>
      </c>
      <c r="C120">
        <v>-19.234459999999999</v>
      </c>
      <c r="D120">
        <v>0.85472000000000004</v>
      </c>
      <c r="E120">
        <v>-14.14983</v>
      </c>
      <c r="F120">
        <v>-1.2712300000000001</v>
      </c>
      <c r="G120">
        <v>9.3387200000000004</v>
      </c>
      <c r="H120">
        <v>30.043970000000002</v>
      </c>
      <c r="I120">
        <v>-2.3736100000000002</v>
      </c>
      <c r="J120">
        <v>0.60336999999999996</v>
      </c>
      <c r="K120">
        <v>-14.20814</v>
      </c>
      <c r="L120">
        <v>-3.99932</v>
      </c>
      <c r="M120">
        <v>-1.8143</v>
      </c>
      <c r="N120">
        <v>0</v>
      </c>
      <c r="O120">
        <v>0</v>
      </c>
      <c r="P120">
        <v>0</v>
      </c>
      <c r="Q120">
        <v>4.7527400000000002</v>
      </c>
      <c r="R120">
        <v>3.7390099999999999</v>
      </c>
      <c r="S120">
        <v>3.8954300000000002</v>
      </c>
      <c r="T120">
        <v>-1.7360599999999999</v>
      </c>
      <c r="U120">
        <v>5.1230799999999999</v>
      </c>
      <c r="V120">
        <v>1.017E-2</v>
      </c>
      <c r="W120">
        <v>-4.3936700000000002</v>
      </c>
      <c r="X120">
        <v>2.4182299999999999</v>
      </c>
      <c r="Y120">
        <v>-2.4714100000000001</v>
      </c>
      <c r="Z120">
        <v>0</v>
      </c>
      <c r="AA120">
        <v>0</v>
      </c>
      <c r="AB120">
        <v>0</v>
      </c>
      <c r="AC120">
        <v>26.58877</v>
      </c>
      <c r="AD120">
        <v>-9.8428500000000003</v>
      </c>
      <c r="AE120">
        <v>-49.293970000000002</v>
      </c>
      <c r="AF120">
        <v>8.9817599999999995</v>
      </c>
      <c r="AG120">
        <v>-36.278669999999998</v>
      </c>
      <c r="AH120">
        <v>25.53819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1.0000000000000001E-5</v>
      </c>
      <c r="CQ120">
        <v>0</v>
      </c>
      <c r="CR120">
        <v>1.0000000000000001E-5</v>
      </c>
      <c r="CS120">
        <v>0</v>
      </c>
      <c r="CT120">
        <v>0</v>
      </c>
      <c r="CU120">
        <v>1.0000000000000001E-5</v>
      </c>
      <c r="CV120">
        <v>0</v>
      </c>
      <c r="CW120">
        <v>18.450749999999999</v>
      </c>
      <c r="CX120">
        <v>73.917299999999997</v>
      </c>
      <c r="CY120">
        <v>27.218540000000001</v>
      </c>
      <c r="CZ120">
        <v>76.678910000000002</v>
      </c>
      <c r="DA120">
        <v>57.715989999999998</v>
      </c>
      <c r="DB120">
        <v>-109.47114999999999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-1.0000000000000001E-5</v>
      </c>
      <c r="DU120">
        <v>0</v>
      </c>
      <c r="DV120">
        <v>0</v>
      </c>
      <c r="DW120">
        <v>0</v>
      </c>
      <c r="DX120">
        <v>0</v>
      </c>
      <c r="DY120">
        <v>1.0000000000000001E-5</v>
      </c>
      <c r="DZ120">
        <v>0</v>
      </c>
      <c r="EA120">
        <v>0</v>
      </c>
      <c r="EB120">
        <v>-1.0000000000000001E-5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-1.0000000000000001E-5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-1.0000000000000001E-5</v>
      </c>
      <c r="FM120">
        <v>0</v>
      </c>
      <c r="FN120">
        <v>-9.5395699999999994</v>
      </c>
      <c r="FO120">
        <v>4.4085400000000003</v>
      </c>
      <c r="FP120">
        <v>10.456519999999999</v>
      </c>
      <c r="FQ120">
        <v>27.208639999999999</v>
      </c>
      <c r="FR120">
        <v>8.6131100000000007</v>
      </c>
      <c r="FS120">
        <v>-9.5275300000000005</v>
      </c>
      <c r="FT120">
        <v>-33.288609999999998</v>
      </c>
      <c r="FU120">
        <v>1.4749000000000001</v>
      </c>
      <c r="FV120">
        <v>-3.9949400000000002</v>
      </c>
      <c r="FW120">
        <v>35.51811</v>
      </c>
      <c r="FX120">
        <v>2.3149099999999998</v>
      </c>
      <c r="FY120">
        <v>-0.99592000000000003</v>
      </c>
      <c r="FZ120">
        <v>0.70208999999999999</v>
      </c>
      <c r="GA120">
        <v>4.5838099999999997</v>
      </c>
      <c r="GB120">
        <v>1.0362100000000001</v>
      </c>
      <c r="GC120">
        <v>0</v>
      </c>
      <c r="GD120">
        <v>0</v>
      </c>
      <c r="GE120">
        <v>0</v>
      </c>
    </row>
    <row r="121" spans="1:187" x14ac:dyDescent="0.3">
      <c r="A121">
        <v>3.9666299999999999</v>
      </c>
      <c r="B121">
        <v>4.0704000000000002</v>
      </c>
      <c r="C121">
        <v>-17.572369999999999</v>
      </c>
      <c r="D121">
        <v>0.52592000000000005</v>
      </c>
      <c r="E121">
        <v>-13.874079999999999</v>
      </c>
      <c r="F121">
        <v>-2.0523400000000001</v>
      </c>
      <c r="G121">
        <v>9.2191500000000008</v>
      </c>
      <c r="H121">
        <v>29.010249999999999</v>
      </c>
      <c r="I121">
        <v>-2.2845300000000002</v>
      </c>
      <c r="J121">
        <v>0.57635999999999998</v>
      </c>
      <c r="K121">
        <v>-14.92633</v>
      </c>
      <c r="L121">
        <v>-3.6059600000000001</v>
      </c>
      <c r="M121">
        <v>-1.6291199999999999</v>
      </c>
      <c r="N121">
        <v>0</v>
      </c>
      <c r="O121">
        <v>0</v>
      </c>
      <c r="P121">
        <v>0</v>
      </c>
      <c r="Q121">
        <v>5.0186299999999999</v>
      </c>
      <c r="R121">
        <v>3.0728399999999998</v>
      </c>
      <c r="S121">
        <v>3.7415500000000002</v>
      </c>
      <c r="T121">
        <v>-1.77843</v>
      </c>
      <c r="U121">
        <v>4.2656000000000001</v>
      </c>
      <c r="V121">
        <v>0.12711</v>
      </c>
      <c r="W121">
        <v>-4.6261599999999996</v>
      </c>
      <c r="X121">
        <v>1.9818499999999999</v>
      </c>
      <c r="Y121">
        <v>-2.12052</v>
      </c>
      <c r="Z121">
        <v>0</v>
      </c>
      <c r="AA121">
        <v>0</v>
      </c>
      <c r="AB121">
        <v>0</v>
      </c>
      <c r="AC121">
        <v>27.426469999999998</v>
      </c>
      <c r="AD121">
        <v>-11.879490000000001</v>
      </c>
      <c r="AE121">
        <v>-49.401510000000002</v>
      </c>
      <c r="AF121">
        <v>11.00723</v>
      </c>
      <c r="AG121">
        <v>-39.423189999999998</v>
      </c>
      <c r="AH121">
        <v>28.84825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1.0000000000000001E-5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-1.0000000000000001E-5</v>
      </c>
      <c r="CN121">
        <v>0</v>
      </c>
      <c r="CO121">
        <v>0</v>
      </c>
      <c r="CP121">
        <v>1.0000000000000001E-5</v>
      </c>
      <c r="CQ121">
        <v>0</v>
      </c>
      <c r="CR121">
        <v>1.0000000000000001E-5</v>
      </c>
      <c r="CS121">
        <v>0</v>
      </c>
      <c r="CT121">
        <v>0</v>
      </c>
      <c r="CU121">
        <v>0</v>
      </c>
      <c r="CV121">
        <v>0</v>
      </c>
      <c r="CW121">
        <v>18.856290000000001</v>
      </c>
      <c r="CX121">
        <v>72.013140000000007</v>
      </c>
      <c r="CY121">
        <v>27.83737</v>
      </c>
      <c r="CZ121">
        <v>76.936499999999995</v>
      </c>
      <c r="DA121">
        <v>57.900309999999998</v>
      </c>
      <c r="DB121">
        <v>-109.72839999999999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1.0000000000000001E-5</v>
      </c>
      <c r="DU121">
        <v>0</v>
      </c>
      <c r="DV121">
        <v>0</v>
      </c>
      <c r="DW121">
        <v>0</v>
      </c>
      <c r="DX121">
        <v>0</v>
      </c>
      <c r="DY121">
        <v>1.0000000000000001E-5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-1.0000000000000001E-5</v>
      </c>
      <c r="FM121">
        <v>0</v>
      </c>
      <c r="FN121">
        <v>-9.1863899999999994</v>
      </c>
      <c r="FO121">
        <v>4.3219399999999997</v>
      </c>
      <c r="FP121">
        <v>10.08243</v>
      </c>
      <c r="FQ121">
        <v>26.168569999999999</v>
      </c>
      <c r="FR121">
        <v>8.1878100000000007</v>
      </c>
      <c r="FS121">
        <v>-8.5482899999999997</v>
      </c>
      <c r="FT121">
        <v>-32.91534</v>
      </c>
      <c r="FU121">
        <v>2.05219</v>
      </c>
      <c r="FV121">
        <v>-2.5401400000000001</v>
      </c>
      <c r="FW121">
        <v>37.088990000000003</v>
      </c>
      <c r="FX121">
        <v>2.4464100000000002</v>
      </c>
      <c r="FY121">
        <v>-1.1061399999999999</v>
      </c>
      <c r="FZ121">
        <v>-2.3356300000000001</v>
      </c>
      <c r="GA121">
        <v>5.4481000000000002</v>
      </c>
      <c r="GB121">
        <v>1.4268799999999999</v>
      </c>
      <c r="GC121">
        <v>0</v>
      </c>
      <c r="GD121">
        <v>0</v>
      </c>
      <c r="GE121">
        <v>0</v>
      </c>
    </row>
    <row r="122" spans="1:187" x14ac:dyDescent="0.3">
      <c r="A122">
        <v>3.9999600000000002</v>
      </c>
      <c r="B122">
        <v>3.7388400000000002</v>
      </c>
      <c r="C122">
        <v>-15.8369</v>
      </c>
      <c r="D122">
        <v>0.11353000000000001</v>
      </c>
      <c r="E122">
        <v>-13.4963</v>
      </c>
      <c r="F122">
        <v>-2.7932199999999998</v>
      </c>
      <c r="G122">
        <v>9.23203</v>
      </c>
      <c r="H122">
        <v>28.249140000000001</v>
      </c>
      <c r="I122">
        <v>-2.21956</v>
      </c>
      <c r="J122">
        <v>0.55913999999999997</v>
      </c>
      <c r="K122">
        <v>-15.499639999999999</v>
      </c>
      <c r="L122">
        <v>-3.1499000000000001</v>
      </c>
      <c r="M122">
        <v>-1.40259</v>
      </c>
      <c r="N122">
        <v>0</v>
      </c>
      <c r="O122">
        <v>0</v>
      </c>
      <c r="P122">
        <v>0</v>
      </c>
      <c r="Q122">
        <v>5.1288999999999998</v>
      </c>
      <c r="R122">
        <v>2.3293400000000002</v>
      </c>
      <c r="S122">
        <v>3.6379700000000001</v>
      </c>
      <c r="T122">
        <v>-1.8648100000000001</v>
      </c>
      <c r="U122">
        <v>3.2595000000000001</v>
      </c>
      <c r="V122">
        <v>0.30225000000000002</v>
      </c>
      <c r="W122">
        <v>-4.7903200000000004</v>
      </c>
      <c r="X122">
        <v>1.4640200000000001</v>
      </c>
      <c r="Y122">
        <v>-1.7159800000000001</v>
      </c>
      <c r="Z122">
        <v>0</v>
      </c>
      <c r="AA122">
        <v>0</v>
      </c>
      <c r="AB122">
        <v>0</v>
      </c>
      <c r="AC122">
        <v>28.397880000000001</v>
      </c>
      <c r="AD122">
        <v>-14.301170000000001</v>
      </c>
      <c r="AE122">
        <v>-49.047400000000003</v>
      </c>
      <c r="AF122">
        <v>13.51102</v>
      </c>
      <c r="AG122">
        <v>-42.78998</v>
      </c>
      <c r="AH122">
        <v>32.747959999999999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-1.0000000000000001E-5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18.256409999999999</v>
      </c>
      <c r="CX122">
        <v>69.404870000000003</v>
      </c>
      <c r="CY122">
        <v>29.597239999999999</v>
      </c>
      <c r="CZ122">
        <v>76.208920000000006</v>
      </c>
      <c r="DA122">
        <v>58.283949999999997</v>
      </c>
      <c r="DB122">
        <v>-108.82422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-1.0000000000000001E-5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-1.0000000000000001E-5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1.0000000000000001E-5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1.0000000000000001E-5</v>
      </c>
      <c r="FJ122">
        <v>0</v>
      </c>
      <c r="FK122">
        <v>0</v>
      </c>
      <c r="FL122">
        <v>0</v>
      </c>
      <c r="FM122">
        <v>0</v>
      </c>
      <c r="FN122">
        <v>-8.9165200000000002</v>
      </c>
      <c r="FO122">
        <v>4.2479899999999997</v>
      </c>
      <c r="FP122">
        <v>9.5144000000000002</v>
      </c>
      <c r="FQ122">
        <v>25.326530000000002</v>
      </c>
      <c r="FR122">
        <v>7.7004200000000003</v>
      </c>
      <c r="FS122">
        <v>-7.5579200000000002</v>
      </c>
      <c r="FT122">
        <v>-32.204979999999999</v>
      </c>
      <c r="FU122">
        <v>2.71347</v>
      </c>
      <c r="FV122">
        <v>-0.95553999999999994</v>
      </c>
      <c r="FW122">
        <v>38.426160000000003</v>
      </c>
      <c r="FX122">
        <v>2.6032299999999999</v>
      </c>
      <c r="FY122">
        <v>-1.1742699999999999</v>
      </c>
      <c r="FZ122">
        <v>-5.8378699999999997</v>
      </c>
      <c r="GA122">
        <v>6.89567</v>
      </c>
      <c r="GB122">
        <v>2.0358100000000001</v>
      </c>
      <c r="GC122">
        <v>0</v>
      </c>
      <c r="GD122">
        <v>0</v>
      </c>
      <c r="GE122">
        <v>0</v>
      </c>
    </row>
    <row r="123" spans="1:187" x14ac:dyDescent="0.3">
      <c r="A123">
        <v>4.03329</v>
      </c>
      <c r="B123">
        <v>3.4418299999999999</v>
      </c>
      <c r="C123">
        <v>-14.034829999999999</v>
      </c>
      <c r="D123">
        <v>-0.31251000000000001</v>
      </c>
      <c r="E123">
        <v>-12.9419</v>
      </c>
      <c r="F123">
        <v>-3.3837999999999999</v>
      </c>
      <c r="G123">
        <v>9.3227399999999996</v>
      </c>
      <c r="H123">
        <v>27.626799999999999</v>
      </c>
      <c r="I123">
        <v>-2.17265</v>
      </c>
      <c r="J123">
        <v>0.54315999999999998</v>
      </c>
      <c r="K123">
        <v>-16.01606</v>
      </c>
      <c r="L123">
        <v>-2.9090400000000001</v>
      </c>
      <c r="M123">
        <v>-1.2267399999999999</v>
      </c>
      <c r="N123">
        <v>0</v>
      </c>
      <c r="O123">
        <v>0</v>
      </c>
      <c r="P123">
        <v>0</v>
      </c>
      <c r="Q123">
        <v>5.2309299999999999</v>
      </c>
      <c r="R123">
        <v>1.5329600000000001</v>
      </c>
      <c r="S123">
        <v>3.4841099999999998</v>
      </c>
      <c r="T123">
        <v>-1.9222699999999999</v>
      </c>
      <c r="U123">
        <v>2.1777099999999998</v>
      </c>
      <c r="V123">
        <v>0.53142</v>
      </c>
      <c r="W123">
        <v>-4.8985200000000004</v>
      </c>
      <c r="X123">
        <v>0.90727999999999998</v>
      </c>
      <c r="Y123">
        <v>-1.23108</v>
      </c>
      <c r="Z123">
        <v>0</v>
      </c>
      <c r="AA123">
        <v>0</v>
      </c>
      <c r="AB123">
        <v>0</v>
      </c>
      <c r="AC123">
        <v>29.330819999999999</v>
      </c>
      <c r="AD123">
        <v>-17.45309</v>
      </c>
      <c r="AE123">
        <v>-48.237830000000002</v>
      </c>
      <c r="AF123">
        <v>16.504190000000001</v>
      </c>
      <c r="AG123">
        <v>-46.135669999999998</v>
      </c>
      <c r="AH123">
        <v>37.150060000000003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-1.0000000000000001E-5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1.0000000000000001E-5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1.0000000000000001E-5</v>
      </c>
      <c r="CT123">
        <v>0</v>
      </c>
      <c r="CU123">
        <v>0</v>
      </c>
      <c r="CV123">
        <v>0</v>
      </c>
      <c r="CW123">
        <v>17.529679999999999</v>
      </c>
      <c r="CX123">
        <v>66.042509999999993</v>
      </c>
      <c r="CY123">
        <v>31.689260000000001</v>
      </c>
      <c r="CZ123">
        <v>74.570650000000001</v>
      </c>
      <c r="DA123">
        <v>58.785290000000003</v>
      </c>
      <c r="DB123">
        <v>-106.86387999999999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1.0000000000000001E-5</v>
      </c>
      <c r="DL123">
        <v>-1.0000000000000001E-5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1.0000000000000001E-5</v>
      </c>
      <c r="DW123">
        <v>1.0000000000000001E-5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-1.0000000000000001E-5</v>
      </c>
      <c r="EF123">
        <v>1.0000000000000001E-5</v>
      </c>
      <c r="EG123">
        <v>0</v>
      </c>
      <c r="EH123">
        <v>-1.0000000000000001E-5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-8.9082600000000003</v>
      </c>
      <c r="FO123">
        <v>4.1481000000000003</v>
      </c>
      <c r="FP123">
        <v>8.7907299999999999</v>
      </c>
      <c r="FQ123">
        <v>25.025600000000001</v>
      </c>
      <c r="FR123">
        <v>7.2105499999999996</v>
      </c>
      <c r="FS123">
        <v>-6.7013699999999998</v>
      </c>
      <c r="FT123">
        <v>-31.40344</v>
      </c>
      <c r="FU123">
        <v>3.4856799999999999</v>
      </c>
      <c r="FV123">
        <v>0.60824999999999996</v>
      </c>
      <c r="FW123">
        <v>39.556609999999999</v>
      </c>
      <c r="FX123">
        <v>2.7675999999999998</v>
      </c>
      <c r="FY123">
        <v>-1.20583</v>
      </c>
      <c r="FZ123">
        <v>-8.8316199999999991</v>
      </c>
      <c r="GA123">
        <v>8.7828800000000005</v>
      </c>
      <c r="GB123">
        <v>2.8215699999999999</v>
      </c>
      <c r="GC123">
        <v>0</v>
      </c>
      <c r="GD123">
        <v>0</v>
      </c>
      <c r="GE123">
        <v>0</v>
      </c>
    </row>
    <row r="124" spans="1:187" x14ac:dyDescent="0.3">
      <c r="A124">
        <v>4.06663</v>
      </c>
      <c r="B124">
        <v>3.24884</v>
      </c>
      <c r="C124">
        <v>-12.0672</v>
      </c>
      <c r="D124">
        <v>-0.76002000000000003</v>
      </c>
      <c r="E124">
        <v>-12.252140000000001</v>
      </c>
      <c r="F124">
        <v>-3.8402400000000001</v>
      </c>
      <c r="G124">
        <v>9.5108899999999998</v>
      </c>
      <c r="H124">
        <v>27.126850000000001</v>
      </c>
      <c r="I124">
        <v>-2.1406100000000001</v>
      </c>
      <c r="J124">
        <v>0.52920999999999996</v>
      </c>
      <c r="K124">
        <v>-16.699809999999999</v>
      </c>
      <c r="L124">
        <v>-3.0566900000000001</v>
      </c>
      <c r="M124">
        <v>-1.2170099999999999</v>
      </c>
      <c r="N124">
        <v>0</v>
      </c>
      <c r="O124">
        <v>0</v>
      </c>
      <c r="P124">
        <v>0</v>
      </c>
      <c r="Q124">
        <v>5.2131800000000004</v>
      </c>
      <c r="R124">
        <v>0.72030000000000005</v>
      </c>
      <c r="S124">
        <v>3.3263099999999999</v>
      </c>
      <c r="T124">
        <v>-1.98885</v>
      </c>
      <c r="U124">
        <v>1.07602</v>
      </c>
      <c r="V124">
        <v>0.84999000000000002</v>
      </c>
      <c r="W124">
        <v>-4.9273999999999996</v>
      </c>
      <c r="X124">
        <v>0.34383999999999998</v>
      </c>
      <c r="Y124">
        <v>-0.66986000000000001</v>
      </c>
      <c r="Z124">
        <v>0</v>
      </c>
      <c r="AA124">
        <v>0</v>
      </c>
      <c r="AB124">
        <v>0</v>
      </c>
      <c r="AC124">
        <v>30.04158</v>
      </c>
      <c r="AD124">
        <v>-21.13646</v>
      </c>
      <c r="AE124">
        <v>-47.068359999999998</v>
      </c>
      <c r="AF124">
        <v>19.986599999999999</v>
      </c>
      <c r="AG124">
        <v>-49.203560000000003</v>
      </c>
      <c r="AH124">
        <v>41.958060000000003</v>
      </c>
      <c r="AI124">
        <v>0</v>
      </c>
      <c r="AJ124">
        <v>0</v>
      </c>
      <c r="AK124">
        <v>-1.0000000000000001E-5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-1.0000000000000001E-5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17.195910000000001</v>
      </c>
      <c r="CX124">
        <v>61.906059999999997</v>
      </c>
      <c r="CY124">
        <v>33.876240000000003</v>
      </c>
      <c r="CZ124">
        <v>72.325680000000006</v>
      </c>
      <c r="DA124">
        <v>59.287550000000003</v>
      </c>
      <c r="DB124">
        <v>-104.21965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-1.0000000000000001E-5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-1.0000000000000001E-5</v>
      </c>
      <c r="EE124">
        <v>0</v>
      </c>
      <c r="EF124">
        <v>0</v>
      </c>
      <c r="EG124">
        <v>0</v>
      </c>
      <c r="EH124">
        <v>0</v>
      </c>
      <c r="EI124">
        <v>1.0000000000000001E-5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1.0000000000000001E-5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-9.0570500000000003</v>
      </c>
      <c r="FO124">
        <v>3.9247700000000001</v>
      </c>
      <c r="FP124">
        <v>7.8543900000000004</v>
      </c>
      <c r="FQ124">
        <v>25.333159999999999</v>
      </c>
      <c r="FR124">
        <v>6.63652</v>
      </c>
      <c r="FS124">
        <v>-5.90862</v>
      </c>
      <c r="FT124">
        <v>-30.612269999999999</v>
      </c>
      <c r="FU124">
        <v>4.3215000000000003</v>
      </c>
      <c r="FV124">
        <v>2.1096300000000001</v>
      </c>
      <c r="FW124">
        <v>40.577719999999999</v>
      </c>
      <c r="FX124">
        <v>2.9318599999999999</v>
      </c>
      <c r="FY124">
        <v>-1.2162200000000001</v>
      </c>
      <c r="FZ124">
        <v>-11.42393</v>
      </c>
      <c r="GA124">
        <v>10.51942</v>
      </c>
      <c r="GB124">
        <v>3.6330900000000002</v>
      </c>
      <c r="GC124">
        <v>0</v>
      </c>
      <c r="GD124">
        <v>0</v>
      </c>
      <c r="GE124">
        <v>0</v>
      </c>
    </row>
    <row r="125" spans="1:187" x14ac:dyDescent="0.3">
      <c r="A125">
        <v>4.0999600000000003</v>
      </c>
      <c r="B125">
        <v>3.1124299999999998</v>
      </c>
      <c r="C125">
        <v>-9.8072300000000006</v>
      </c>
      <c r="D125">
        <v>-1.1361000000000001</v>
      </c>
      <c r="E125">
        <v>-11.4092</v>
      </c>
      <c r="F125">
        <v>-4.2648200000000003</v>
      </c>
      <c r="G125">
        <v>9.6463999999999999</v>
      </c>
      <c r="H125">
        <v>26.657720000000001</v>
      </c>
      <c r="I125">
        <v>-2.1135999999999999</v>
      </c>
      <c r="J125">
        <v>0.50992999999999999</v>
      </c>
      <c r="K125">
        <v>-17.661549999999998</v>
      </c>
      <c r="L125">
        <v>-3.51796</v>
      </c>
      <c r="M125">
        <v>-1.41818</v>
      </c>
      <c r="N125">
        <v>0</v>
      </c>
      <c r="O125">
        <v>0</v>
      </c>
      <c r="P125">
        <v>0</v>
      </c>
      <c r="Q125">
        <v>5.1587100000000001</v>
      </c>
      <c r="R125">
        <v>-8.1280000000000005E-2</v>
      </c>
      <c r="S125">
        <v>3.1212300000000002</v>
      </c>
      <c r="T125">
        <v>-2.0745499999999999</v>
      </c>
      <c r="U125">
        <v>9.9500000000000005E-3</v>
      </c>
      <c r="V125">
        <v>1.21018</v>
      </c>
      <c r="W125">
        <v>-4.9530399999999997</v>
      </c>
      <c r="X125">
        <v>-0.20888999999999999</v>
      </c>
      <c r="Y125">
        <v>-7.3959999999999998E-2</v>
      </c>
      <c r="Z125">
        <v>0</v>
      </c>
      <c r="AA125">
        <v>0</v>
      </c>
      <c r="AB125">
        <v>0</v>
      </c>
      <c r="AC125">
        <v>30.187180000000001</v>
      </c>
      <c r="AD125">
        <v>-25.398129999999998</v>
      </c>
      <c r="AE125">
        <v>-45.661990000000003</v>
      </c>
      <c r="AF125">
        <v>23.864660000000001</v>
      </c>
      <c r="AG125">
        <v>-51.938429999999997</v>
      </c>
      <c r="AH125">
        <v>47.080410000000001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1.0000000000000001E-5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1.0000000000000001E-5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1.0000000000000001E-5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17.227609999999999</v>
      </c>
      <c r="CX125">
        <v>57.200189999999999</v>
      </c>
      <c r="CY125">
        <v>36.273760000000003</v>
      </c>
      <c r="CZ125">
        <v>69.014669999999995</v>
      </c>
      <c r="DA125">
        <v>59.709960000000002</v>
      </c>
      <c r="DB125">
        <v>-100.37307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-9.2731399999999997</v>
      </c>
      <c r="FO125">
        <v>3.6056699999999999</v>
      </c>
      <c r="FP125">
        <v>6.8485899999999997</v>
      </c>
      <c r="FQ125">
        <v>26.33663</v>
      </c>
      <c r="FR125">
        <v>6.0837199999999996</v>
      </c>
      <c r="FS125">
        <v>-5.1856200000000001</v>
      </c>
      <c r="FT125">
        <v>-29.769110000000001</v>
      </c>
      <c r="FU125">
        <v>5.2784800000000001</v>
      </c>
      <c r="FV125">
        <v>3.3166899999999999</v>
      </c>
      <c r="FW125">
        <v>41.410769999999999</v>
      </c>
      <c r="FX125">
        <v>3.0715300000000001</v>
      </c>
      <c r="FY125">
        <v>-1.2162299999999999</v>
      </c>
      <c r="FZ125">
        <v>-13.57422</v>
      </c>
      <c r="GA125">
        <v>11.7094</v>
      </c>
      <c r="GB125">
        <v>4.3469899999999999</v>
      </c>
      <c r="GC125">
        <v>0</v>
      </c>
      <c r="GD125">
        <v>0</v>
      </c>
      <c r="GE125">
        <v>0</v>
      </c>
    </row>
    <row r="126" spans="1:187" x14ac:dyDescent="0.3">
      <c r="A126">
        <v>4.1332899999999997</v>
      </c>
      <c r="B126">
        <v>3.0435599999999998</v>
      </c>
      <c r="C126">
        <v>-7.3197900000000002</v>
      </c>
      <c r="D126">
        <v>-1.3361400000000001</v>
      </c>
      <c r="E126">
        <v>-10.54697</v>
      </c>
      <c r="F126">
        <v>-4.8219200000000004</v>
      </c>
      <c r="G126">
        <v>9.5539699999999996</v>
      </c>
      <c r="H126">
        <v>26.331689999999998</v>
      </c>
      <c r="I126">
        <v>-2.0933899999999999</v>
      </c>
      <c r="J126">
        <v>0.48680000000000001</v>
      </c>
      <c r="K126">
        <v>-18.853760000000001</v>
      </c>
      <c r="L126">
        <v>-4.2338199999999997</v>
      </c>
      <c r="M126">
        <v>-1.86466</v>
      </c>
      <c r="N126">
        <v>0</v>
      </c>
      <c r="O126">
        <v>0</v>
      </c>
      <c r="P126">
        <v>0</v>
      </c>
      <c r="Q126">
        <v>5.0166500000000003</v>
      </c>
      <c r="R126">
        <v>-0.81966000000000006</v>
      </c>
      <c r="S126">
        <v>2.8134600000000001</v>
      </c>
      <c r="T126">
        <v>-2.1562600000000001</v>
      </c>
      <c r="U126">
        <v>-0.95079999999999998</v>
      </c>
      <c r="V126">
        <v>1.5865800000000001</v>
      </c>
      <c r="W126">
        <v>-4.9322100000000004</v>
      </c>
      <c r="X126">
        <v>-0.71370999999999996</v>
      </c>
      <c r="Y126">
        <v>0.56013999999999997</v>
      </c>
      <c r="Z126">
        <v>0</v>
      </c>
      <c r="AA126">
        <v>0</v>
      </c>
      <c r="AB126">
        <v>0</v>
      </c>
      <c r="AC126">
        <v>29.5199</v>
      </c>
      <c r="AD126">
        <v>-30.36824</v>
      </c>
      <c r="AE126">
        <v>-44.069969999999998</v>
      </c>
      <c r="AF126">
        <v>28.226970000000001</v>
      </c>
      <c r="AG126">
        <v>-54.344029999999997</v>
      </c>
      <c r="AH126">
        <v>52.619450000000001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1.0000000000000001E-5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-1.0000000000000001E-5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1.0000000000000001E-5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-1.0000000000000001E-5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1.0000000000000001E-5</v>
      </c>
      <c r="CT126">
        <v>0</v>
      </c>
      <c r="CU126">
        <v>0</v>
      </c>
      <c r="CV126">
        <v>0</v>
      </c>
      <c r="CW126">
        <v>17.559529999999999</v>
      </c>
      <c r="CX126">
        <v>51.946959999999997</v>
      </c>
      <c r="CY126">
        <v>38.714350000000003</v>
      </c>
      <c r="CZ126">
        <v>64.509479999999996</v>
      </c>
      <c r="DA126">
        <v>59.885750000000002</v>
      </c>
      <c r="DB126">
        <v>-95.171360000000007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-1.0000000000000001E-5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-1.0000000000000001E-5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1.0000000000000001E-5</v>
      </c>
      <c r="FJ126">
        <v>0</v>
      </c>
      <c r="FK126">
        <v>0</v>
      </c>
      <c r="FL126">
        <v>-1.0000000000000001E-5</v>
      </c>
      <c r="FM126">
        <v>0</v>
      </c>
      <c r="FN126">
        <v>-9.3779900000000005</v>
      </c>
      <c r="FO126">
        <v>3.2107299999999999</v>
      </c>
      <c r="FP126">
        <v>5.8576600000000001</v>
      </c>
      <c r="FQ126">
        <v>27.680140000000002</v>
      </c>
      <c r="FR126">
        <v>5.5405899999999999</v>
      </c>
      <c r="FS126">
        <v>-4.5261800000000001</v>
      </c>
      <c r="FT126">
        <v>-28.7958</v>
      </c>
      <c r="FU126">
        <v>6.3054500000000004</v>
      </c>
      <c r="FV126">
        <v>4.0047699999999997</v>
      </c>
      <c r="FW126">
        <v>41.798940000000002</v>
      </c>
      <c r="FX126">
        <v>3.1547399999999999</v>
      </c>
      <c r="FY126">
        <v>-1.2001299999999999</v>
      </c>
      <c r="FZ126">
        <v>-15.17159</v>
      </c>
      <c r="GA126">
        <v>12.173550000000001</v>
      </c>
      <c r="GB126">
        <v>4.8518600000000003</v>
      </c>
      <c r="GC126">
        <v>0</v>
      </c>
      <c r="GD126">
        <v>0</v>
      </c>
      <c r="GE126">
        <v>0</v>
      </c>
    </row>
    <row r="127" spans="1:187" x14ac:dyDescent="0.3">
      <c r="A127">
        <v>4.16662</v>
      </c>
      <c r="B127">
        <v>3.0632000000000001</v>
      </c>
      <c r="C127">
        <v>-4.7704199999999997</v>
      </c>
      <c r="D127">
        <v>-1.34307</v>
      </c>
      <c r="E127">
        <v>-9.8700700000000001</v>
      </c>
      <c r="F127">
        <v>-5.46854</v>
      </c>
      <c r="G127">
        <v>9.1351399999999998</v>
      </c>
      <c r="H127">
        <v>26.279119999999999</v>
      </c>
      <c r="I127">
        <v>-2.0977700000000001</v>
      </c>
      <c r="J127">
        <v>0.46648000000000001</v>
      </c>
      <c r="K127">
        <v>-20.045670000000001</v>
      </c>
      <c r="L127">
        <v>-5.0740100000000004</v>
      </c>
      <c r="M127">
        <v>-2.45275</v>
      </c>
      <c r="N127">
        <v>0</v>
      </c>
      <c r="O127">
        <v>0</v>
      </c>
      <c r="P127">
        <v>0</v>
      </c>
      <c r="Q127">
        <v>4.7023700000000002</v>
      </c>
      <c r="R127">
        <v>-1.361</v>
      </c>
      <c r="S127">
        <v>2.42218</v>
      </c>
      <c r="T127">
        <v>-2.25393</v>
      </c>
      <c r="U127">
        <v>-1.6524700000000001</v>
      </c>
      <c r="V127">
        <v>1.88182</v>
      </c>
      <c r="W127">
        <v>-4.8465199999999999</v>
      </c>
      <c r="X127">
        <v>-1.06969</v>
      </c>
      <c r="Y127">
        <v>1.0963400000000001</v>
      </c>
      <c r="Z127">
        <v>0</v>
      </c>
      <c r="AA127">
        <v>0</v>
      </c>
      <c r="AB127">
        <v>0</v>
      </c>
      <c r="AC127">
        <v>28.12426</v>
      </c>
      <c r="AD127">
        <v>-36.093490000000003</v>
      </c>
      <c r="AE127">
        <v>-42.471119999999999</v>
      </c>
      <c r="AF127">
        <v>33.219000000000001</v>
      </c>
      <c r="AG127">
        <v>-56.401389999999999</v>
      </c>
      <c r="AH127">
        <v>58.741430000000001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1.0000000000000001E-5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-1.0000000000000001E-5</v>
      </c>
      <c r="CM127">
        <v>1.0000000000000001E-5</v>
      </c>
      <c r="CN127">
        <v>0</v>
      </c>
      <c r="CO127">
        <v>0</v>
      </c>
      <c r="CP127">
        <v>0</v>
      </c>
      <c r="CQ127">
        <v>0</v>
      </c>
      <c r="CR127">
        <v>1.0000000000000001E-5</v>
      </c>
      <c r="CS127">
        <v>0</v>
      </c>
      <c r="CT127">
        <v>0</v>
      </c>
      <c r="CU127">
        <v>1.0000000000000001E-5</v>
      </c>
      <c r="CV127">
        <v>0</v>
      </c>
      <c r="CW127">
        <v>17.78492</v>
      </c>
      <c r="CX127">
        <v>46.060009999999998</v>
      </c>
      <c r="CY127">
        <v>41.612209999999997</v>
      </c>
      <c r="CZ127">
        <v>58.338639999999998</v>
      </c>
      <c r="DA127">
        <v>59.684469999999997</v>
      </c>
      <c r="DB127">
        <v>-88.025940000000006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1.0000000000000001E-5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-9.2544699999999995</v>
      </c>
      <c r="FO127">
        <v>2.7087599999999998</v>
      </c>
      <c r="FP127">
        <v>4.9023500000000002</v>
      </c>
      <c r="FQ127">
        <v>28.842479999999998</v>
      </c>
      <c r="FR127">
        <v>4.9279400000000004</v>
      </c>
      <c r="FS127">
        <v>-3.7787099999999998</v>
      </c>
      <c r="FT127">
        <v>-27.642309999999998</v>
      </c>
      <c r="FU127">
        <v>7.4245700000000001</v>
      </c>
      <c r="FV127">
        <v>4.1696600000000004</v>
      </c>
      <c r="FW127">
        <v>41.704700000000003</v>
      </c>
      <c r="FX127">
        <v>3.17374</v>
      </c>
      <c r="FY127">
        <v>-1.1720600000000001</v>
      </c>
      <c r="FZ127">
        <v>-16.323460000000001</v>
      </c>
      <c r="GA127">
        <v>11.892620000000001</v>
      </c>
      <c r="GB127">
        <v>5.0789400000000002</v>
      </c>
      <c r="GC127">
        <v>0</v>
      </c>
      <c r="GD127">
        <v>0</v>
      </c>
      <c r="GE127">
        <v>0</v>
      </c>
    </row>
    <row r="128" spans="1:187" x14ac:dyDescent="0.3">
      <c r="A128">
        <v>4.1999599999999999</v>
      </c>
      <c r="B128">
        <v>3.1568200000000002</v>
      </c>
      <c r="C128">
        <v>-2.1945299999999999</v>
      </c>
      <c r="D128">
        <v>-1.1658299999999999</v>
      </c>
      <c r="E128">
        <v>-9.5301399999999994</v>
      </c>
      <c r="F128">
        <v>-6.2762700000000002</v>
      </c>
      <c r="G128">
        <v>8.4161599999999996</v>
      </c>
      <c r="H128">
        <v>26.589279999999999</v>
      </c>
      <c r="I128">
        <v>-2.1297999999999999</v>
      </c>
      <c r="J128">
        <v>0.45605000000000001</v>
      </c>
      <c r="K128">
        <v>-21.033429999999999</v>
      </c>
      <c r="L128">
        <v>-5.9044999999999996</v>
      </c>
      <c r="M128">
        <v>-3.0980099999999999</v>
      </c>
      <c r="N128">
        <v>0</v>
      </c>
      <c r="O128">
        <v>0</v>
      </c>
      <c r="P128">
        <v>0</v>
      </c>
      <c r="Q128">
        <v>4.1616200000000001</v>
      </c>
      <c r="R128">
        <v>-1.75688</v>
      </c>
      <c r="S128">
        <v>1.9973399999999999</v>
      </c>
      <c r="T128">
        <v>-2.4023300000000001</v>
      </c>
      <c r="U128">
        <v>-2.2086100000000002</v>
      </c>
      <c r="V128">
        <v>2.0619999999999998</v>
      </c>
      <c r="W128">
        <v>-4.6922699999999997</v>
      </c>
      <c r="X128">
        <v>-1.3085199999999999</v>
      </c>
      <c r="Y128">
        <v>1.4903599999999999</v>
      </c>
      <c r="Z128">
        <v>0</v>
      </c>
      <c r="AA128">
        <v>0</v>
      </c>
      <c r="AB128">
        <v>0</v>
      </c>
      <c r="AC128">
        <v>26.09515</v>
      </c>
      <c r="AD128">
        <v>-42.162460000000003</v>
      </c>
      <c r="AE128">
        <v>-41.293550000000003</v>
      </c>
      <c r="AF128">
        <v>38.494010000000003</v>
      </c>
      <c r="AG128">
        <v>-57.945140000000002</v>
      </c>
      <c r="AH128">
        <v>65.041330000000002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1.0000000000000001E-5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-1.0000000000000001E-5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1.0000000000000001E-5</v>
      </c>
      <c r="CS128">
        <v>0</v>
      </c>
      <c r="CT128">
        <v>0</v>
      </c>
      <c r="CU128">
        <v>0</v>
      </c>
      <c r="CV128">
        <v>0</v>
      </c>
      <c r="CW128">
        <v>18.032150000000001</v>
      </c>
      <c r="CX128">
        <v>39.715209999999999</v>
      </c>
      <c r="CY128">
        <v>44.665300000000002</v>
      </c>
      <c r="CZ128">
        <v>50.31176</v>
      </c>
      <c r="DA128">
        <v>58.873550000000002</v>
      </c>
      <c r="DB128">
        <v>-78.659149999999997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1.0000000000000001E-5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-1.0000000000000001E-5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1.0000000000000001E-5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-8.8497500000000002</v>
      </c>
      <c r="FO128">
        <v>2.1073900000000001</v>
      </c>
      <c r="FP128">
        <v>4.0089199999999998</v>
      </c>
      <c r="FQ128">
        <v>29.548459999999999</v>
      </c>
      <c r="FR128">
        <v>4.1674800000000003</v>
      </c>
      <c r="FS128">
        <v>-3.14039</v>
      </c>
      <c r="FT128">
        <v>-26.208939999999998</v>
      </c>
      <c r="FU128">
        <v>8.6532300000000006</v>
      </c>
      <c r="FV128">
        <v>3.7490700000000001</v>
      </c>
      <c r="FW128">
        <v>41.020290000000003</v>
      </c>
      <c r="FX128">
        <v>3.1465900000000002</v>
      </c>
      <c r="FY128">
        <v>-1.1110100000000001</v>
      </c>
      <c r="FZ128">
        <v>-17.086210000000001</v>
      </c>
      <c r="GA128">
        <v>11.07831</v>
      </c>
      <c r="GB128">
        <v>5.0323399999999996</v>
      </c>
      <c r="GC128">
        <v>0</v>
      </c>
      <c r="GD128">
        <v>0</v>
      </c>
      <c r="GE128">
        <v>0</v>
      </c>
    </row>
    <row r="129" spans="1:187" x14ac:dyDescent="0.3">
      <c r="A129">
        <v>4.2332900000000002</v>
      </c>
      <c r="B129">
        <v>3.3362500000000002</v>
      </c>
      <c r="C129">
        <v>0.32536999999999999</v>
      </c>
      <c r="D129">
        <v>-0.75356000000000001</v>
      </c>
      <c r="E129">
        <v>-9.6645199999999996</v>
      </c>
      <c r="F129">
        <v>-7.2098800000000001</v>
      </c>
      <c r="G129">
        <v>7.3107300000000004</v>
      </c>
      <c r="H129">
        <v>27.332090000000001</v>
      </c>
      <c r="I129">
        <v>-2.1934800000000001</v>
      </c>
      <c r="J129">
        <v>0.45862000000000003</v>
      </c>
      <c r="K129">
        <v>-21.772960000000001</v>
      </c>
      <c r="L129">
        <v>-6.7486800000000002</v>
      </c>
      <c r="M129">
        <v>-3.7850700000000002</v>
      </c>
      <c r="N129">
        <v>0</v>
      </c>
      <c r="O129">
        <v>0</v>
      </c>
      <c r="P129">
        <v>0</v>
      </c>
      <c r="Q129">
        <v>3.4719899999999999</v>
      </c>
      <c r="R129">
        <v>-2.0651299999999999</v>
      </c>
      <c r="S129">
        <v>1.4415</v>
      </c>
      <c r="T129">
        <v>-2.5857299999999999</v>
      </c>
      <c r="U129">
        <v>-2.6561499999999998</v>
      </c>
      <c r="V129">
        <v>2.07422</v>
      </c>
      <c r="W129">
        <v>-4.5076700000000001</v>
      </c>
      <c r="X129">
        <v>-1.4643999999999999</v>
      </c>
      <c r="Y129">
        <v>1.76722</v>
      </c>
      <c r="Z129">
        <v>0</v>
      </c>
      <c r="AA129">
        <v>0</v>
      </c>
      <c r="AB129">
        <v>0</v>
      </c>
      <c r="AC129">
        <v>23.808</v>
      </c>
      <c r="AD129">
        <v>-48.429139999999997</v>
      </c>
      <c r="AE129">
        <v>-40.402700000000003</v>
      </c>
      <c r="AF129">
        <v>44.167430000000003</v>
      </c>
      <c r="AG129">
        <v>-59.093870000000003</v>
      </c>
      <c r="AH129">
        <v>71.707120000000003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-1.0000000000000001E-5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18.27805</v>
      </c>
      <c r="CX129">
        <v>33.202689999999997</v>
      </c>
      <c r="CY129">
        <v>47.715510000000002</v>
      </c>
      <c r="CZ129">
        <v>40.886389999999999</v>
      </c>
      <c r="DA129">
        <v>57.076090000000001</v>
      </c>
      <c r="DB129">
        <v>-67.518500000000003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1.0000000000000001E-5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-8.2264199999999992</v>
      </c>
      <c r="FO129">
        <v>1.47468</v>
      </c>
      <c r="FP129">
        <v>3.3544700000000001</v>
      </c>
      <c r="FQ129">
        <v>29.538239999999998</v>
      </c>
      <c r="FR129">
        <v>3.2993000000000001</v>
      </c>
      <c r="FS129">
        <v>-2.7630400000000002</v>
      </c>
      <c r="FT129">
        <v>-24.551549999999999</v>
      </c>
      <c r="FU129">
        <v>9.7510899999999996</v>
      </c>
      <c r="FV129">
        <v>2.6353300000000002</v>
      </c>
      <c r="FW129">
        <v>39.767220000000002</v>
      </c>
      <c r="FX129">
        <v>3.0764</v>
      </c>
      <c r="FY129">
        <v>-1.0175099999999999</v>
      </c>
      <c r="FZ129">
        <v>-17.452159999999999</v>
      </c>
      <c r="GA129">
        <v>9.7113700000000005</v>
      </c>
      <c r="GB129">
        <v>4.7210599999999996</v>
      </c>
      <c r="GC129">
        <v>0</v>
      </c>
      <c r="GD129">
        <v>0</v>
      </c>
      <c r="GE129">
        <v>0</v>
      </c>
    </row>
    <row r="130" spans="1:187" x14ac:dyDescent="0.3">
      <c r="A130">
        <v>4.2666199999999996</v>
      </c>
      <c r="B130">
        <v>3.6243300000000001</v>
      </c>
      <c r="C130">
        <v>2.8090799999999998</v>
      </c>
      <c r="D130">
        <v>-0.16613</v>
      </c>
      <c r="E130">
        <v>-10.3195</v>
      </c>
      <c r="F130">
        <v>-8.1867199999999993</v>
      </c>
      <c r="G130">
        <v>5.9301399999999997</v>
      </c>
      <c r="H130">
        <v>28.559979999999999</v>
      </c>
      <c r="I130">
        <v>-2.2961399999999998</v>
      </c>
      <c r="J130">
        <v>0.47909000000000002</v>
      </c>
      <c r="K130">
        <v>-22.12377</v>
      </c>
      <c r="L130">
        <v>-7.7770900000000003</v>
      </c>
      <c r="M130">
        <v>-4.4183300000000001</v>
      </c>
      <c r="N130">
        <v>0</v>
      </c>
      <c r="O130">
        <v>0</v>
      </c>
      <c r="P130">
        <v>0</v>
      </c>
      <c r="Q130">
        <v>2.64188</v>
      </c>
      <c r="R130">
        <v>-2.3360799999999999</v>
      </c>
      <c r="S130">
        <v>0.78978999999999999</v>
      </c>
      <c r="T130">
        <v>-2.7308500000000002</v>
      </c>
      <c r="U130">
        <v>-3.0637099999999999</v>
      </c>
      <c r="V130">
        <v>1.9643999999999999</v>
      </c>
      <c r="W130">
        <v>-4.2015399999999996</v>
      </c>
      <c r="X130">
        <v>-1.5775399999999999</v>
      </c>
      <c r="Y130">
        <v>1.9833499999999999</v>
      </c>
      <c r="Z130">
        <v>0</v>
      </c>
      <c r="AA130">
        <v>0</v>
      </c>
      <c r="AB130">
        <v>0</v>
      </c>
      <c r="AC130">
        <v>21.41423</v>
      </c>
      <c r="AD130">
        <v>-54.609200000000001</v>
      </c>
      <c r="AE130">
        <v>-39.803579999999997</v>
      </c>
      <c r="AF130">
        <v>49.714530000000003</v>
      </c>
      <c r="AG130">
        <v>-59.847740000000002</v>
      </c>
      <c r="AH130">
        <v>78.159880000000001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1.0000000000000001E-5</v>
      </c>
      <c r="AO130">
        <v>0</v>
      </c>
      <c r="AP130">
        <v>1.0000000000000001E-5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18.299659999999999</v>
      </c>
      <c r="CX130">
        <v>26.550160000000002</v>
      </c>
      <c r="CY130">
        <v>50.594470000000001</v>
      </c>
      <c r="CZ130">
        <v>31.253139999999998</v>
      </c>
      <c r="DA130">
        <v>54.000169999999997</v>
      </c>
      <c r="DB130">
        <v>-55.849620000000002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1.0000000000000001E-5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-7.5521599999999998</v>
      </c>
      <c r="FO130">
        <v>0.77200000000000002</v>
      </c>
      <c r="FP130">
        <v>2.8020800000000001</v>
      </c>
      <c r="FQ130">
        <v>28.85069</v>
      </c>
      <c r="FR130">
        <v>2.2148099999999999</v>
      </c>
      <c r="FS130">
        <v>-2.5815999999999999</v>
      </c>
      <c r="FT130">
        <v>-22.924569999999999</v>
      </c>
      <c r="FU130">
        <v>10.446160000000001</v>
      </c>
      <c r="FV130">
        <v>0.92759000000000003</v>
      </c>
      <c r="FW130">
        <v>38.041130000000003</v>
      </c>
      <c r="FX130">
        <v>2.98007</v>
      </c>
      <c r="FY130">
        <v>-0.89383999999999997</v>
      </c>
      <c r="FZ130">
        <v>-17.48255</v>
      </c>
      <c r="GA130">
        <v>8.0585900000000006</v>
      </c>
      <c r="GB130">
        <v>4.2332799999999997</v>
      </c>
      <c r="GC130">
        <v>0</v>
      </c>
      <c r="GD130">
        <v>0</v>
      </c>
      <c r="GE130">
        <v>0</v>
      </c>
    </row>
    <row r="131" spans="1:187" x14ac:dyDescent="0.3">
      <c r="A131">
        <v>4.2999599999999996</v>
      </c>
      <c r="B131">
        <v>3.94163</v>
      </c>
      <c r="C131">
        <v>5.3624400000000003</v>
      </c>
      <c r="D131">
        <v>0.43075000000000002</v>
      </c>
      <c r="E131">
        <v>-11.478999999999999</v>
      </c>
      <c r="F131">
        <v>-9.1171900000000008</v>
      </c>
      <c r="G131">
        <v>4.40036</v>
      </c>
      <c r="H131">
        <v>30.714110000000002</v>
      </c>
      <c r="I131">
        <v>-2.4877799999999999</v>
      </c>
      <c r="J131">
        <v>0.54613999999999996</v>
      </c>
      <c r="K131">
        <v>-21.509150000000002</v>
      </c>
      <c r="L131">
        <v>-8.8640699999999999</v>
      </c>
      <c r="M131">
        <v>-4.8055099999999999</v>
      </c>
      <c r="N131">
        <v>0</v>
      </c>
      <c r="O131">
        <v>0</v>
      </c>
      <c r="P131">
        <v>0</v>
      </c>
      <c r="Q131">
        <v>1.8410200000000001</v>
      </c>
      <c r="R131">
        <v>-2.63361</v>
      </c>
      <c r="S131">
        <v>0.13411999999999999</v>
      </c>
      <c r="T131">
        <v>-2.7983600000000002</v>
      </c>
      <c r="U131">
        <v>-3.52529</v>
      </c>
      <c r="V131">
        <v>1.8282700000000001</v>
      </c>
      <c r="W131">
        <v>-3.82334</v>
      </c>
      <c r="X131">
        <v>-1.7099200000000001</v>
      </c>
      <c r="Y131">
        <v>2.20201</v>
      </c>
      <c r="Z131">
        <v>0</v>
      </c>
      <c r="AA131">
        <v>0</v>
      </c>
      <c r="AB131">
        <v>0</v>
      </c>
      <c r="AC131">
        <v>19.451280000000001</v>
      </c>
      <c r="AD131">
        <v>-60.50676</v>
      </c>
      <c r="AE131">
        <v>-39.270870000000002</v>
      </c>
      <c r="AF131">
        <v>55.227240000000002</v>
      </c>
      <c r="AG131">
        <v>-60.239199999999997</v>
      </c>
      <c r="AH131">
        <v>84.524429999999995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-1.0000000000000001E-5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1.0000000000000001E-5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-1.0000000000000001E-5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18.101040000000001</v>
      </c>
      <c r="CX131">
        <v>20.036390000000001</v>
      </c>
      <c r="CY131">
        <v>53.344029999999997</v>
      </c>
      <c r="CZ131">
        <v>22.864719999999998</v>
      </c>
      <c r="DA131">
        <v>49.834240000000001</v>
      </c>
      <c r="DB131">
        <v>-45.277610000000003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-1.0000000000000001E-5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1.0000000000000001E-5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-1.0000000000000001E-5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1.0000000000000001E-5</v>
      </c>
      <c r="FK131">
        <v>0</v>
      </c>
      <c r="FL131">
        <v>0</v>
      </c>
      <c r="FM131">
        <v>0</v>
      </c>
      <c r="FN131">
        <v>-6.9298000000000002</v>
      </c>
      <c r="FO131">
        <v>3.0179999999999998E-2</v>
      </c>
      <c r="FP131">
        <v>2.3069799999999998</v>
      </c>
      <c r="FQ131">
        <v>27.493189999999998</v>
      </c>
      <c r="FR131">
        <v>0.92686000000000002</v>
      </c>
      <c r="FS131">
        <v>-2.4325100000000002</v>
      </c>
      <c r="FT131">
        <v>-21.649249999999999</v>
      </c>
      <c r="FU131">
        <v>10.62115</v>
      </c>
      <c r="FV131">
        <v>-1.00116</v>
      </c>
      <c r="FW131">
        <v>36.286110000000001</v>
      </c>
      <c r="FX131">
        <v>2.8921000000000001</v>
      </c>
      <c r="FY131">
        <v>-0.77248000000000006</v>
      </c>
      <c r="FZ131">
        <v>-17.193899999999999</v>
      </c>
      <c r="GA131">
        <v>6.1835000000000004</v>
      </c>
      <c r="GB131">
        <v>3.5650200000000001</v>
      </c>
      <c r="GC131">
        <v>0</v>
      </c>
      <c r="GD131">
        <v>0</v>
      </c>
      <c r="GE131">
        <v>0</v>
      </c>
    </row>
    <row r="132" spans="1:187" x14ac:dyDescent="0.3">
      <c r="A132">
        <v>4.3332899999999999</v>
      </c>
      <c r="B132">
        <v>4.16</v>
      </c>
      <c r="C132">
        <v>8.0266599999999997</v>
      </c>
      <c r="D132">
        <v>1.0581199999999999</v>
      </c>
      <c r="E132">
        <v>-13.250400000000001</v>
      </c>
      <c r="F132">
        <v>-9.6435499999999994</v>
      </c>
      <c r="G132">
        <v>2.6632400000000001</v>
      </c>
      <c r="H132">
        <v>34.085659999999997</v>
      </c>
      <c r="I132">
        <v>-2.7872599999999998</v>
      </c>
      <c r="J132">
        <v>0.69071000000000005</v>
      </c>
      <c r="K132">
        <v>-19.558019999999999</v>
      </c>
      <c r="L132">
        <v>-9.8082799999999999</v>
      </c>
      <c r="M132">
        <v>-4.8192199999999996</v>
      </c>
      <c r="N132">
        <v>0</v>
      </c>
      <c r="O132">
        <v>0</v>
      </c>
      <c r="P132">
        <v>0</v>
      </c>
      <c r="Q132">
        <v>1.3052999999999999</v>
      </c>
      <c r="R132">
        <v>-3.02563</v>
      </c>
      <c r="S132">
        <v>-0.58538999999999997</v>
      </c>
      <c r="T132">
        <v>-2.67713</v>
      </c>
      <c r="U132">
        <v>-4.0895799999999998</v>
      </c>
      <c r="V132">
        <v>1.7076199999999999</v>
      </c>
      <c r="W132">
        <v>-3.3959000000000001</v>
      </c>
      <c r="X132">
        <v>-1.92605</v>
      </c>
      <c r="Y132">
        <v>2.5192000000000001</v>
      </c>
      <c r="Z132">
        <v>0</v>
      </c>
      <c r="AA132">
        <v>0</v>
      </c>
      <c r="AB132">
        <v>0</v>
      </c>
      <c r="AC132">
        <v>18.535029999999999</v>
      </c>
      <c r="AD132">
        <v>-65.733879999999999</v>
      </c>
      <c r="AE132">
        <v>-38.14273</v>
      </c>
      <c r="AF132">
        <v>60.998240000000003</v>
      </c>
      <c r="AG132">
        <v>-60.194719999999997</v>
      </c>
      <c r="AH132">
        <v>91.173959999999994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1.0000000000000001E-5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1.0000000000000001E-5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17.497319999999998</v>
      </c>
      <c r="CX132">
        <v>13.70194</v>
      </c>
      <c r="CY132">
        <v>55.815040000000003</v>
      </c>
      <c r="CZ132">
        <v>16.315650000000002</v>
      </c>
      <c r="DA132">
        <v>44.951599999999999</v>
      </c>
      <c r="DB132">
        <v>-36.488289999999999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-1.0000000000000001E-5</v>
      </c>
      <c r="DO132">
        <v>0</v>
      </c>
      <c r="DP132">
        <v>0</v>
      </c>
      <c r="DQ132">
        <v>1.0000000000000001E-5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1.0000000000000001E-5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-6.3083099999999996</v>
      </c>
      <c r="FO132">
        <v>-0.77537</v>
      </c>
      <c r="FP132">
        <v>1.9512100000000001</v>
      </c>
      <c r="FQ132">
        <v>25.598009999999999</v>
      </c>
      <c r="FR132">
        <v>-0.59594999999999998</v>
      </c>
      <c r="FS132">
        <v>-2.2258399999999998</v>
      </c>
      <c r="FT132">
        <v>-20.686820000000001</v>
      </c>
      <c r="FU132">
        <v>10.159269999999999</v>
      </c>
      <c r="FV132">
        <v>-2.9669300000000001</v>
      </c>
      <c r="FW132">
        <v>34.65802</v>
      </c>
      <c r="FX132">
        <v>2.80166</v>
      </c>
      <c r="FY132">
        <v>-0.66768000000000005</v>
      </c>
      <c r="FZ132">
        <v>-16.63062</v>
      </c>
      <c r="GA132">
        <v>4.1963200000000001</v>
      </c>
      <c r="GB132">
        <v>2.8072499999999998</v>
      </c>
      <c r="GC132">
        <v>0</v>
      </c>
      <c r="GD132">
        <v>0</v>
      </c>
      <c r="GE132">
        <v>0</v>
      </c>
    </row>
    <row r="133" spans="1:187" x14ac:dyDescent="0.3">
      <c r="A133">
        <v>4.3666200000000002</v>
      </c>
      <c r="B133">
        <v>4.2491399999999997</v>
      </c>
      <c r="C133">
        <v>10.66099</v>
      </c>
      <c r="D133">
        <v>1.76068</v>
      </c>
      <c r="E133">
        <v>-15.76817</v>
      </c>
      <c r="F133">
        <v>-9.4146000000000001</v>
      </c>
      <c r="G133">
        <v>0.91686999999999996</v>
      </c>
      <c r="H133">
        <v>38.490589999999997</v>
      </c>
      <c r="I133">
        <v>-3.1608299999999998</v>
      </c>
      <c r="J133">
        <v>0.92218999999999995</v>
      </c>
      <c r="K133">
        <v>-16.440449999999998</v>
      </c>
      <c r="L133">
        <v>-10.746639999999999</v>
      </c>
      <c r="M133">
        <v>-4.5720099999999997</v>
      </c>
      <c r="N133">
        <v>0</v>
      </c>
      <c r="O133">
        <v>0</v>
      </c>
      <c r="P133">
        <v>0</v>
      </c>
      <c r="Q133">
        <v>1.1072299999999999</v>
      </c>
      <c r="R133">
        <v>-3.5163500000000001</v>
      </c>
      <c r="S133">
        <v>-1.4211400000000001</v>
      </c>
      <c r="T133">
        <v>-2.3947099999999999</v>
      </c>
      <c r="U133">
        <v>-4.7416499999999999</v>
      </c>
      <c r="V133">
        <v>1.64436</v>
      </c>
      <c r="W133">
        <v>-2.9793699999999999</v>
      </c>
      <c r="X133">
        <v>-2.2386900000000001</v>
      </c>
      <c r="Y133">
        <v>3.0103900000000001</v>
      </c>
      <c r="Z133">
        <v>0</v>
      </c>
      <c r="AA133">
        <v>0</v>
      </c>
      <c r="AB133">
        <v>0</v>
      </c>
      <c r="AC133">
        <v>18.786269999999998</v>
      </c>
      <c r="AD133">
        <v>-70.109610000000004</v>
      </c>
      <c r="AE133">
        <v>-36.015740000000001</v>
      </c>
      <c r="AF133">
        <v>67.189139999999995</v>
      </c>
      <c r="AG133">
        <v>-59.729770000000002</v>
      </c>
      <c r="AH133">
        <v>98.337630000000004</v>
      </c>
      <c r="AI133">
        <v>1.0000000000000001E-5</v>
      </c>
      <c r="AJ133">
        <v>0</v>
      </c>
      <c r="AK133">
        <v>0</v>
      </c>
      <c r="AL133">
        <v>0</v>
      </c>
      <c r="AM133">
        <v>-1.0000000000000001E-5</v>
      </c>
      <c r="AN133">
        <v>1.0000000000000001E-5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1.0000000000000001E-5</v>
      </c>
      <c r="BS133">
        <v>0</v>
      </c>
      <c r="BT133">
        <v>0</v>
      </c>
      <c r="BU133">
        <v>0</v>
      </c>
      <c r="BV133">
        <v>1.0000000000000001E-5</v>
      </c>
      <c r="BW133">
        <v>0</v>
      </c>
      <c r="BX133">
        <v>0</v>
      </c>
      <c r="BY133">
        <v>1.0000000000000001E-5</v>
      </c>
      <c r="BZ133">
        <v>1.0000000000000001E-5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16.450479999999999</v>
      </c>
      <c r="CX133">
        <v>7.8407200000000001</v>
      </c>
      <c r="CY133">
        <v>58.080249999999999</v>
      </c>
      <c r="CZ133">
        <v>11.56922</v>
      </c>
      <c r="DA133">
        <v>39.880020000000002</v>
      </c>
      <c r="DB133">
        <v>-29.57789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-1.0000000000000001E-5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1.0000000000000001E-5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1.0000000000000001E-5</v>
      </c>
      <c r="EP133">
        <v>0</v>
      </c>
      <c r="EQ133">
        <v>-1.0000000000000001E-5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-1.0000000000000001E-5</v>
      </c>
      <c r="FD133">
        <v>-1.0000000000000001E-5</v>
      </c>
      <c r="FE133">
        <v>0</v>
      </c>
      <c r="FF133">
        <v>0</v>
      </c>
      <c r="FG133">
        <v>0</v>
      </c>
      <c r="FH133">
        <v>0</v>
      </c>
      <c r="FI133">
        <v>1.0000000000000001E-5</v>
      </c>
      <c r="FJ133">
        <v>0</v>
      </c>
      <c r="FK133">
        <v>0</v>
      </c>
      <c r="FL133">
        <v>0</v>
      </c>
      <c r="FM133">
        <v>0</v>
      </c>
      <c r="FN133">
        <v>-5.7299300000000004</v>
      </c>
      <c r="FO133">
        <v>-1.60318</v>
      </c>
      <c r="FP133">
        <v>1.5921700000000001</v>
      </c>
      <c r="FQ133">
        <v>23.308209999999999</v>
      </c>
      <c r="FR133">
        <v>-2.3261799999999999</v>
      </c>
      <c r="FS133">
        <v>-1.50169</v>
      </c>
      <c r="FT133">
        <v>-20.00994</v>
      </c>
      <c r="FU133">
        <v>9.0975900000000003</v>
      </c>
      <c r="FV133">
        <v>-4.8728499999999997</v>
      </c>
      <c r="FW133">
        <v>33.206670000000003</v>
      </c>
      <c r="FX133">
        <v>2.7048199999999998</v>
      </c>
      <c r="FY133">
        <v>-0.58752000000000004</v>
      </c>
      <c r="FZ133">
        <v>-16.072949999999999</v>
      </c>
      <c r="GA133">
        <v>2.0373000000000001</v>
      </c>
      <c r="GB133">
        <v>1.9775700000000001</v>
      </c>
      <c r="GC133">
        <v>0</v>
      </c>
      <c r="GD133">
        <v>0</v>
      </c>
      <c r="GE133">
        <v>0</v>
      </c>
    </row>
    <row r="134" spans="1:187" x14ac:dyDescent="0.3">
      <c r="A134">
        <v>4.3999600000000001</v>
      </c>
      <c r="B134">
        <v>4.1669700000000001</v>
      </c>
      <c r="C134">
        <v>13.110659999999999</v>
      </c>
      <c r="D134">
        <v>2.4958499999999999</v>
      </c>
      <c r="E134">
        <v>-18.911159999999999</v>
      </c>
      <c r="F134">
        <v>-8.2391900000000007</v>
      </c>
      <c r="G134">
        <v>-0.56577</v>
      </c>
      <c r="H134">
        <v>43.525939999999999</v>
      </c>
      <c r="I134">
        <v>-3.56162</v>
      </c>
      <c r="J134">
        <v>1.23715</v>
      </c>
      <c r="K134">
        <v>-13.034470000000001</v>
      </c>
      <c r="L134">
        <v>-11.618029999999999</v>
      </c>
      <c r="M134">
        <v>-4.2283299999999997</v>
      </c>
      <c r="N134">
        <v>0</v>
      </c>
      <c r="O134">
        <v>0</v>
      </c>
      <c r="P134">
        <v>0</v>
      </c>
      <c r="Q134">
        <v>1.20017</v>
      </c>
      <c r="R134">
        <v>-4.0916699999999997</v>
      </c>
      <c r="S134">
        <v>-2.3904800000000002</v>
      </c>
      <c r="T134">
        <v>-1.96858</v>
      </c>
      <c r="U134">
        <v>-5.5031400000000001</v>
      </c>
      <c r="V134">
        <v>1.6482600000000001</v>
      </c>
      <c r="W134">
        <v>-2.5550700000000002</v>
      </c>
      <c r="X134">
        <v>-2.6612</v>
      </c>
      <c r="Y134">
        <v>3.6844899999999998</v>
      </c>
      <c r="Z134">
        <v>0</v>
      </c>
      <c r="AA134">
        <v>0</v>
      </c>
      <c r="AB134">
        <v>0</v>
      </c>
      <c r="AC134">
        <v>18.844339999999999</v>
      </c>
      <c r="AD134">
        <v>-73.478089999999995</v>
      </c>
      <c r="AE134">
        <v>-34.15117</v>
      </c>
      <c r="AF134">
        <v>73.390789999999996</v>
      </c>
      <c r="AG134">
        <v>-58.82385</v>
      </c>
      <c r="AH134">
        <v>105.57557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1.0000000000000001E-5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1.0000000000000001E-5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1.0000000000000001E-5</v>
      </c>
      <c r="CC134">
        <v>0</v>
      </c>
      <c r="CD134">
        <v>1.0000000000000001E-5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14.975949999999999</v>
      </c>
      <c r="CX134">
        <v>2.4678499999999999</v>
      </c>
      <c r="CY134">
        <v>60.214829999999999</v>
      </c>
      <c r="CZ134">
        <v>8.3370599999999992</v>
      </c>
      <c r="DA134">
        <v>35.008890000000001</v>
      </c>
      <c r="DB134">
        <v>-24.32019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-1.0000000000000001E-5</v>
      </c>
      <c r="DI134">
        <v>0</v>
      </c>
      <c r="DJ134">
        <v>0</v>
      </c>
      <c r="DK134">
        <v>1.0000000000000001E-5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-1.0000000000000001E-5</v>
      </c>
      <c r="DU134">
        <v>0</v>
      </c>
      <c r="DV134">
        <v>1.0000000000000001E-5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-1.0000000000000001E-5</v>
      </c>
      <c r="EE134">
        <v>0</v>
      </c>
      <c r="EF134">
        <v>-1.0000000000000001E-5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-1.0000000000000001E-5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1.0000000000000001E-5</v>
      </c>
      <c r="FJ134">
        <v>0</v>
      </c>
      <c r="FK134">
        <v>0</v>
      </c>
      <c r="FL134">
        <v>0</v>
      </c>
      <c r="FM134">
        <v>0</v>
      </c>
      <c r="FN134">
        <v>-5.2108499999999998</v>
      </c>
      <c r="FO134">
        <v>-2.4365999999999999</v>
      </c>
      <c r="FP134">
        <v>1.1099399999999999</v>
      </c>
      <c r="FQ134">
        <v>20.941669999999998</v>
      </c>
      <c r="FR134">
        <v>-4.2288899999999998</v>
      </c>
      <c r="FS134">
        <v>-0.31117</v>
      </c>
      <c r="FT134">
        <v>-19.41094</v>
      </c>
      <c r="FU134">
        <v>7.7050299999999998</v>
      </c>
      <c r="FV134">
        <v>-6.6698500000000003</v>
      </c>
      <c r="FW134">
        <v>31.813600000000001</v>
      </c>
      <c r="FX134">
        <v>2.5924800000000001</v>
      </c>
      <c r="FY134">
        <v>-0.52420999999999995</v>
      </c>
      <c r="FZ134">
        <v>-15.737349999999999</v>
      </c>
      <c r="GA134">
        <v>0.10489999999999999</v>
      </c>
      <c r="GB134">
        <v>1.2123600000000001</v>
      </c>
      <c r="GC134">
        <v>0</v>
      </c>
      <c r="GD134">
        <v>0</v>
      </c>
      <c r="GE134">
        <v>0</v>
      </c>
    </row>
    <row r="135" spans="1:187" x14ac:dyDescent="0.3">
      <c r="A135">
        <v>4.4332900000000004</v>
      </c>
      <c r="B135">
        <v>3.94482</v>
      </c>
      <c r="C135">
        <v>15.255850000000001</v>
      </c>
      <c r="D135">
        <v>3.12134</v>
      </c>
      <c r="E135">
        <v>-22.438970000000001</v>
      </c>
      <c r="F135">
        <v>-6.3309300000000004</v>
      </c>
      <c r="G135">
        <v>-1.4042300000000001</v>
      </c>
      <c r="H135">
        <v>48.49821</v>
      </c>
      <c r="I135">
        <v>-3.9233199999999999</v>
      </c>
      <c r="J135">
        <v>1.59107</v>
      </c>
      <c r="K135">
        <v>-10.077540000000001</v>
      </c>
      <c r="L135">
        <v>-12.18806</v>
      </c>
      <c r="M135">
        <v>-3.9208799999999999</v>
      </c>
      <c r="N135">
        <v>0</v>
      </c>
      <c r="O135">
        <v>0</v>
      </c>
      <c r="P135">
        <v>0</v>
      </c>
      <c r="Q135">
        <v>1.6441600000000001</v>
      </c>
      <c r="R135">
        <v>-4.75441</v>
      </c>
      <c r="S135">
        <v>-3.34036</v>
      </c>
      <c r="T135">
        <v>-1.5330600000000001</v>
      </c>
      <c r="U135">
        <v>-6.37195</v>
      </c>
      <c r="V135">
        <v>1.72959</v>
      </c>
      <c r="W135">
        <v>-2.30307</v>
      </c>
      <c r="X135">
        <v>-3.1812900000000002</v>
      </c>
      <c r="Y135">
        <v>4.4501799999999996</v>
      </c>
      <c r="Z135">
        <v>0</v>
      </c>
      <c r="AA135">
        <v>0</v>
      </c>
      <c r="AB135">
        <v>0</v>
      </c>
      <c r="AC135">
        <v>19.22748</v>
      </c>
      <c r="AD135">
        <v>-76.020219999999995</v>
      </c>
      <c r="AE135">
        <v>-32.078899999999997</v>
      </c>
      <c r="AF135">
        <v>79.191280000000006</v>
      </c>
      <c r="AG135">
        <v>-57.49897</v>
      </c>
      <c r="AH135">
        <v>112.43593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1.0000000000000001E-5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-1.0000000000000001E-5</v>
      </c>
      <c r="BR135">
        <v>0</v>
      </c>
      <c r="BS135">
        <v>-1.0000000000000001E-5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-1.0000000000000001E-5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13.48551</v>
      </c>
      <c r="CX135">
        <v>-2.3471799999999998</v>
      </c>
      <c r="CY135">
        <v>62.200229999999998</v>
      </c>
      <c r="CZ135">
        <v>6.2394699999999998</v>
      </c>
      <c r="DA135">
        <v>30.734870000000001</v>
      </c>
      <c r="DB135">
        <v>-20.441770000000002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1.0000000000000001E-5</v>
      </c>
      <c r="EJ135">
        <v>0</v>
      </c>
      <c r="EK135">
        <v>0</v>
      </c>
      <c r="EL135">
        <v>-1.0000000000000001E-5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-4.6295000000000002</v>
      </c>
      <c r="FO135">
        <v>-3.2156699999999998</v>
      </c>
      <c r="FP135">
        <v>0.54235999999999995</v>
      </c>
      <c r="FQ135">
        <v>18.547190000000001</v>
      </c>
      <c r="FR135">
        <v>-6.2248400000000004</v>
      </c>
      <c r="FS135">
        <v>1.1850799999999999</v>
      </c>
      <c r="FT135">
        <v>-18.62247</v>
      </c>
      <c r="FU135">
        <v>6.0186099999999998</v>
      </c>
      <c r="FV135">
        <v>-8.1429899999999993</v>
      </c>
      <c r="FW135">
        <v>30.563739999999999</v>
      </c>
      <c r="FX135">
        <v>2.4716900000000002</v>
      </c>
      <c r="FY135">
        <v>-0.47297</v>
      </c>
      <c r="FZ135">
        <v>-15.63311</v>
      </c>
      <c r="GA135">
        <v>-1.5834699999999999</v>
      </c>
      <c r="GB135">
        <v>0.52488999999999997</v>
      </c>
      <c r="GC135">
        <v>0</v>
      </c>
      <c r="GD135">
        <v>0</v>
      </c>
      <c r="GE135">
        <v>0</v>
      </c>
    </row>
    <row r="136" spans="1:187" x14ac:dyDescent="0.3">
      <c r="A136">
        <v>4.4666199999999998</v>
      </c>
      <c r="B136">
        <v>3.6726999999999999</v>
      </c>
      <c r="C136">
        <v>17.000160000000001</v>
      </c>
      <c r="D136">
        <v>3.5669300000000002</v>
      </c>
      <c r="E136">
        <v>-25.945260000000001</v>
      </c>
      <c r="F136">
        <v>-3.9973000000000001</v>
      </c>
      <c r="G136">
        <v>-1.42536</v>
      </c>
      <c r="H136">
        <v>52.117240000000002</v>
      </c>
      <c r="I136">
        <v>-4.1615099999999998</v>
      </c>
      <c r="J136">
        <v>1.8744700000000001</v>
      </c>
      <c r="K136">
        <v>-8.3554499999999994</v>
      </c>
      <c r="L136">
        <v>-12.60966</v>
      </c>
      <c r="M136">
        <v>-3.8284199999999999</v>
      </c>
      <c r="N136">
        <v>0</v>
      </c>
      <c r="O136">
        <v>0</v>
      </c>
      <c r="P136">
        <v>0</v>
      </c>
      <c r="Q136">
        <v>2.3097500000000002</v>
      </c>
      <c r="R136">
        <v>-5.4502100000000002</v>
      </c>
      <c r="S136">
        <v>-4.19008</v>
      </c>
      <c r="T136">
        <v>-1.0823799999999999</v>
      </c>
      <c r="U136">
        <v>-7.2496400000000003</v>
      </c>
      <c r="V136">
        <v>1.8363499999999999</v>
      </c>
      <c r="W136">
        <v>-2.12913</v>
      </c>
      <c r="X136">
        <v>-3.7322799999999998</v>
      </c>
      <c r="Y136">
        <v>5.1926899999999998</v>
      </c>
      <c r="Z136">
        <v>0</v>
      </c>
      <c r="AA136">
        <v>0</v>
      </c>
      <c r="AB136">
        <v>0</v>
      </c>
      <c r="AC136">
        <v>20.709060000000001</v>
      </c>
      <c r="AD136">
        <v>-77.748769999999993</v>
      </c>
      <c r="AE136">
        <v>-29.044640000000001</v>
      </c>
      <c r="AF136">
        <v>83.878140000000002</v>
      </c>
      <c r="AG136">
        <v>-56.007289999999998</v>
      </c>
      <c r="AH136">
        <v>118.08153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-1.0000000000000001E-5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1.0000000000000001E-5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-1.0000000000000001E-5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12.257680000000001</v>
      </c>
      <c r="CX136">
        <v>-6.6372400000000003</v>
      </c>
      <c r="CY136">
        <v>63.848849999999999</v>
      </c>
      <c r="CZ136">
        <v>4.8462100000000001</v>
      </c>
      <c r="DA136">
        <v>27.032409999999999</v>
      </c>
      <c r="DB136">
        <v>-17.47655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-1.0000000000000001E-5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-1.0000000000000001E-5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-1.0000000000000001E-5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-1.0000000000000001E-5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-4.02522</v>
      </c>
      <c r="FO136">
        <v>-3.9006599999999998</v>
      </c>
      <c r="FP136">
        <v>-5.6160000000000002E-2</v>
      </c>
      <c r="FQ136">
        <v>16.613240000000001</v>
      </c>
      <c r="FR136">
        <v>-8.1376200000000001</v>
      </c>
      <c r="FS136">
        <v>2.5647000000000002</v>
      </c>
      <c r="FT136">
        <v>-17.531939999999999</v>
      </c>
      <c r="FU136">
        <v>4.1947200000000002</v>
      </c>
      <c r="FV136">
        <v>-9.2535299999999996</v>
      </c>
      <c r="FW136">
        <v>29.30106</v>
      </c>
      <c r="FX136">
        <v>2.3398400000000001</v>
      </c>
      <c r="FY136">
        <v>-0.41832999999999998</v>
      </c>
      <c r="FZ136">
        <v>-15.730869999999999</v>
      </c>
      <c r="GA136">
        <v>-2.9281799999999998</v>
      </c>
      <c r="GB136">
        <v>-6.4000000000000005E-4</v>
      </c>
      <c r="GC136">
        <v>0</v>
      </c>
      <c r="GD136">
        <v>0</v>
      </c>
      <c r="GE136">
        <v>0</v>
      </c>
    </row>
    <row r="137" spans="1:187" x14ac:dyDescent="0.3">
      <c r="A137">
        <v>4.4999500000000001</v>
      </c>
      <c r="B137">
        <v>3.5030700000000001</v>
      </c>
      <c r="C137">
        <v>18.27535</v>
      </c>
      <c r="D137">
        <v>3.7767200000000001</v>
      </c>
      <c r="E137">
        <v>-29.07742</v>
      </c>
      <c r="F137">
        <v>-1.7600899999999999</v>
      </c>
      <c r="G137">
        <v>-0.35820000000000002</v>
      </c>
      <c r="H137">
        <v>53.316760000000002</v>
      </c>
      <c r="I137">
        <v>-4.23482</v>
      </c>
      <c r="J137">
        <v>1.9782599999999999</v>
      </c>
      <c r="K137">
        <v>-8.0382999999999996</v>
      </c>
      <c r="L137">
        <v>-12.867940000000001</v>
      </c>
      <c r="M137">
        <v>-3.9942700000000002</v>
      </c>
      <c r="N137">
        <v>0</v>
      </c>
      <c r="O137">
        <v>0</v>
      </c>
      <c r="P137">
        <v>0</v>
      </c>
      <c r="Q137">
        <v>2.9746600000000001</v>
      </c>
      <c r="R137">
        <v>-6.1274800000000003</v>
      </c>
      <c r="S137">
        <v>-4.8238899999999996</v>
      </c>
      <c r="T137">
        <v>-0.71936999999999995</v>
      </c>
      <c r="U137">
        <v>-8.1063299999999998</v>
      </c>
      <c r="V137">
        <v>1.9516899999999999</v>
      </c>
      <c r="W137">
        <v>-2.0070899999999998</v>
      </c>
      <c r="X137">
        <v>-4.25589</v>
      </c>
      <c r="Y137">
        <v>5.8129600000000003</v>
      </c>
      <c r="Z137">
        <v>0</v>
      </c>
      <c r="AA137">
        <v>0</v>
      </c>
      <c r="AB137">
        <v>0</v>
      </c>
      <c r="AC137">
        <v>22.498899999999999</v>
      </c>
      <c r="AD137">
        <v>-78.78828</v>
      </c>
      <c r="AE137">
        <v>-25.86655</v>
      </c>
      <c r="AF137">
        <v>87.131879999999995</v>
      </c>
      <c r="AG137">
        <v>-54.768479999999997</v>
      </c>
      <c r="AH137">
        <v>122.06519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11.77441</v>
      </c>
      <c r="CX137">
        <v>-9.8336100000000002</v>
      </c>
      <c r="CY137">
        <v>65.014250000000004</v>
      </c>
      <c r="CZ137">
        <v>3.8679899999999998</v>
      </c>
      <c r="DA137">
        <v>24.105270000000001</v>
      </c>
      <c r="DB137">
        <v>-15.26122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-1.0000000000000001E-5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1.0000000000000001E-5</v>
      </c>
      <c r="EJ137">
        <v>-1.0000000000000001E-5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-3.53904</v>
      </c>
      <c r="FO137">
        <v>-4.47811</v>
      </c>
      <c r="FP137">
        <v>-0.80362999999999996</v>
      </c>
      <c r="FQ137">
        <v>15.48662</v>
      </c>
      <c r="FR137">
        <v>-9.8737399999999997</v>
      </c>
      <c r="FS137">
        <v>3.7451400000000001</v>
      </c>
      <c r="FT137">
        <v>-16.200569999999999</v>
      </c>
      <c r="FU137">
        <v>2.3778800000000002</v>
      </c>
      <c r="FV137">
        <v>-10.075659999999999</v>
      </c>
      <c r="FW137">
        <v>27.864170000000001</v>
      </c>
      <c r="FX137">
        <v>2.2006800000000002</v>
      </c>
      <c r="FY137">
        <v>-0.34619</v>
      </c>
      <c r="FZ137">
        <v>-15.78858</v>
      </c>
      <c r="GA137">
        <v>-3.9636100000000001</v>
      </c>
      <c r="GB137">
        <v>-0.36077999999999999</v>
      </c>
      <c r="GC137">
        <v>0</v>
      </c>
      <c r="GD137">
        <v>0</v>
      </c>
      <c r="GE137">
        <v>0</v>
      </c>
    </row>
    <row r="138" spans="1:187" x14ac:dyDescent="0.3">
      <c r="A138">
        <v>4.53329</v>
      </c>
      <c r="B138">
        <v>3.4594900000000002</v>
      </c>
      <c r="C138">
        <v>19.12585</v>
      </c>
      <c r="D138">
        <v>3.7138599999999999</v>
      </c>
      <c r="E138">
        <v>-31.51521</v>
      </c>
      <c r="F138">
        <v>-3.5699999999999998E-3</v>
      </c>
      <c r="G138">
        <v>1.4002699999999999</v>
      </c>
      <c r="H138">
        <v>51.955669999999998</v>
      </c>
      <c r="I138">
        <v>-4.1783799999999998</v>
      </c>
      <c r="J138">
        <v>1.8934500000000001</v>
      </c>
      <c r="K138">
        <v>-8.6914499999999997</v>
      </c>
      <c r="L138">
        <v>-12.523429999999999</v>
      </c>
      <c r="M138">
        <v>-4.17117</v>
      </c>
      <c r="N138">
        <v>0</v>
      </c>
      <c r="O138">
        <v>0</v>
      </c>
      <c r="P138">
        <v>0</v>
      </c>
      <c r="Q138">
        <v>3.5845500000000001</v>
      </c>
      <c r="R138">
        <v>-6.6840999999999999</v>
      </c>
      <c r="S138">
        <v>-5.1845699999999999</v>
      </c>
      <c r="T138">
        <v>-0.41194999999999998</v>
      </c>
      <c r="U138">
        <v>-8.8213500000000007</v>
      </c>
      <c r="V138">
        <v>2.05789</v>
      </c>
      <c r="W138">
        <v>-1.8939900000000001</v>
      </c>
      <c r="X138">
        <v>-4.6859700000000002</v>
      </c>
      <c r="Y138">
        <v>6.2466499999999998</v>
      </c>
      <c r="Z138">
        <v>0</v>
      </c>
      <c r="AA138">
        <v>0</v>
      </c>
      <c r="AB138">
        <v>0</v>
      </c>
      <c r="AC138">
        <v>25.303159999999998</v>
      </c>
      <c r="AD138">
        <v>-79.279229999999998</v>
      </c>
      <c r="AE138">
        <v>-21.710139999999999</v>
      </c>
      <c r="AF138">
        <v>89.119510000000005</v>
      </c>
      <c r="AG138">
        <v>-53.942369999999997</v>
      </c>
      <c r="AH138">
        <v>124.51849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11.99596</v>
      </c>
      <c r="CX138">
        <v>-11.84883</v>
      </c>
      <c r="CY138">
        <v>65.82593</v>
      </c>
      <c r="CZ138">
        <v>3.24471</v>
      </c>
      <c r="DA138">
        <v>22.069019999999998</v>
      </c>
      <c r="DB138">
        <v>-13.779159999999999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-1.0000000000000001E-5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1.0000000000000001E-5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-3.1947999999999999</v>
      </c>
      <c r="FO138">
        <v>-4.8781699999999999</v>
      </c>
      <c r="FP138">
        <v>-1.5471299999999999</v>
      </c>
      <c r="FQ138">
        <v>15.18249</v>
      </c>
      <c r="FR138">
        <v>-11.1844</v>
      </c>
      <c r="FS138">
        <v>4.4093099999999996</v>
      </c>
      <c r="FT138">
        <v>-14.74385</v>
      </c>
      <c r="FU138">
        <v>0.67534000000000005</v>
      </c>
      <c r="FV138">
        <v>-10.552110000000001</v>
      </c>
      <c r="FW138">
        <v>26.270710000000001</v>
      </c>
      <c r="FX138">
        <v>2.05932</v>
      </c>
      <c r="FY138">
        <v>-0.27007999999999999</v>
      </c>
      <c r="FZ138">
        <v>-15.56922</v>
      </c>
      <c r="GA138">
        <v>-4.4989100000000004</v>
      </c>
      <c r="GB138">
        <v>-0.48602000000000001</v>
      </c>
      <c r="GC138">
        <v>0</v>
      </c>
      <c r="GD138">
        <v>0</v>
      </c>
      <c r="GE138">
        <v>0</v>
      </c>
    </row>
    <row r="139" spans="1:187" x14ac:dyDescent="0.3">
      <c r="A139">
        <v>4.5666200000000003</v>
      </c>
      <c r="B139">
        <v>3.4597000000000002</v>
      </c>
      <c r="C139">
        <v>19.631170000000001</v>
      </c>
      <c r="D139">
        <v>3.4277600000000001</v>
      </c>
      <c r="E139">
        <v>-33.226149999999997</v>
      </c>
      <c r="F139">
        <v>0.96384000000000003</v>
      </c>
      <c r="G139">
        <v>3.379</v>
      </c>
      <c r="H139">
        <v>48.449170000000002</v>
      </c>
      <c r="I139">
        <v>-3.99925</v>
      </c>
      <c r="J139">
        <v>1.6515200000000001</v>
      </c>
      <c r="K139">
        <v>-9.34056</v>
      </c>
      <c r="L139">
        <v>-11.336040000000001</v>
      </c>
      <c r="M139">
        <v>-4.0707899999999997</v>
      </c>
      <c r="N139">
        <v>0</v>
      </c>
      <c r="O139">
        <v>0</v>
      </c>
      <c r="P139">
        <v>0</v>
      </c>
      <c r="Q139">
        <v>4.22736</v>
      </c>
      <c r="R139">
        <v>-7.1036400000000004</v>
      </c>
      <c r="S139">
        <v>-5.2324999999999999</v>
      </c>
      <c r="T139">
        <v>-0.1275</v>
      </c>
      <c r="U139">
        <v>-9.3586799999999997</v>
      </c>
      <c r="V139">
        <v>2.1437900000000001</v>
      </c>
      <c r="W139">
        <v>-1.8298399999999999</v>
      </c>
      <c r="X139">
        <v>-5.0064299999999999</v>
      </c>
      <c r="Y139">
        <v>6.4501200000000001</v>
      </c>
      <c r="Z139">
        <v>0</v>
      </c>
      <c r="AA139">
        <v>0</v>
      </c>
      <c r="AB139">
        <v>0</v>
      </c>
      <c r="AC139">
        <v>30.553129999999999</v>
      </c>
      <c r="AD139">
        <v>-79.370530000000002</v>
      </c>
      <c r="AE139">
        <v>-15.11909</v>
      </c>
      <c r="AF139">
        <v>90.079620000000006</v>
      </c>
      <c r="AG139">
        <v>-53.552819999999997</v>
      </c>
      <c r="AH139">
        <v>125.69735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-1.0000000000000001E-5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-1.0000000000000001E-5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-1.0000000000000001E-5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12.800369999999999</v>
      </c>
      <c r="CX139">
        <v>-12.975210000000001</v>
      </c>
      <c r="CY139">
        <v>66.175169999999994</v>
      </c>
      <c r="CZ139">
        <v>2.87582</v>
      </c>
      <c r="DA139">
        <v>20.841640000000002</v>
      </c>
      <c r="DB139">
        <v>-12.90132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1.0000000000000001E-5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1.0000000000000001E-5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-3.0566200000000001</v>
      </c>
      <c r="FO139">
        <v>-5.13279</v>
      </c>
      <c r="FP139">
        <v>-2.2286700000000002</v>
      </c>
      <c r="FQ139">
        <v>15.63017</v>
      </c>
      <c r="FR139">
        <v>-12.08728</v>
      </c>
      <c r="FS139">
        <v>4.5904999999999996</v>
      </c>
      <c r="FT139">
        <v>-13.26798</v>
      </c>
      <c r="FU139">
        <v>-0.90281</v>
      </c>
      <c r="FV139">
        <v>-10.61748</v>
      </c>
      <c r="FW139">
        <v>24.809560000000001</v>
      </c>
      <c r="FX139">
        <v>1.94309</v>
      </c>
      <c r="FY139">
        <v>-0.19647000000000001</v>
      </c>
      <c r="FZ139">
        <v>-15.199210000000001</v>
      </c>
      <c r="GA139">
        <v>-4.7982699999999996</v>
      </c>
      <c r="GB139">
        <v>-0.47916999999999998</v>
      </c>
      <c r="GC139">
        <v>0</v>
      </c>
      <c r="GD139">
        <v>0</v>
      </c>
      <c r="GE139">
        <v>0</v>
      </c>
    </row>
    <row r="140" spans="1:187" x14ac:dyDescent="0.3">
      <c r="A140">
        <v>4.5999499999999998</v>
      </c>
      <c r="B140">
        <v>3.4510399999999999</v>
      </c>
      <c r="C140">
        <v>19.794840000000001</v>
      </c>
      <c r="D140">
        <v>3.1008900000000001</v>
      </c>
      <c r="E140">
        <v>-34.238349999999997</v>
      </c>
      <c r="F140">
        <v>1.1808000000000001</v>
      </c>
      <c r="G140">
        <v>5.1840999999999999</v>
      </c>
      <c r="H140">
        <v>43.445259999999998</v>
      </c>
      <c r="I140">
        <v>-3.7063299999999999</v>
      </c>
      <c r="J140">
        <v>1.32704</v>
      </c>
      <c r="K140">
        <v>-9.3227499999999992</v>
      </c>
      <c r="L140">
        <v>-9.7232500000000002</v>
      </c>
      <c r="M140">
        <v>-3.6072799999999998</v>
      </c>
      <c r="N140">
        <v>0</v>
      </c>
      <c r="O140">
        <v>0</v>
      </c>
      <c r="P140">
        <v>0</v>
      </c>
      <c r="Q140">
        <v>4.8072699999999999</v>
      </c>
      <c r="R140">
        <v>-7.3672399999999998</v>
      </c>
      <c r="S140">
        <v>-5.10046</v>
      </c>
      <c r="T140">
        <v>0.21506</v>
      </c>
      <c r="U140">
        <v>-9.6902000000000008</v>
      </c>
      <c r="V140">
        <v>2.1830699999999998</v>
      </c>
      <c r="W140">
        <v>-1.67774</v>
      </c>
      <c r="X140">
        <v>-5.20573</v>
      </c>
      <c r="Y140">
        <v>6.4640500000000003</v>
      </c>
      <c r="Z140">
        <v>0</v>
      </c>
      <c r="AA140">
        <v>0</v>
      </c>
      <c r="AB140">
        <v>0</v>
      </c>
      <c r="AC140">
        <v>35.737830000000002</v>
      </c>
      <c r="AD140">
        <v>-78.997950000000003</v>
      </c>
      <c r="AE140">
        <v>-8.5696700000000003</v>
      </c>
      <c r="AF140">
        <v>90.067220000000006</v>
      </c>
      <c r="AG140">
        <v>-53.604329999999997</v>
      </c>
      <c r="AH140">
        <v>125.66029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1.0000000000000001E-5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13.872579999999999</v>
      </c>
      <c r="CX140">
        <v>-13.268940000000001</v>
      </c>
      <c r="CY140">
        <v>66.024910000000006</v>
      </c>
      <c r="CZ140">
        <v>2.7826399999999998</v>
      </c>
      <c r="DA140">
        <v>20.507010000000001</v>
      </c>
      <c r="DB140">
        <v>-12.670489999999999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-1.0000000000000001E-5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-1.0000000000000001E-5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-1.0000000000000001E-5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-3.19956</v>
      </c>
      <c r="FO140">
        <v>-5.2276800000000003</v>
      </c>
      <c r="FP140">
        <v>-2.8511600000000001</v>
      </c>
      <c r="FQ140">
        <v>16.579940000000001</v>
      </c>
      <c r="FR140">
        <v>-12.56278</v>
      </c>
      <c r="FS140">
        <v>4.3595800000000002</v>
      </c>
      <c r="FT140">
        <v>-12.0352</v>
      </c>
      <c r="FU140">
        <v>-2.0511499999999998</v>
      </c>
      <c r="FV140">
        <v>-10.46048</v>
      </c>
      <c r="FW140">
        <v>23.591090000000001</v>
      </c>
      <c r="FX140">
        <v>1.8665799999999999</v>
      </c>
      <c r="FY140">
        <v>-0.14022000000000001</v>
      </c>
      <c r="FZ140">
        <v>-14.51939</v>
      </c>
      <c r="GA140">
        <v>-4.9197100000000002</v>
      </c>
      <c r="GB140">
        <v>-0.45934000000000003</v>
      </c>
      <c r="GC140">
        <v>0</v>
      </c>
      <c r="GD140">
        <v>0</v>
      </c>
      <c r="GE140">
        <v>0</v>
      </c>
    </row>
    <row r="141" spans="1:187" x14ac:dyDescent="0.3">
      <c r="A141">
        <v>4.6332899999999997</v>
      </c>
      <c r="B141">
        <v>3.3212899999999999</v>
      </c>
      <c r="C141">
        <v>19.682369999999999</v>
      </c>
      <c r="D141">
        <v>2.9072399999999998</v>
      </c>
      <c r="E141">
        <v>-34.726390000000002</v>
      </c>
      <c r="F141">
        <v>0.77129999999999999</v>
      </c>
      <c r="G141">
        <v>6.6137100000000002</v>
      </c>
      <c r="H141">
        <v>38.13514</v>
      </c>
      <c r="I141">
        <v>-3.36808</v>
      </c>
      <c r="J141">
        <v>1.0230699999999999</v>
      </c>
      <c r="K141">
        <v>-8.4679199999999994</v>
      </c>
      <c r="L141">
        <v>-7.9232100000000001</v>
      </c>
      <c r="M141">
        <v>-2.84632</v>
      </c>
      <c r="N141">
        <v>0</v>
      </c>
      <c r="O141">
        <v>0</v>
      </c>
      <c r="P141">
        <v>0</v>
      </c>
      <c r="Q141">
        <v>5.3602800000000004</v>
      </c>
      <c r="R141">
        <v>-7.5118400000000003</v>
      </c>
      <c r="S141">
        <v>-4.9362399999999997</v>
      </c>
      <c r="T141">
        <v>0.55733999999999995</v>
      </c>
      <c r="U141">
        <v>-9.8856999999999999</v>
      </c>
      <c r="V141">
        <v>2.1180099999999999</v>
      </c>
      <c r="W141">
        <v>-1.5330299999999999</v>
      </c>
      <c r="X141">
        <v>-5.3324199999999999</v>
      </c>
      <c r="Y141">
        <v>6.3097700000000003</v>
      </c>
      <c r="Z141">
        <v>0</v>
      </c>
      <c r="AA141">
        <v>0</v>
      </c>
      <c r="AB141">
        <v>0</v>
      </c>
      <c r="AC141">
        <v>39.763129999999997</v>
      </c>
      <c r="AD141">
        <v>-78.353080000000006</v>
      </c>
      <c r="AE141">
        <v>-3.1257199999999998</v>
      </c>
      <c r="AF141">
        <v>89.436210000000003</v>
      </c>
      <c r="AG141">
        <v>-53.931840000000001</v>
      </c>
      <c r="AH141">
        <v>124.85203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1.0000000000000001E-5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14.885820000000001</v>
      </c>
      <c r="CX141">
        <v>-13.0876</v>
      </c>
      <c r="CY141">
        <v>65.468980000000002</v>
      </c>
      <c r="CZ141">
        <v>2.9325899999999998</v>
      </c>
      <c r="DA141">
        <v>20.971499999999999</v>
      </c>
      <c r="DB141">
        <v>-13.01281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-1.0000000000000001E-5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-3.4196200000000001</v>
      </c>
      <c r="FO141">
        <v>-5.2823099999999998</v>
      </c>
      <c r="FP141">
        <v>-3.5063399999999998</v>
      </c>
      <c r="FQ141">
        <v>17.551130000000001</v>
      </c>
      <c r="FR141">
        <v>-12.95205</v>
      </c>
      <c r="FS141">
        <v>4.0584600000000002</v>
      </c>
      <c r="FT141">
        <v>-11.032360000000001</v>
      </c>
      <c r="FU141">
        <v>-2.7187199999999998</v>
      </c>
      <c r="FV141">
        <v>-10.313829999999999</v>
      </c>
      <c r="FW141">
        <v>22.707329999999999</v>
      </c>
      <c r="FX141">
        <v>1.8242400000000001</v>
      </c>
      <c r="FY141">
        <v>-0.10815</v>
      </c>
      <c r="FZ141">
        <v>-13.82104</v>
      </c>
      <c r="GA141">
        <v>-4.97729</v>
      </c>
      <c r="GB141">
        <v>-0.49264000000000002</v>
      </c>
      <c r="GC141">
        <v>0</v>
      </c>
      <c r="GD141">
        <v>0</v>
      </c>
      <c r="GE141">
        <v>0</v>
      </c>
    </row>
    <row r="142" spans="1:187" x14ac:dyDescent="0.3">
      <c r="A142">
        <v>4.66662</v>
      </c>
      <c r="B142">
        <v>3.0565099999999998</v>
      </c>
      <c r="C142">
        <v>19.429659999999998</v>
      </c>
      <c r="D142">
        <v>2.8488099999999998</v>
      </c>
      <c r="E142">
        <v>-34.841459999999998</v>
      </c>
      <c r="F142">
        <v>-5.3960000000000001E-2</v>
      </c>
      <c r="G142">
        <v>7.5420199999999999</v>
      </c>
      <c r="H142">
        <v>33.423259999999999</v>
      </c>
      <c r="I142">
        <v>-3.0470700000000002</v>
      </c>
      <c r="J142">
        <v>0.79720999999999997</v>
      </c>
      <c r="K142">
        <v>-7.1384800000000004</v>
      </c>
      <c r="L142">
        <v>-6.3015699999999999</v>
      </c>
      <c r="M142">
        <v>-1.9844299999999999</v>
      </c>
      <c r="N142">
        <v>0</v>
      </c>
      <c r="O142">
        <v>0</v>
      </c>
      <c r="P142">
        <v>0</v>
      </c>
      <c r="Q142">
        <v>5.8177000000000003</v>
      </c>
      <c r="R142">
        <v>-7.5817899999999998</v>
      </c>
      <c r="S142">
        <v>-4.7755299999999998</v>
      </c>
      <c r="T142">
        <v>0.87802999999999998</v>
      </c>
      <c r="U142">
        <v>-9.9759700000000002</v>
      </c>
      <c r="V142">
        <v>1.9334100000000001</v>
      </c>
      <c r="W142">
        <v>-1.3810100000000001</v>
      </c>
      <c r="X142">
        <v>-5.4019199999999996</v>
      </c>
      <c r="Y142">
        <v>6.0064700000000002</v>
      </c>
      <c r="Z142">
        <v>0</v>
      </c>
      <c r="AA142">
        <v>0</v>
      </c>
      <c r="AB142">
        <v>0</v>
      </c>
      <c r="AC142">
        <v>42.170059999999999</v>
      </c>
      <c r="AD142">
        <v>-77.602850000000004</v>
      </c>
      <c r="AE142">
        <v>0.80420999999999998</v>
      </c>
      <c r="AF142">
        <v>88.446370000000002</v>
      </c>
      <c r="AG142">
        <v>-54.397419999999997</v>
      </c>
      <c r="AH142">
        <v>123.60478999999999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1.0000000000000001E-5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15.63951</v>
      </c>
      <c r="CX142">
        <v>-12.6981</v>
      </c>
      <c r="CY142">
        <v>64.751230000000007</v>
      </c>
      <c r="CZ142">
        <v>3.30471</v>
      </c>
      <c r="DA142">
        <v>22.026350000000001</v>
      </c>
      <c r="DB142">
        <v>-13.80513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1.0000000000000001E-5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1.0000000000000001E-5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1.0000000000000001E-5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-1.0000000000000001E-5</v>
      </c>
      <c r="FM142">
        <v>0</v>
      </c>
      <c r="FN142">
        <v>-3.6488999999999998</v>
      </c>
      <c r="FO142">
        <v>-5.2073099999999997</v>
      </c>
      <c r="FP142">
        <v>-4.0611100000000002</v>
      </c>
      <c r="FQ142">
        <v>18.268619999999999</v>
      </c>
      <c r="FR142">
        <v>-13.08591</v>
      </c>
      <c r="FS142">
        <v>3.6907299999999998</v>
      </c>
      <c r="FT142">
        <v>-10.24344</v>
      </c>
      <c r="FU142">
        <v>-2.8980600000000001</v>
      </c>
      <c r="FV142">
        <v>-10.280480000000001</v>
      </c>
      <c r="FW142">
        <v>22.357589999999998</v>
      </c>
      <c r="FX142">
        <v>1.81976</v>
      </c>
      <c r="FY142">
        <v>-0.11549</v>
      </c>
      <c r="FZ142">
        <v>-13.41442</v>
      </c>
      <c r="GA142">
        <v>-5.0024899999999999</v>
      </c>
      <c r="GB142">
        <v>-0.57381000000000004</v>
      </c>
      <c r="GC142">
        <v>0</v>
      </c>
      <c r="GD142">
        <v>0</v>
      </c>
      <c r="GE142">
        <v>0</v>
      </c>
    </row>
    <row r="143" spans="1:187" x14ac:dyDescent="0.3">
      <c r="A143">
        <v>4.6999500000000003</v>
      </c>
      <c r="B143">
        <v>2.6240600000000001</v>
      </c>
      <c r="C143">
        <v>19.08098</v>
      </c>
      <c r="D143">
        <v>2.94157</v>
      </c>
      <c r="E143">
        <v>-34.749679999999998</v>
      </c>
      <c r="F143">
        <v>-1.03762</v>
      </c>
      <c r="G143">
        <v>8.1692300000000007</v>
      </c>
      <c r="H143">
        <v>29.841930000000001</v>
      </c>
      <c r="I143">
        <v>-2.7823799999999999</v>
      </c>
      <c r="J143">
        <v>0.64963000000000004</v>
      </c>
      <c r="K143">
        <v>-5.6508599999999998</v>
      </c>
      <c r="L143">
        <v>-5.1562400000000004</v>
      </c>
      <c r="M143">
        <v>-1.21898</v>
      </c>
      <c r="N143">
        <v>0</v>
      </c>
      <c r="O143">
        <v>0</v>
      </c>
      <c r="P143">
        <v>0</v>
      </c>
      <c r="Q143">
        <v>6.18154</v>
      </c>
      <c r="R143">
        <v>-7.6362399999999999</v>
      </c>
      <c r="S143">
        <v>-4.6167400000000001</v>
      </c>
      <c r="T143">
        <v>1.16395</v>
      </c>
      <c r="U143">
        <v>-10.03707</v>
      </c>
      <c r="V143">
        <v>1.6821600000000001</v>
      </c>
      <c r="W143">
        <v>-1.2317199999999999</v>
      </c>
      <c r="X143">
        <v>-5.46488</v>
      </c>
      <c r="Y143">
        <v>5.6337400000000004</v>
      </c>
      <c r="Z143">
        <v>0</v>
      </c>
      <c r="AA143">
        <v>0</v>
      </c>
      <c r="AB143">
        <v>0</v>
      </c>
      <c r="AC143">
        <v>43.88964</v>
      </c>
      <c r="AD143">
        <v>-76.925420000000003</v>
      </c>
      <c r="AE143">
        <v>3.8975399999999998</v>
      </c>
      <c r="AF143">
        <v>87.497559999999993</v>
      </c>
      <c r="AG143">
        <v>-54.79025</v>
      </c>
      <c r="AH143">
        <v>122.42842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1.0000000000000001E-5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1.0000000000000001E-5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-1.0000000000000001E-5</v>
      </c>
      <c r="CN143">
        <v>0</v>
      </c>
      <c r="CO143">
        <v>0</v>
      </c>
      <c r="CP143">
        <v>0</v>
      </c>
      <c r="CQ143">
        <v>0</v>
      </c>
      <c r="CR143">
        <v>1.0000000000000001E-5</v>
      </c>
      <c r="CS143">
        <v>0</v>
      </c>
      <c r="CT143">
        <v>0</v>
      </c>
      <c r="CU143">
        <v>0</v>
      </c>
      <c r="CV143">
        <v>0</v>
      </c>
      <c r="CW143">
        <v>16.227789999999999</v>
      </c>
      <c r="CX143">
        <v>-12.46719</v>
      </c>
      <c r="CY143">
        <v>63.958399999999997</v>
      </c>
      <c r="CZ143">
        <v>3.8326799999999999</v>
      </c>
      <c r="DA143">
        <v>23.40925</v>
      </c>
      <c r="DB143">
        <v>-14.877700000000001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1.0000000000000001E-5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1.0000000000000001E-5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-3.7729300000000001</v>
      </c>
      <c r="FO143">
        <v>-5.0936899999999996</v>
      </c>
      <c r="FP143">
        <v>-4.5948200000000003</v>
      </c>
      <c r="FQ143">
        <v>18.709700000000002</v>
      </c>
      <c r="FR143">
        <v>-13.15509</v>
      </c>
      <c r="FS143">
        <v>3.4558399999999998</v>
      </c>
      <c r="FT143">
        <v>-9.5370799999999996</v>
      </c>
      <c r="FU143">
        <v>-2.6575099999999998</v>
      </c>
      <c r="FV143">
        <v>-10.38935</v>
      </c>
      <c r="FW143">
        <v>22.49145</v>
      </c>
      <c r="FX143">
        <v>1.84253</v>
      </c>
      <c r="FY143">
        <v>-0.14848</v>
      </c>
      <c r="FZ143">
        <v>-13.526289999999999</v>
      </c>
      <c r="GA143">
        <v>-5.0880200000000002</v>
      </c>
      <c r="GB143">
        <v>-0.67</v>
      </c>
      <c r="GC143">
        <v>0</v>
      </c>
      <c r="GD143">
        <v>0</v>
      </c>
      <c r="GE143">
        <v>0</v>
      </c>
    </row>
    <row r="144" spans="1:187" x14ac:dyDescent="0.3">
      <c r="A144">
        <v>4.7332900000000002</v>
      </c>
      <c r="B144">
        <v>2.1474299999999999</v>
      </c>
      <c r="C144">
        <v>18.65042</v>
      </c>
      <c r="D144">
        <v>3.1587700000000001</v>
      </c>
      <c r="E144">
        <v>-34.471890000000002</v>
      </c>
      <c r="F144">
        <v>-1.8802700000000001</v>
      </c>
      <c r="G144">
        <v>8.6983099999999993</v>
      </c>
      <c r="H144">
        <v>27.42924</v>
      </c>
      <c r="I144">
        <v>-2.5901399999999999</v>
      </c>
      <c r="J144">
        <v>0.56606999999999996</v>
      </c>
      <c r="K144">
        <v>-4.1688999999999998</v>
      </c>
      <c r="L144">
        <v>-4.7571599999999998</v>
      </c>
      <c r="M144">
        <v>-0.63138000000000005</v>
      </c>
      <c r="N144">
        <v>0</v>
      </c>
      <c r="O144">
        <v>0</v>
      </c>
      <c r="P144">
        <v>0</v>
      </c>
      <c r="Q144">
        <v>6.3778499999999996</v>
      </c>
      <c r="R144">
        <v>-7.7011399999999997</v>
      </c>
      <c r="S144">
        <v>-4.4794600000000004</v>
      </c>
      <c r="T144">
        <v>1.3814599999999999</v>
      </c>
      <c r="U144">
        <v>-10.08253</v>
      </c>
      <c r="V144">
        <v>1.4192800000000001</v>
      </c>
      <c r="W144">
        <v>-1.0746</v>
      </c>
      <c r="X144">
        <v>-5.5207300000000004</v>
      </c>
      <c r="Y144">
        <v>5.27013</v>
      </c>
      <c r="Z144">
        <v>0</v>
      </c>
      <c r="AA144">
        <v>0</v>
      </c>
      <c r="AB144">
        <v>0</v>
      </c>
      <c r="AC144">
        <v>44.610259999999997</v>
      </c>
      <c r="AD144">
        <v>-76.360169999999997</v>
      </c>
      <c r="AE144">
        <v>5.6816199999999997</v>
      </c>
      <c r="AF144">
        <v>86.761650000000003</v>
      </c>
      <c r="AG144">
        <v>-55.066650000000003</v>
      </c>
      <c r="AH144">
        <v>121.52723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-1.0000000000000001E-5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-1.0000000000000001E-5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16.774429999999999</v>
      </c>
      <c r="CX144">
        <v>-12.17942</v>
      </c>
      <c r="CY144">
        <v>63.186500000000002</v>
      </c>
      <c r="CZ144">
        <v>4.4927200000000003</v>
      </c>
      <c r="DA144">
        <v>25.06268</v>
      </c>
      <c r="DB144">
        <v>-16.195900000000002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1.0000000000000001E-5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1.0000000000000001E-5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-1.0000000000000001E-5</v>
      </c>
      <c r="FM144">
        <v>0</v>
      </c>
      <c r="FN144">
        <v>-3.7212900000000002</v>
      </c>
      <c r="FO144">
        <v>-4.9459799999999996</v>
      </c>
      <c r="FP144">
        <v>-5.0275499999999997</v>
      </c>
      <c r="FQ144">
        <v>18.70241</v>
      </c>
      <c r="FR144">
        <v>-13.120100000000001</v>
      </c>
      <c r="FS144">
        <v>3.3713700000000002</v>
      </c>
      <c r="FT144">
        <v>-8.9202899999999996</v>
      </c>
      <c r="FU144">
        <v>-1.99692</v>
      </c>
      <c r="FV144">
        <v>-10.66165</v>
      </c>
      <c r="FW144">
        <v>22.950579999999999</v>
      </c>
      <c r="FX144">
        <v>1.8721699999999999</v>
      </c>
      <c r="FY144">
        <v>-0.20369000000000001</v>
      </c>
      <c r="FZ144">
        <v>-13.93839</v>
      </c>
      <c r="GA144">
        <v>-5.1205299999999996</v>
      </c>
      <c r="GB144">
        <v>-0.74567000000000005</v>
      </c>
      <c r="GC144">
        <v>0</v>
      </c>
      <c r="GD144">
        <v>0</v>
      </c>
      <c r="GE144">
        <v>0</v>
      </c>
    </row>
    <row r="145" spans="1:187" x14ac:dyDescent="0.3">
      <c r="A145">
        <v>4.7666199999999996</v>
      </c>
      <c r="B145">
        <v>1.7056500000000001</v>
      </c>
      <c r="C145">
        <v>18.161439999999999</v>
      </c>
      <c r="D145">
        <v>3.42266</v>
      </c>
      <c r="E145">
        <v>-34.212760000000003</v>
      </c>
      <c r="F145">
        <v>-2.2661099999999998</v>
      </c>
      <c r="G145">
        <v>9.1904800000000009</v>
      </c>
      <c r="H145">
        <v>26.19387</v>
      </c>
      <c r="I145">
        <v>-2.4886200000000001</v>
      </c>
      <c r="J145">
        <v>0.52998000000000001</v>
      </c>
      <c r="K145">
        <v>-2.7943099999999998</v>
      </c>
      <c r="L145">
        <v>-4.7570100000000002</v>
      </c>
      <c r="M145">
        <v>-0.19450999999999999</v>
      </c>
      <c r="N145">
        <v>0</v>
      </c>
      <c r="O145">
        <v>0</v>
      </c>
      <c r="P145">
        <v>0</v>
      </c>
      <c r="Q145">
        <v>6.4603700000000002</v>
      </c>
      <c r="R145">
        <v>-7.7626499999999998</v>
      </c>
      <c r="S145">
        <v>-4.3456900000000003</v>
      </c>
      <c r="T145">
        <v>1.5222</v>
      </c>
      <c r="U145">
        <v>-10.08277</v>
      </c>
      <c r="V145">
        <v>1.2091700000000001</v>
      </c>
      <c r="W145">
        <v>-0.96133999999999997</v>
      </c>
      <c r="X145">
        <v>-5.5610999999999997</v>
      </c>
      <c r="Y145">
        <v>4.9778200000000004</v>
      </c>
      <c r="Z145">
        <v>0</v>
      </c>
      <c r="AA145">
        <v>0</v>
      </c>
      <c r="AB145">
        <v>0</v>
      </c>
      <c r="AC145">
        <v>44.774189999999997</v>
      </c>
      <c r="AD145">
        <v>-76.007459999999995</v>
      </c>
      <c r="AE145">
        <v>6.4589800000000004</v>
      </c>
      <c r="AF145">
        <v>86.481470000000002</v>
      </c>
      <c r="AG145">
        <v>-55.193570000000001</v>
      </c>
      <c r="AH145">
        <v>121.18194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1.0000000000000001E-5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-1.0000000000000001E-5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17.222100000000001</v>
      </c>
      <c r="CX145">
        <v>-11.825950000000001</v>
      </c>
      <c r="CY145">
        <v>62.314749999999997</v>
      </c>
      <c r="CZ145">
        <v>5.2154800000000003</v>
      </c>
      <c r="DA145">
        <v>26.765339999999998</v>
      </c>
      <c r="DB145">
        <v>-17.6037</v>
      </c>
      <c r="DC145">
        <v>0</v>
      </c>
      <c r="DD145">
        <v>0</v>
      </c>
      <c r="DE145">
        <v>-1.0000000000000001E-5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-1.0000000000000001E-5</v>
      </c>
      <c r="ED145">
        <v>0</v>
      </c>
      <c r="EE145">
        <v>0</v>
      </c>
      <c r="EF145">
        <v>0</v>
      </c>
      <c r="EG145">
        <v>-1.0000000000000001E-5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1.0000000000000001E-5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-3.47471</v>
      </c>
      <c r="FO145">
        <v>-4.7780699999999996</v>
      </c>
      <c r="FP145">
        <v>-5.2991700000000002</v>
      </c>
      <c r="FQ145">
        <v>18.305309999999999</v>
      </c>
      <c r="FR145">
        <v>-13.019</v>
      </c>
      <c r="FS145">
        <v>3.4167299999999998</v>
      </c>
      <c r="FT145">
        <v>-8.2837999999999994</v>
      </c>
      <c r="FU145">
        <v>-1.1367499999999999</v>
      </c>
      <c r="FV145">
        <v>-11.068339999999999</v>
      </c>
      <c r="FW145">
        <v>23.553319999999999</v>
      </c>
      <c r="FX145">
        <v>1.88839</v>
      </c>
      <c r="FY145">
        <v>-0.27132000000000001</v>
      </c>
      <c r="FZ145">
        <v>-14.74015</v>
      </c>
      <c r="GA145">
        <v>-5.1057399999999999</v>
      </c>
      <c r="GB145">
        <v>-0.73692999999999997</v>
      </c>
      <c r="GC145">
        <v>0</v>
      </c>
      <c r="GD145">
        <v>0</v>
      </c>
      <c r="GE145">
        <v>0</v>
      </c>
    </row>
    <row r="146" spans="1:187" x14ac:dyDescent="0.3">
      <c r="A146">
        <v>4.7999499999999999</v>
      </c>
      <c r="B146">
        <v>1.46594</v>
      </c>
      <c r="C146">
        <v>17.64528</v>
      </c>
      <c r="D146">
        <v>3.6276700000000002</v>
      </c>
      <c r="E146">
        <v>-34.144629999999999</v>
      </c>
      <c r="F146">
        <v>-2.1126200000000002</v>
      </c>
      <c r="G146">
        <v>9.6111500000000003</v>
      </c>
      <c r="H146">
        <v>25.657440000000001</v>
      </c>
      <c r="I146">
        <v>-2.4329100000000001</v>
      </c>
      <c r="J146">
        <v>0.51520999999999995</v>
      </c>
      <c r="K146">
        <v>-1.53355</v>
      </c>
      <c r="L146">
        <v>-4.88802</v>
      </c>
      <c r="M146">
        <v>7.6730000000000007E-2</v>
      </c>
      <c r="N146">
        <v>0</v>
      </c>
      <c r="O146">
        <v>0</v>
      </c>
      <c r="P146">
        <v>0</v>
      </c>
      <c r="Q146">
        <v>6.3914</v>
      </c>
      <c r="R146">
        <v>-7.7954299999999996</v>
      </c>
      <c r="S146">
        <v>-4.18276</v>
      </c>
      <c r="T146">
        <v>1.5723199999999999</v>
      </c>
      <c r="U146">
        <v>-10.011100000000001</v>
      </c>
      <c r="V146">
        <v>1.09931</v>
      </c>
      <c r="W146">
        <v>-0.88568000000000002</v>
      </c>
      <c r="X146">
        <v>-5.5478800000000001</v>
      </c>
      <c r="Y146">
        <v>4.7866900000000001</v>
      </c>
      <c r="Z146">
        <v>0</v>
      </c>
      <c r="AA146">
        <v>0</v>
      </c>
      <c r="AB146">
        <v>0</v>
      </c>
      <c r="AC146">
        <v>43.942329999999998</v>
      </c>
      <c r="AD146">
        <v>-75.893180000000001</v>
      </c>
      <c r="AE146">
        <v>5.7972400000000004</v>
      </c>
      <c r="AF146">
        <v>86.791529999999995</v>
      </c>
      <c r="AG146">
        <v>-55.131500000000003</v>
      </c>
      <c r="AH146">
        <v>121.55032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17.52955</v>
      </c>
      <c r="CX146">
        <v>-11.26938</v>
      </c>
      <c r="CY146">
        <v>61.360550000000003</v>
      </c>
      <c r="CZ146">
        <v>5.82646</v>
      </c>
      <c r="DA146">
        <v>28.12181</v>
      </c>
      <c r="DB146">
        <v>-18.761590000000002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1.0000000000000001E-5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1.0000000000000001E-5</v>
      </c>
      <c r="FL146">
        <v>-1.0000000000000001E-5</v>
      </c>
      <c r="FM146">
        <v>-1.0000000000000001E-5</v>
      </c>
      <c r="FN146">
        <v>-3.149</v>
      </c>
      <c r="FO146">
        <v>-4.6361400000000001</v>
      </c>
      <c r="FP146">
        <v>-5.3777600000000003</v>
      </c>
      <c r="FQ146">
        <v>17.479859999999999</v>
      </c>
      <c r="FR146">
        <v>-12.848459999999999</v>
      </c>
      <c r="FS146">
        <v>3.54725</v>
      </c>
      <c r="FT146">
        <v>-7.6518499999999996</v>
      </c>
      <c r="FU146">
        <v>-0.20780999999999999</v>
      </c>
      <c r="FV146">
        <v>-11.45158</v>
      </c>
      <c r="FW146">
        <v>24.09525</v>
      </c>
      <c r="FX146">
        <v>1.8857299999999999</v>
      </c>
      <c r="FY146">
        <v>-0.33718999999999999</v>
      </c>
      <c r="FZ146">
        <v>-15.659470000000001</v>
      </c>
      <c r="GA146">
        <v>-4.9034700000000004</v>
      </c>
      <c r="GB146">
        <v>-0.62048000000000003</v>
      </c>
      <c r="GC146">
        <v>0</v>
      </c>
      <c r="GD146">
        <v>0</v>
      </c>
      <c r="GE146">
        <v>0</v>
      </c>
    </row>
    <row r="147" spans="1:187" x14ac:dyDescent="0.3">
      <c r="A147">
        <v>4.8332899999999999</v>
      </c>
      <c r="B147">
        <v>1.3818900000000001</v>
      </c>
      <c r="C147">
        <v>17.081959999999999</v>
      </c>
      <c r="D147">
        <v>3.7956599999999998</v>
      </c>
      <c r="E147">
        <v>-34.160150000000002</v>
      </c>
      <c r="F147">
        <v>-1.5238799999999999</v>
      </c>
      <c r="G147">
        <v>9.8017099999999999</v>
      </c>
      <c r="H147">
        <v>25.485130000000002</v>
      </c>
      <c r="I147">
        <v>-2.3974500000000001</v>
      </c>
      <c r="J147">
        <v>0.50180999999999998</v>
      </c>
      <c r="K147">
        <v>-0.76776</v>
      </c>
      <c r="L147">
        <v>-5.1006999999999998</v>
      </c>
      <c r="M147">
        <v>0.16974</v>
      </c>
      <c r="N147">
        <v>0</v>
      </c>
      <c r="O147">
        <v>0</v>
      </c>
      <c r="P147">
        <v>0</v>
      </c>
      <c r="Q147">
        <v>6.2295400000000001</v>
      </c>
      <c r="R147">
        <v>-7.7737699999999998</v>
      </c>
      <c r="S147">
        <v>-4.0227300000000001</v>
      </c>
      <c r="T147">
        <v>1.55704</v>
      </c>
      <c r="U147">
        <v>-9.8595900000000007</v>
      </c>
      <c r="V147">
        <v>1.1091500000000001</v>
      </c>
      <c r="W147">
        <v>-0.85923000000000005</v>
      </c>
      <c r="X147">
        <v>-5.4854200000000004</v>
      </c>
      <c r="Y147">
        <v>4.7247000000000003</v>
      </c>
      <c r="Z147">
        <v>0</v>
      </c>
      <c r="AA147">
        <v>0</v>
      </c>
      <c r="AB147">
        <v>0</v>
      </c>
      <c r="AC147">
        <v>42.571759999999998</v>
      </c>
      <c r="AD147">
        <v>-75.957890000000006</v>
      </c>
      <c r="AE147">
        <v>4.1765100000000004</v>
      </c>
      <c r="AF147">
        <v>87.633430000000004</v>
      </c>
      <c r="AG147">
        <v>-54.936149999999998</v>
      </c>
      <c r="AH147">
        <v>122.54769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17.681260000000002</v>
      </c>
      <c r="CX147">
        <v>-10.353590000000001</v>
      </c>
      <c r="CY147">
        <v>60.35033</v>
      </c>
      <c r="CZ147">
        <v>6.2398199999999999</v>
      </c>
      <c r="DA147">
        <v>29.063500000000001</v>
      </c>
      <c r="DB147">
        <v>-19.56446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1.0000000000000001E-5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-2.64974</v>
      </c>
      <c r="FO147">
        <v>-4.58636</v>
      </c>
      <c r="FP147">
        <v>-5.2827599999999997</v>
      </c>
      <c r="FQ147">
        <v>16.193829999999998</v>
      </c>
      <c r="FR147">
        <v>-12.72634</v>
      </c>
      <c r="FS147">
        <v>3.6419299999999999</v>
      </c>
      <c r="FT147">
        <v>-6.99885</v>
      </c>
      <c r="FU147">
        <v>0.79622999999999999</v>
      </c>
      <c r="FV147">
        <v>-11.75337</v>
      </c>
      <c r="FW147">
        <v>24.264299999999999</v>
      </c>
      <c r="FX147">
        <v>1.8413600000000001</v>
      </c>
      <c r="FY147">
        <v>-0.38099</v>
      </c>
      <c r="FZ147">
        <v>-16.396270000000001</v>
      </c>
      <c r="GA147">
        <v>-4.4920900000000001</v>
      </c>
      <c r="GB147">
        <v>-0.44407999999999997</v>
      </c>
      <c r="GC147">
        <v>0</v>
      </c>
      <c r="GD147">
        <v>0</v>
      </c>
      <c r="GE147">
        <v>0</v>
      </c>
    </row>
    <row r="148" spans="1:187" x14ac:dyDescent="0.3">
      <c r="A148">
        <v>4.8666200000000002</v>
      </c>
      <c r="B148">
        <v>1.51105</v>
      </c>
      <c r="C148">
        <v>16.521429999999999</v>
      </c>
      <c r="D148">
        <v>3.8274900000000001</v>
      </c>
      <c r="E148">
        <v>-34.191420000000001</v>
      </c>
      <c r="F148">
        <v>-0.70603000000000005</v>
      </c>
      <c r="G148">
        <v>9.73095</v>
      </c>
      <c r="H148">
        <v>25.404769999999999</v>
      </c>
      <c r="I148">
        <v>-2.36192</v>
      </c>
      <c r="J148">
        <v>0.48411999999999999</v>
      </c>
      <c r="K148">
        <v>-0.69147999999999998</v>
      </c>
      <c r="L148">
        <v>-5.3720299999999996</v>
      </c>
      <c r="M148">
        <v>9.3979999999999994E-2</v>
      </c>
      <c r="N148">
        <v>0</v>
      </c>
      <c r="O148">
        <v>0</v>
      </c>
      <c r="P148">
        <v>0</v>
      </c>
      <c r="Q148">
        <v>5.9680499999999999</v>
      </c>
      <c r="R148">
        <v>-7.6914699999999998</v>
      </c>
      <c r="S148">
        <v>-3.8440099999999999</v>
      </c>
      <c r="T148">
        <v>1.5049699999999999</v>
      </c>
      <c r="U148">
        <v>-9.6291899999999995</v>
      </c>
      <c r="V148">
        <v>1.2033199999999999</v>
      </c>
      <c r="W148">
        <v>-0.84186000000000005</v>
      </c>
      <c r="X148">
        <v>-5.3730700000000002</v>
      </c>
      <c r="Y148">
        <v>4.7280199999999999</v>
      </c>
      <c r="Z148">
        <v>0</v>
      </c>
      <c r="AA148">
        <v>0</v>
      </c>
      <c r="AB148">
        <v>0</v>
      </c>
      <c r="AC148">
        <v>40.339199999999998</v>
      </c>
      <c r="AD148">
        <v>-76.2851</v>
      </c>
      <c r="AE148">
        <v>1.5001199999999999</v>
      </c>
      <c r="AF148">
        <v>88.744299999999996</v>
      </c>
      <c r="AG148">
        <v>-54.732039999999998</v>
      </c>
      <c r="AH148">
        <v>123.83909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-1.0000000000000001E-5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17.499179999999999</v>
      </c>
      <c r="CX148">
        <v>-8.9753699999999998</v>
      </c>
      <c r="CY148">
        <v>59.207790000000003</v>
      </c>
      <c r="CZ148">
        <v>6.4220100000000002</v>
      </c>
      <c r="DA148">
        <v>29.639749999999999</v>
      </c>
      <c r="DB148">
        <v>-20.009219999999999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-1.0000000000000001E-5</v>
      </c>
      <c r="FN148">
        <v>-2.0629300000000002</v>
      </c>
      <c r="FO148">
        <v>-4.6068899999999999</v>
      </c>
      <c r="FP148">
        <v>-5.01898</v>
      </c>
      <c r="FQ148">
        <v>14.573040000000001</v>
      </c>
      <c r="FR148">
        <v>-12.58817</v>
      </c>
      <c r="FS148">
        <v>3.7989700000000002</v>
      </c>
      <c r="FT148">
        <v>-6.4610700000000003</v>
      </c>
      <c r="FU148">
        <v>1.5932999999999999</v>
      </c>
      <c r="FV148">
        <v>-11.9618</v>
      </c>
      <c r="FW148">
        <v>24.010349999999999</v>
      </c>
      <c r="FX148">
        <v>1.7637700000000001</v>
      </c>
      <c r="FY148">
        <v>-0.39996999999999999</v>
      </c>
      <c r="FZ148">
        <v>-16.722349999999999</v>
      </c>
      <c r="GA148">
        <v>-3.83243</v>
      </c>
      <c r="GB148">
        <v>-0.22447</v>
      </c>
      <c r="GC148">
        <v>0</v>
      </c>
      <c r="GD148">
        <v>0</v>
      </c>
      <c r="GE148">
        <v>0</v>
      </c>
    </row>
    <row r="149" spans="1:187" x14ac:dyDescent="0.3">
      <c r="A149">
        <v>4.8999499999999996</v>
      </c>
      <c r="B149">
        <v>1.8195600000000001</v>
      </c>
      <c r="C149">
        <v>15.93801</v>
      </c>
      <c r="D149">
        <v>3.6428799999999999</v>
      </c>
      <c r="E149">
        <v>-34.25262</v>
      </c>
      <c r="F149">
        <v>0.21374000000000001</v>
      </c>
      <c r="G149">
        <v>9.3762899999999991</v>
      </c>
      <c r="H149">
        <v>25.431450000000002</v>
      </c>
      <c r="I149">
        <v>-2.3387600000000002</v>
      </c>
      <c r="J149">
        <v>0.47370000000000001</v>
      </c>
      <c r="K149">
        <v>-1.13073</v>
      </c>
      <c r="L149">
        <v>-5.5166700000000004</v>
      </c>
      <c r="M149">
        <v>-8.455E-2</v>
      </c>
      <c r="N149">
        <v>0</v>
      </c>
      <c r="O149">
        <v>0</v>
      </c>
      <c r="P149">
        <v>0</v>
      </c>
      <c r="Q149">
        <v>5.62622</v>
      </c>
      <c r="R149">
        <v>-7.5509199999999996</v>
      </c>
      <c r="S149">
        <v>-3.6006800000000001</v>
      </c>
      <c r="T149">
        <v>1.44049</v>
      </c>
      <c r="U149">
        <v>-9.3432099999999991</v>
      </c>
      <c r="V149">
        <v>1.3896599999999999</v>
      </c>
      <c r="W149">
        <v>-0.80728999999999995</v>
      </c>
      <c r="X149">
        <v>-5.2201700000000004</v>
      </c>
      <c r="Y149">
        <v>4.7725999999999997</v>
      </c>
      <c r="Z149">
        <v>0</v>
      </c>
      <c r="AA149">
        <v>0</v>
      </c>
      <c r="AB149">
        <v>0</v>
      </c>
      <c r="AC149">
        <v>37.577039999999997</v>
      </c>
      <c r="AD149">
        <v>-76.853930000000005</v>
      </c>
      <c r="AE149">
        <v>-1.776</v>
      </c>
      <c r="AF149">
        <v>89.983860000000007</v>
      </c>
      <c r="AG149">
        <v>-54.541330000000002</v>
      </c>
      <c r="AH149">
        <v>125.25794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1.0000000000000001E-5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1.0000000000000001E-5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16.75131</v>
      </c>
      <c r="CX149">
        <v>-7.2452800000000002</v>
      </c>
      <c r="CY149">
        <v>57.842649999999999</v>
      </c>
      <c r="CZ149">
        <v>6.3671800000000003</v>
      </c>
      <c r="DA149">
        <v>29.788900000000002</v>
      </c>
      <c r="DB149">
        <v>-20.050660000000001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-1.0000000000000001E-5</v>
      </c>
      <c r="DU149">
        <v>0</v>
      </c>
      <c r="DV149">
        <v>0</v>
      </c>
      <c r="DW149">
        <v>-1.0000000000000001E-5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1.0000000000000001E-5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1.0000000000000001E-5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-1.43238</v>
      </c>
      <c r="FO149">
        <v>-4.6444599999999996</v>
      </c>
      <c r="FP149">
        <v>-4.5963000000000003</v>
      </c>
      <c r="FQ149">
        <v>12.837070000000001</v>
      </c>
      <c r="FR149">
        <v>-12.400829999999999</v>
      </c>
      <c r="FS149">
        <v>3.8797299999999999</v>
      </c>
      <c r="FT149">
        <v>-6.0915699999999999</v>
      </c>
      <c r="FU149">
        <v>2.1934100000000001</v>
      </c>
      <c r="FV149">
        <v>-11.92144</v>
      </c>
      <c r="FW149">
        <v>23.449619999999999</v>
      </c>
      <c r="FX149">
        <v>1.6780200000000001</v>
      </c>
      <c r="FY149">
        <v>-0.40747</v>
      </c>
      <c r="FZ149">
        <v>-16.444780000000002</v>
      </c>
      <c r="GA149">
        <v>-2.9091100000000001</v>
      </c>
      <c r="GB149">
        <v>2.4989999999999998E-2</v>
      </c>
      <c r="GC149">
        <v>0</v>
      </c>
      <c r="GD149">
        <v>0</v>
      </c>
      <c r="GE149">
        <v>0</v>
      </c>
    </row>
    <row r="150" spans="1:187" x14ac:dyDescent="0.3">
      <c r="A150">
        <v>4.9332799999999999</v>
      </c>
      <c r="B150">
        <v>2.2080600000000001</v>
      </c>
      <c r="C150">
        <v>15.336980000000001</v>
      </c>
      <c r="D150">
        <v>3.2933400000000002</v>
      </c>
      <c r="E150">
        <v>-34.19068</v>
      </c>
      <c r="F150">
        <v>1.1309800000000001</v>
      </c>
      <c r="G150">
        <v>8.7627699999999997</v>
      </c>
      <c r="H150">
        <v>25.530609999999999</v>
      </c>
      <c r="I150">
        <v>-2.3226399999999998</v>
      </c>
      <c r="J150">
        <v>0.46546999999999999</v>
      </c>
      <c r="K150">
        <v>-1.9933700000000001</v>
      </c>
      <c r="L150">
        <v>-5.6987300000000003</v>
      </c>
      <c r="M150">
        <v>-0.38717000000000001</v>
      </c>
      <c r="N150">
        <v>0</v>
      </c>
      <c r="O150">
        <v>0</v>
      </c>
      <c r="P150">
        <v>0</v>
      </c>
      <c r="Q150">
        <v>5.2802100000000003</v>
      </c>
      <c r="R150">
        <v>-7.3591899999999999</v>
      </c>
      <c r="S150">
        <v>-3.2911299999999999</v>
      </c>
      <c r="T150">
        <v>1.36097</v>
      </c>
      <c r="U150">
        <v>-9.0499700000000001</v>
      </c>
      <c r="V150">
        <v>1.5905800000000001</v>
      </c>
      <c r="W150">
        <v>-0.78037000000000001</v>
      </c>
      <c r="X150">
        <v>-5.0355699999999999</v>
      </c>
      <c r="Y150">
        <v>4.76755</v>
      </c>
      <c r="Z150">
        <v>0</v>
      </c>
      <c r="AA150">
        <v>0</v>
      </c>
      <c r="AB150">
        <v>0</v>
      </c>
      <c r="AC150">
        <v>34.80688</v>
      </c>
      <c r="AD150">
        <v>-77.567300000000003</v>
      </c>
      <c r="AE150">
        <v>-4.8988500000000004</v>
      </c>
      <c r="AF150">
        <v>91.307900000000004</v>
      </c>
      <c r="AG150">
        <v>-54.294269999999997</v>
      </c>
      <c r="AH150">
        <v>126.77633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15.66747</v>
      </c>
      <c r="CX150">
        <v>-5.2196400000000001</v>
      </c>
      <c r="CY150">
        <v>56.355879999999999</v>
      </c>
      <c r="CZ150">
        <v>6.1414200000000001</v>
      </c>
      <c r="DA150">
        <v>29.614629999999998</v>
      </c>
      <c r="DB150">
        <v>-19.79092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-1.0000000000000001E-5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-0.82118999999999998</v>
      </c>
      <c r="FO150">
        <v>-4.7049200000000004</v>
      </c>
      <c r="FP150">
        <v>-4.0980999999999996</v>
      </c>
      <c r="FQ150">
        <v>11.26839</v>
      </c>
      <c r="FR150">
        <v>-12.165990000000001</v>
      </c>
      <c r="FS150">
        <v>4.0295899999999998</v>
      </c>
      <c r="FT150">
        <v>-5.9891399999999999</v>
      </c>
      <c r="FU150">
        <v>2.5905300000000002</v>
      </c>
      <c r="FV150">
        <v>-11.63097</v>
      </c>
      <c r="FW150">
        <v>22.82283</v>
      </c>
      <c r="FX150">
        <v>1.60717</v>
      </c>
      <c r="FY150">
        <v>-0.40750999999999998</v>
      </c>
      <c r="FZ150">
        <v>-15.68371</v>
      </c>
      <c r="GA150">
        <v>-1.63019</v>
      </c>
      <c r="GB150">
        <v>0.34066999999999997</v>
      </c>
      <c r="GC150">
        <v>0</v>
      </c>
      <c r="GD150">
        <v>0</v>
      </c>
      <c r="GE150">
        <v>0</v>
      </c>
    </row>
    <row r="151" spans="1:187" x14ac:dyDescent="0.3">
      <c r="A151">
        <v>4.9666199999999998</v>
      </c>
      <c r="B151">
        <v>2.6476600000000001</v>
      </c>
      <c r="C151">
        <v>14.750389999999999</v>
      </c>
      <c r="D151">
        <v>2.7886799999999998</v>
      </c>
      <c r="E151">
        <v>-33.938560000000003</v>
      </c>
      <c r="F151">
        <v>1.8924300000000001</v>
      </c>
      <c r="G151">
        <v>7.9882799999999996</v>
      </c>
      <c r="H151">
        <v>25.813400000000001</v>
      </c>
      <c r="I151">
        <v>-2.3313100000000002</v>
      </c>
      <c r="J151">
        <v>0.46528000000000003</v>
      </c>
      <c r="K151">
        <v>-3.2573099999999999</v>
      </c>
      <c r="L151">
        <v>-5.9010899999999999</v>
      </c>
      <c r="M151">
        <v>-0.73162000000000005</v>
      </c>
      <c r="N151">
        <v>0</v>
      </c>
      <c r="O151">
        <v>0</v>
      </c>
      <c r="P151">
        <v>0</v>
      </c>
      <c r="Q151">
        <v>4.9459200000000001</v>
      </c>
      <c r="R151">
        <v>-7.1054300000000001</v>
      </c>
      <c r="S151">
        <v>-2.94455</v>
      </c>
      <c r="T151">
        <v>1.2622899999999999</v>
      </c>
      <c r="U151">
        <v>-8.7345900000000007</v>
      </c>
      <c r="V151">
        <v>1.8156000000000001</v>
      </c>
      <c r="W151">
        <v>-0.76593</v>
      </c>
      <c r="X151">
        <v>-4.8202199999999999</v>
      </c>
      <c r="Y151">
        <v>4.7398300000000004</v>
      </c>
      <c r="Z151">
        <v>0</v>
      </c>
      <c r="AA151">
        <v>0</v>
      </c>
      <c r="AB151">
        <v>0</v>
      </c>
      <c r="AC151">
        <v>33.078589999999998</v>
      </c>
      <c r="AD151">
        <v>-78.200490000000002</v>
      </c>
      <c r="AE151">
        <v>-6.9288100000000004</v>
      </c>
      <c r="AF151">
        <v>92.592389999999995</v>
      </c>
      <c r="AG151">
        <v>-54.019269999999999</v>
      </c>
      <c r="AH151">
        <v>128.25247999999999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1.0000000000000001E-5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14.60764</v>
      </c>
      <c r="CX151">
        <v>-2.6046499999999999</v>
      </c>
      <c r="CY151">
        <v>54.719349999999999</v>
      </c>
      <c r="CZ151">
        <v>5.9879699999999998</v>
      </c>
      <c r="DA151">
        <v>29.592610000000001</v>
      </c>
      <c r="DB151">
        <v>-19.664819999999999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1.0000000000000001E-5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1.0000000000000001E-5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1.0000000000000001E-5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1.0000000000000001E-5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-0.23308000000000001</v>
      </c>
      <c r="FO151">
        <v>-4.7296699999999996</v>
      </c>
      <c r="FP151">
        <v>-3.5433699999999999</v>
      </c>
      <c r="FQ151">
        <v>10.03351</v>
      </c>
      <c r="FR151">
        <v>-11.779719999999999</v>
      </c>
      <c r="FS151">
        <v>4.3021200000000004</v>
      </c>
      <c r="FT151">
        <v>-6.2380000000000004</v>
      </c>
      <c r="FU151">
        <v>2.6915499999999999</v>
      </c>
      <c r="FV151">
        <v>-11.206250000000001</v>
      </c>
      <c r="FW151">
        <v>22.307950000000002</v>
      </c>
      <c r="FX151">
        <v>1.5604100000000001</v>
      </c>
      <c r="FY151">
        <v>-0.41032000000000002</v>
      </c>
      <c r="FZ151">
        <v>-14.647600000000001</v>
      </c>
      <c r="GA151">
        <v>0.13061</v>
      </c>
      <c r="GB151">
        <v>0.76902999999999999</v>
      </c>
      <c r="GC151">
        <v>0</v>
      </c>
      <c r="GD151">
        <v>0</v>
      </c>
      <c r="GE151">
        <v>0</v>
      </c>
    </row>
    <row r="152" spans="1:187" x14ac:dyDescent="0.3">
      <c r="A152">
        <v>4.9999500000000001</v>
      </c>
      <c r="B152">
        <v>3.1807500000000002</v>
      </c>
      <c r="C152">
        <v>14.114369999999999</v>
      </c>
      <c r="D152">
        <v>2.1091799999999998</v>
      </c>
      <c r="E152">
        <v>-33.75403</v>
      </c>
      <c r="F152">
        <v>2.34178</v>
      </c>
      <c r="G152">
        <v>7.2481400000000002</v>
      </c>
      <c r="H152">
        <v>26.718869999999999</v>
      </c>
      <c r="I152">
        <v>-2.4121999999999999</v>
      </c>
      <c r="J152">
        <v>0.50195999999999996</v>
      </c>
      <c r="K152">
        <v>-4.5118</v>
      </c>
      <c r="L152">
        <v>-6.0632200000000003</v>
      </c>
      <c r="M152">
        <v>-1.0497399999999999</v>
      </c>
      <c r="N152">
        <v>0</v>
      </c>
      <c r="O152">
        <v>0</v>
      </c>
      <c r="P152">
        <v>0</v>
      </c>
      <c r="Q152">
        <v>4.6459099999999998</v>
      </c>
      <c r="R152">
        <v>-6.8221100000000003</v>
      </c>
      <c r="S152">
        <v>-2.52013</v>
      </c>
      <c r="T152">
        <v>1.1167199999999999</v>
      </c>
      <c r="U152">
        <v>-8.4199400000000004</v>
      </c>
      <c r="V152">
        <v>2.0550299999999999</v>
      </c>
      <c r="W152">
        <v>-0.80274000000000001</v>
      </c>
      <c r="X152">
        <v>-4.6012700000000004</v>
      </c>
      <c r="Y152">
        <v>4.6663199999999998</v>
      </c>
      <c r="Z152">
        <v>0</v>
      </c>
      <c r="AA152">
        <v>0</v>
      </c>
      <c r="AB152">
        <v>0</v>
      </c>
      <c r="AC152">
        <v>32.368229999999997</v>
      </c>
      <c r="AD152">
        <v>-78.778649999999999</v>
      </c>
      <c r="AE152">
        <v>-8.0517500000000002</v>
      </c>
      <c r="AF152">
        <v>93.610569999999996</v>
      </c>
      <c r="AG152">
        <v>-53.777439999999999</v>
      </c>
      <c r="AH152">
        <v>129.42308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13.993510000000001</v>
      </c>
      <c r="CX152">
        <v>0.37290000000000001</v>
      </c>
      <c r="CY152">
        <v>52.884160000000001</v>
      </c>
      <c r="CZ152">
        <v>6.0629799999999996</v>
      </c>
      <c r="DA152">
        <v>30.032</v>
      </c>
      <c r="DB152">
        <v>-19.951139999999999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1.0000000000000001E-5</v>
      </c>
      <c r="EJ152">
        <v>0</v>
      </c>
      <c r="EK152">
        <v>0</v>
      </c>
      <c r="EL152">
        <v>1.0000000000000001E-5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-1.0000000000000001E-5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0.13589999999999999</v>
      </c>
      <c r="FO152">
        <v>-4.7015599999999997</v>
      </c>
      <c r="FP152">
        <v>-2.9740199999999999</v>
      </c>
      <c r="FQ152">
        <v>9.3045299999999997</v>
      </c>
      <c r="FR152">
        <v>-11.27098</v>
      </c>
      <c r="FS152">
        <v>4.6894200000000001</v>
      </c>
      <c r="FT152">
        <v>-6.9329999999999998</v>
      </c>
      <c r="FU152">
        <v>2.5005299999999999</v>
      </c>
      <c r="FV152">
        <v>-10.62086</v>
      </c>
      <c r="FW152">
        <v>22.166090000000001</v>
      </c>
      <c r="FX152">
        <v>1.5619099999999999</v>
      </c>
      <c r="FY152">
        <v>-0.43130000000000002</v>
      </c>
      <c r="FZ152">
        <v>-13.69225</v>
      </c>
      <c r="GA152">
        <v>2.1789700000000001</v>
      </c>
      <c r="GB152">
        <v>1.2723199999999999</v>
      </c>
      <c r="GC152">
        <v>0</v>
      </c>
      <c r="GD152">
        <v>0</v>
      </c>
      <c r="GE152">
        <v>0</v>
      </c>
    </row>
    <row r="153" spans="1:187" x14ac:dyDescent="0.3">
      <c r="A153">
        <v>5.0332800000000004</v>
      </c>
      <c r="B153">
        <v>3.7391100000000002</v>
      </c>
      <c r="C153">
        <v>13.34568</v>
      </c>
      <c r="D153">
        <v>1.3635200000000001</v>
      </c>
      <c r="E153">
        <v>-33.62856</v>
      </c>
      <c r="F153">
        <v>2.4749300000000001</v>
      </c>
      <c r="G153">
        <v>6.4981900000000001</v>
      </c>
      <c r="H153">
        <v>28.384699999999999</v>
      </c>
      <c r="I153">
        <v>-2.5696699999999999</v>
      </c>
      <c r="J153">
        <v>0.58252000000000004</v>
      </c>
      <c r="K153">
        <v>-5.4266399999999999</v>
      </c>
      <c r="L153">
        <v>-6.1741099999999998</v>
      </c>
      <c r="M153">
        <v>-1.2673700000000001</v>
      </c>
      <c r="N153">
        <v>0</v>
      </c>
      <c r="O153">
        <v>0</v>
      </c>
      <c r="P153">
        <v>0</v>
      </c>
      <c r="Q153">
        <v>4.3689</v>
      </c>
      <c r="R153">
        <v>-6.5043600000000001</v>
      </c>
      <c r="S153">
        <v>-2.08487</v>
      </c>
      <c r="T153">
        <v>0.94227000000000005</v>
      </c>
      <c r="U153">
        <v>-8.0933200000000003</v>
      </c>
      <c r="V153">
        <v>2.3105500000000001</v>
      </c>
      <c r="W153">
        <v>-0.87327999999999995</v>
      </c>
      <c r="X153">
        <v>-4.3709100000000003</v>
      </c>
      <c r="Y153">
        <v>4.5865600000000004</v>
      </c>
      <c r="Z153">
        <v>0</v>
      </c>
      <c r="AA153">
        <v>0</v>
      </c>
      <c r="AB153">
        <v>0</v>
      </c>
      <c r="AC153">
        <v>32.38946</v>
      </c>
      <c r="AD153">
        <v>-79.15549</v>
      </c>
      <c r="AE153">
        <v>-8.7760099999999994</v>
      </c>
      <c r="AF153">
        <v>94.368690000000001</v>
      </c>
      <c r="AG153">
        <v>-53.570169999999997</v>
      </c>
      <c r="AH153">
        <v>130.30099000000001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1.0000000000000001E-5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14.03351</v>
      </c>
      <c r="CX153">
        <v>3.3198400000000001</v>
      </c>
      <c r="CY153">
        <v>50.894860000000001</v>
      </c>
      <c r="CZ153">
        <v>6.4067400000000001</v>
      </c>
      <c r="DA153">
        <v>31.01089</v>
      </c>
      <c r="DB153">
        <v>-20.72344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-1.0000000000000001E-5</v>
      </c>
      <c r="DL153">
        <v>0</v>
      </c>
      <c r="DM153">
        <v>0</v>
      </c>
      <c r="DN153">
        <v>0</v>
      </c>
      <c r="DO153">
        <v>1.0000000000000001E-5</v>
      </c>
      <c r="DP153">
        <v>0</v>
      </c>
      <c r="DQ153">
        <v>1.0000000000000001E-5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1.0000000000000001E-5</v>
      </c>
      <c r="EY153">
        <v>0</v>
      </c>
      <c r="EZ153">
        <v>0</v>
      </c>
      <c r="FA153">
        <v>0</v>
      </c>
      <c r="FB153">
        <v>0</v>
      </c>
      <c r="FC153">
        <v>1.0000000000000001E-5</v>
      </c>
      <c r="FD153">
        <v>0</v>
      </c>
      <c r="FE153">
        <v>0</v>
      </c>
      <c r="FF153">
        <v>0</v>
      </c>
      <c r="FG153">
        <v>1.0000000000000001E-5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0.31719999999999998</v>
      </c>
      <c r="FO153">
        <v>-4.63781</v>
      </c>
      <c r="FP153">
        <v>-2.3700700000000001</v>
      </c>
      <c r="FQ153">
        <v>9.0028600000000001</v>
      </c>
      <c r="FR153">
        <v>-10.68873</v>
      </c>
      <c r="FS153">
        <v>4.9455600000000004</v>
      </c>
      <c r="FT153">
        <v>-8.03857</v>
      </c>
      <c r="FU153">
        <v>2.2458</v>
      </c>
      <c r="FV153">
        <v>-9.9201599999999992</v>
      </c>
      <c r="FW153">
        <v>22.397259999999999</v>
      </c>
      <c r="FX153">
        <v>1.6016600000000001</v>
      </c>
      <c r="FY153">
        <v>-0.47466999999999998</v>
      </c>
      <c r="FZ153">
        <v>-12.98992</v>
      </c>
      <c r="GA153">
        <v>4.1950700000000003</v>
      </c>
      <c r="GB153">
        <v>1.7405900000000001</v>
      </c>
      <c r="GC153">
        <v>0</v>
      </c>
      <c r="GD153">
        <v>0</v>
      </c>
      <c r="GE153">
        <v>0</v>
      </c>
    </row>
    <row r="154" spans="1:187" x14ac:dyDescent="0.3">
      <c r="A154">
        <v>5.0666200000000003</v>
      </c>
      <c r="B154">
        <v>4.2539499999999997</v>
      </c>
      <c r="C154">
        <v>12.50582</v>
      </c>
      <c r="D154">
        <v>0.71825000000000006</v>
      </c>
      <c r="E154">
        <v>-33.448610000000002</v>
      </c>
      <c r="F154">
        <v>2.3946700000000001</v>
      </c>
      <c r="G154">
        <v>5.8220200000000002</v>
      </c>
      <c r="H154">
        <v>30.601310000000002</v>
      </c>
      <c r="I154">
        <v>-2.7745299999999999</v>
      </c>
      <c r="J154">
        <v>0.69125999999999999</v>
      </c>
      <c r="K154">
        <v>-6.0975999999999999</v>
      </c>
      <c r="L154">
        <v>-6.2472899999999996</v>
      </c>
      <c r="M154">
        <v>-1.4228499999999999</v>
      </c>
      <c r="N154">
        <v>0</v>
      </c>
      <c r="O154">
        <v>0</v>
      </c>
      <c r="P154">
        <v>0</v>
      </c>
      <c r="Q154">
        <v>4.1138300000000001</v>
      </c>
      <c r="R154">
        <v>-6.1553000000000004</v>
      </c>
      <c r="S154">
        <v>-1.6887399999999999</v>
      </c>
      <c r="T154">
        <v>0.73955000000000004</v>
      </c>
      <c r="U154">
        <v>-7.7560900000000004</v>
      </c>
      <c r="V154">
        <v>2.5181399999999998</v>
      </c>
      <c r="W154">
        <v>-0.96972000000000003</v>
      </c>
      <c r="X154">
        <v>-4.1384699999999999</v>
      </c>
      <c r="Y154">
        <v>4.4703200000000001</v>
      </c>
      <c r="Z154">
        <v>0</v>
      </c>
      <c r="AA154">
        <v>0</v>
      </c>
      <c r="AB154">
        <v>0</v>
      </c>
      <c r="AC154">
        <v>32.139530000000001</v>
      </c>
      <c r="AD154">
        <v>-79.211939999999998</v>
      </c>
      <c r="AE154">
        <v>-10.118969999999999</v>
      </c>
      <c r="AF154">
        <v>94.955789999999993</v>
      </c>
      <c r="AG154">
        <v>-53.373390000000001</v>
      </c>
      <c r="AH154">
        <v>130.99483000000001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1.0000000000000001E-5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1.0000000000000001E-5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1.0000000000000001E-5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1.0000000000000001E-5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1.0000000000000001E-5</v>
      </c>
      <c r="CS154">
        <v>0</v>
      </c>
      <c r="CT154">
        <v>0</v>
      </c>
      <c r="CU154">
        <v>0</v>
      </c>
      <c r="CV154">
        <v>0</v>
      </c>
      <c r="CW154">
        <v>14.93929</v>
      </c>
      <c r="CX154">
        <v>6.1055700000000002</v>
      </c>
      <c r="CY154">
        <v>48.834139999999998</v>
      </c>
      <c r="CZ154">
        <v>7.1273099999999996</v>
      </c>
      <c r="DA154">
        <v>32.803240000000002</v>
      </c>
      <c r="DB154">
        <v>-22.21726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-1.0000000000000001E-5</v>
      </c>
      <c r="DM154">
        <v>0</v>
      </c>
      <c r="DN154">
        <v>-1.0000000000000001E-5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1.0000000000000001E-5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0.41822999999999999</v>
      </c>
      <c r="FO154">
        <v>-4.55511</v>
      </c>
      <c r="FP154">
        <v>-1.8432299999999999</v>
      </c>
      <c r="FQ154">
        <v>8.9376099999999994</v>
      </c>
      <c r="FR154">
        <v>-10.09219</v>
      </c>
      <c r="FS154">
        <v>5.1703900000000003</v>
      </c>
      <c r="FT154">
        <v>-9.4042499999999993</v>
      </c>
      <c r="FU154">
        <v>2.04609</v>
      </c>
      <c r="FV154">
        <v>-9.2743199999999995</v>
      </c>
      <c r="FW154">
        <v>22.847380000000001</v>
      </c>
      <c r="FX154">
        <v>1.6579900000000001</v>
      </c>
      <c r="FY154">
        <v>-0.52414000000000005</v>
      </c>
      <c r="FZ154">
        <v>-12.77379</v>
      </c>
      <c r="GA154">
        <v>5.96861</v>
      </c>
      <c r="GB154">
        <v>2.1717499999999998</v>
      </c>
      <c r="GC154">
        <v>0</v>
      </c>
      <c r="GD154">
        <v>0</v>
      </c>
      <c r="GE154">
        <v>0</v>
      </c>
    </row>
    <row r="155" spans="1:187" x14ac:dyDescent="0.3">
      <c r="A155">
        <v>5.0999499999999998</v>
      </c>
      <c r="B155">
        <v>4.6657700000000002</v>
      </c>
      <c r="C155">
        <v>11.533670000000001</v>
      </c>
      <c r="D155">
        <v>0.18751000000000001</v>
      </c>
      <c r="E155">
        <v>-33.18459</v>
      </c>
      <c r="F155">
        <v>2.1095899999999999</v>
      </c>
      <c r="G155">
        <v>5.2786600000000004</v>
      </c>
      <c r="H155">
        <v>33.222239999999999</v>
      </c>
      <c r="I155">
        <v>-3.00786</v>
      </c>
      <c r="J155">
        <v>0.82923000000000002</v>
      </c>
      <c r="K155">
        <v>-6.6050800000000001</v>
      </c>
      <c r="L155">
        <v>-6.2340099999999996</v>
      </c>
      <c r="M155">
        <v>-1.5646899999999999</v>
      </c>
      <c r="N155">
        <v>0</v>
      </c>
      <c r="O155">
        <v>0</v>
      </c>
      <c r="P155">
        <v>0</v>
      </c>
      <c r="Q155">
        <v>3.87704</v>
      </c>
      <c r="R155">
        <v>-5.7711399999999999</v>
      </c>
      <c r="S155">
        <v>-1.3188200000000001</v>
      </c>
      <c r="T155">
        <v>0.52654000000000001</v>
      </c>
      <c r="U155">
        <v>-7.3687199999999997</v>
      </c>
      <c r="V155">
        <v>2.6833</v>
      </c>
      <c r="W155">
        <v>-1.08199</v>
      </c>
      <c r="X155">
        <v>-3.89154</v>
      </c>
      <c r="Y155">
        <v>4.3223500000000001</v>
      </c>
      <c r="Z155">
        <v>0</v>
      </c>
      <c r="AA155">
        <v>0</v>
      </c>
      <c r="AB155">
        <v>0</v>
      </c>
      <c r="AC155">
        <v>30.99614</v>
      </c>
      <c r="AD155">
        <v>-78.78837</v>
      </c>
      <c r="AE155">
        <v>-12.790900000000001</v>
      </c>
      <c r="AF155">
        <v>95.179720000000003</v>
      </c>
      <c r="AG155">
        <v>-53.270510000000002</v>
      </c>
      <c r="AH155">
        <v>131.27374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-1.0000000000000001E-5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-1.0000000000000001E-5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16.597249999999999</v>
      </c>
      <c r="CX155">
        <v>8.5755300000000005</v>
      </c>
      <c r="CY155">
        <v>46.606259999999999</v>
      </c>
      <c r="CZ155">
        <v>8.2172699999999992</v>
      </c>
      <c r="DA155">
        <v>35.184159999999999</v>
      </c>
      <c r="DB155">
        <v>-24.321660000000001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1.0000000000000001E-5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0.48581999999999997</v>
      </c>
      <c r="FO155">
        <v>-4.4460199999999999</v>
      </c>
      <c r="FP155">
        <v>-1.3236600000000001</v>
      </c>
      <c r="FQ155">
        <v>9.0769599999999997</v>
      </c>
      <c r="FR155">
        <v>-9.4635599999999993</v>
      </c>
      <c r="FS155">
        <v>5.2897400000000001</v>
      </c>
      <c r="FT155">
        <v>-10.85266</v>
      </c>
      <c r="FU155">
        <v>1.96763</v>
      </c>
      <c r="FV155">
        <v>-8.6958599999999997</v>
      </c>
      <c r="FW155">
        <v>23.452390000000001</v>
      </c>
      <c r="FX155">
        <v>1.71807</v>
      </c>
      <c r="FY155">
        <v>-0.57569000000000004</v>
      </c>
      <c r="FZ155">
        <v>-13.08417</v>
      </c>
      <c r="GA155">
        <v>7.4378000000000002</v>
      </c>
      <c r="GB155">
        <v>2.5675400000000002</v>
      </c>
      <c r="GC155">
        <v>0</v>
      </c>
      <c r="GD155">
        <v>0</v>
      </c>
      <c r="GE155">
        <v>0</v>
      </c>
    </row>
    <row r="156" spans="1:187" x14ac:dyDescent="0.3">
      <c r="A156">
        <v>5.1332800000000001</v>
      </c>
      <c r="B156">
        <v>4.9774099999999999</v>
      </c>
      <c r="C156">
        <v>10.22927</v>
      </c>
      <c r="D156">
        <v>-0.20250000000000001</v>
      </c>
      <c r="E156">
        <v>-32.85107</v>
      </c>
      <c r="F156">
        <v>1.8231200000000001</v>
      </c>
      <c r="G156">
        <v>4.9211099999999997</v>
      </c>
      <c r="H156">
        <v>35.979750000000003</v>
      </c>
      <c r="I156">
        <v>-3.24525</v>
      </c>
      <c r="J156">
        <v>0.98509999999999998</v>
      </c>
      <c r="K156">
        <v>-7.2005299999999997</v>
      </c>
      <c r="L156">
        <v>-6.2339700000000002</v>
      </c>
      <c r="M156">
        <v>-1.7939099999999999</v>
      </c>
      <c r="N156">
        <v>0</v>
      </c>
      <c r="O156">
        <v>0</v>
      </c>
      <c r="P156">
        <v>0</v>
      </c>
      <c r="Q156">
        <v>3.6116899999999998</v>
      </c>
      <c r="R156">
        <v>-5.3825399999999997</v>
      </c>
      <c r="S156">
        <v>-0.90298</v>
      </c>
      <c r="T156">
        <v>0.30895</v>
      </c>
      <c r="U156">
        <v>-6.9695999999999998</v>
      </c>
      <c r="V156">
        <v>2.80402</v>
      </c>
      <c r="W156">
        <v>-1.1859</v>
      </c>
      <c r="X156">
        <v>-3.65374</v>
      </c>
      <c r="Y156">
        <v>4.1026600000000002</v>
      </c>
      <c r="Z156">
        <v>0</v>
      </c>
      <c r="AA156">
        <v>0</v>
      </c>
      <c r="AB156">
        <v>0</v>
      </c>
      <c r="AC156">
        <v>28.16826</v>
      </c>
      <c r="AD156">
        <v>-77.848169999999996</v>
      </c>
      <c r="AE156">
        <v>-17.479610000000001</v>
      </c>
      <c r="AF156">
        <v>94.835030000000003</v>
      </c>
      <c r="AG156">
        <v>-53.395940000000003</v>
      </c>
      <c r="AH156">
        <v>130.87239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-1.0000000000000001E-5</v>
      </c>
      <c r="AX156">
        <v>0</v>
      </c>
      <c r="AY156">
        <v>0</v>
      </c>
      <c r="AZ156">
        <v>-1.0000000000000001E-5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1.0000000000000001E-5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18.699850000000001</v>
      </c>
      <c r="CX156">
        <v>10.59723</v>
      </c>
      <c r="CY156">
        <v>44.335290000000001</v>
      </c>
      <c r="CZ156">
        <v>9.6738300000000006</v>
      </c>
      <c r="DA156">
        <v>37.90654</v>
      </c>
      <c r="DB156">
        <v>-26.926829999999999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-1.0000000000000001E-5</v>
      </c>
      <c r="FM156">
        <v>0</v>
      </c>
      <c r="FN156">
        <v>0.47971999999999998</v>
      </c>
      <c r="FO156">
        <v>-4.2527699999999999</v>
      </c>
      <c r="FP156">
        <v>-0.77664999999999995</v>
      </c>
      <c r="FQ156">
        <v>9.5308700000000002</v>
      </c>
      <c r="FR156">
        <v>-8.7388499999999993</v>
      </c>
      <c r="FS156">
        <v>5.0598599999999996</v>
      </c>
      <c r="FT156">
        <v>-12.274990000000001</v>
      </c>
      <c r="FU156">
        <v>2.2252100000000001</v>
      </c>
      <c r="FV156">
        <v>-8.1584699999999994</v>
      </c>
      <c r="FW156">
        <v>24.211690000000001</v>
      </c>
      <c r="FX156">
        <v>1.7792300000000001</v>
      </c>
      <c r="FY156">
        <v>-0.62826000000000004</v>
      </c>
      <c r="FZ156">
        <v>-13.783189999999999</v>
      </c>
      <c r="GA156">
        <v>8.3071000000000002</v>
      </c>
      <c r="GB156">
        <v>2.83412</v>
      </c>
      <c r="GC156">
        <v>0</v>
      </c>
      <c r="GD156">
        <v>0</v>
      </c>
      <c r="GE156">
        <v>0</v>
      </c>
    </row>
    <row r="157" spans="1:187" x14ac:dyDescent="0.3">
      <c r="A157">
        <v>5.16662</v>
      </c>
      <c r="B157">
        <v>5.1020000000000003</v>
      </c>
      <c r="C157">
        <v>8.6608400000000003</v>
      </c>
      <c r="D157">
        <v>-0.41188999999999998</v>
      </c>
      <c r="E157">
        <v>-32.311109999999999</v>
      </c>
      <c r="F157">
        <v>1.5972200000000001</v>
      </c>
      <c r="G157">
        <v>4.5521399999999996</v>
      </c>
      <c r="H157">
        <v>38.379620000000003</v>
      </c>
      <c r="I157">
        <v>-3.4329299999999998</v>
      </c>
      <c r="J157">
        <v>1.11876</v>
      </c>
      <c r="K157">
        <v>-7.9213300000000002</v>
      </c>
      <c r="L157">
        <v>-6.0746500000000001</v>
      </c>
      <c r="M157">
        <v>-1.9865299999999999</v>
      </c>
      <c r="N157">
        <v>0</v>
      </c>
      <c r="O157">
        <v>0</v>
      </c>
      <c r="P157">
        <v>0</v>
      </c>
      <c r="Q157">
        <v>3.3937599999999999</v>
      </c>
      <c r="R157">
        <v>-4.9539900000000001</v>
      </c>
      <c r="S157">
        <v>-0.48847000000000002</v>
      </c>
      <c r="T157">
        <v>0.15211</v>
      </c>
      <c r="U157">
        <v>-6.5035999999999996</v>
      </c>
      <c r="V157">
        <v>2.8918300000000001</v>
      </c>
      <c r="W157">
        <v>-1.2570300000000001</v>
      </c>
      <c r="X157">
        <v>-3.40761</v>
      </c>
      <c r="Y157">
        <v>3.8550200000000001</v>
      </c>
      <c r="Z157">
        <v>0</v>
      </c>
      <c r="AA157">
        <v>0</v>
      </c>
      <c r="AB157">
        <v>0</v>
      </c>
      <c r="AC157">
        <v>24.629850000000001</v>
      </c>
      <c r="AD157">
        <v>-76.140469999999993</v>
      </c>
      <c r="AE157">
        <v>-23.221599999999999</v>
      </c>
      <c r="AF157">
        <v>93.808729999999997</v>
      </c>
      <c r="AG157">
        <v>-53.810839999999999</v>
      </c>
      <c r="AH157">
        <v>129.64374000000001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-1.0000000000000001E-5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-1.0000000000000001E-5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20.583410000000001</v>
      </c>
      <c r="CX157">
        <v>12.29884</v>
      </c>
      <c r="CY157">
        <v>42.130180000000003</v>
      </c>
      <c r="CZ157">
        <v>11.46759</v>
      </c>
      <c r="DA157">
        <v>40.654670000000003</v>
      </c>
      <c r="DB157">
        <v>-29.871829999999999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1.0000000000000001E-5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-1.0000000000000001E-5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0.41236</v>
      </c>
      <c r="FO157">
        <v>-3.9704100000000002</v>
      </c>
      <c r="FP157">
        <v>-0.22808</v>
      </c>
      <c r="FQ157">
        <v>10.25854</v>
      </c>
      <c r="FR157">
        <v>-7.9570400000000001</v>
      </c>
      <c r="FS157">
        <v>4.5695199999999998</v>
      </c>
      <c r="FT157">
        <v>-13.47147</v>
      </c>
      <c r="FU157">
        <v>2.6983000000000001</v>
      </c>
      <c r="FV157">
        <v>-7.74918</v>
      </c>
      <c r="FW157">
        <v>25.008150000000001</v>
      </c>
      <c r="FX157">
        <v>1.8282099999999999</v>
      </c>
      <c r="FY157">
        <v>-0.67191999999999996</v>
      </c>
      <c r="FZ157">
        <v>-14.67231</v>
      </c>
      <c r="GA157">
        <v>8.7652800000000006</v>
      </c>
      <c r="GB157">
        <v>3.04562</v>
      </c>
      <c r="GC157">
        <v>0</v>
      </c>
      <c r="GD157">
        <v>0</v>
      </c>
      <c r="GE157">
        <v>0</v>
      </c>
    </row>
    <row r="158" spans="1:187" x14ac:dyDescent="0.3">
      <c r="A158">
        <v>5.1999500000000003</v>
      </c>
      <c r="B158">
        <v>5.0530499999999998</v>
      </c>
      <c r="C158">
        <v>6.86911</v>
      </c>
      <c r="D158">
        <v>-0.43337999999999999</v>
      </c>
      <c r="E158">
        <v>-31.568370000000002</v>
      </c>
      <c r="F158">
        <v>1.3756200000000001</v>
      </c>
      <c r="G158">
        <v>4.2087500000000002</v>
      </c>
      <c r="H158">
        <v>40.229419999999998</v>
      </c>
      <c r="I158">
        <v>-3.5587300000000002</v>
      </c>
      <c r="J158">
        <v>1.22129</v>
      </c>
      <c r="K158">
        <v>-8.9627599999999994</v>
      </c>
      <c r="L158">
        <v>-5.69367</v>
      </c>
      <c r="M158">
        <v>-2.14438</v>
      </c>
      <c r="N158">
        <v>0</v>
      </c>
      <c r="O158">
        <v>0</v>
      </c>
      <c r="P158">
        <v>0</v>
      </c>
      <c r="Q158">
        <v>3.2490000000000001</v>
      </c>
      <c r="R158">
        <v>-4.5288899999999996</v>
      </c>
      <c r="S158">
        <v>-4.5469999999999997E-2</v>
      </c>
      <c r="T158">
        <v>3.015E-2</v>
      </c>
      <c r="U158">
        <v>-6.01065</v>
      </c>
      <c r="V158">
        <v>2.93066</v>
      </c>
      <c r="W158">
        <v>-1.3174300000000001</v>
      </c>
      <c r="X158">
        <v>-3.1617600000000001</v>
      </c>
      <c r="Y158">
        <v>3.54969</v>
      </c>
      <c r="Z158">
        <v>0</v>
      </c>
      <c r="AA158">
        <v>0</v>
      </c>
      <c r="AB158">
        <v>0</v>
      </c>
      <c r="AC158">
        <v>21.717669999999998</v>
      </c>
      <c r="AD158">
        <v>-73.554029999999997</v>
      </c>
      <c r="AE158">
        <v>-28.7346</v>
      </c>
      <c r="AF158">
        <v>91.813990000000004</v>
      </c>
      <c r="AG158">
        <v>-54.542369999999998</v>
      </c>
      <c r="AH158">
        <v>127.25946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1.0000000000000001E-5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-1.0000000000000001E-5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-1.0000000000000001E-5</v>
      </c>
      <c r="CK158">
        <v>0</v>
      </c>
      <c r="CL158">
        <v>-1.0000000000000001E-5</v>
      </c>
      <c r="CM158">
        <v>-1.0000000000000001E-5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22.20852</v>
      </c>
      <c r="CX158">
        <v>14.13096</v>
      </c>
      <c r="CY158">
        <v>40.175879999999999</v>
      </c>
      <c r="CZ158">
        <v>13.594440000000001</v>
      </c>
      <c r="DA158">
        <v>43.30789</v>
      </c>
      <c r="DB158">
        <v>-33.11045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-1.0000000000000001E-5</v>
      </c>
      <c r="DL158">
        <v>0</v>
      </c>
      <c r="DM158">
        <v>0</v>
      </c>
      <c r="DN158">
        <v>0</v>
      </c>
      <c r="DO158">
        <v>1.0000000000000001E-5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1.0000000000000001E-5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-1.0000000000000001E-5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-1.0000000000000001E-5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0.24484</v>
      </c>
      <c r="FO158">
        <v>-3.5638999999999998</v>
      </c>
      <c r="FP158">
        <v>0.29903000000000002</v>
      </c>
      <c r="FQ158">
        <v>11.47331</v>
      </c>
      <c r="FR158">
        <v>-7.1093700000000002</v>
      </c>
      <c r="FS158">
        <v>3.7995899999999998</v>
      </c>
      <c r="FT158">
        <v>-14.374269999999999</v>
      </c>
      <c r="FU158">
        <v>3.29942</v>
      </c>
      <c r="FV158">
        <v>-7.4718900000000001</v>
      </c>
      <c r="FW158">
        <v>25.950859999999999</v>
      </c>
      <c r="FX158">
        <v>1.88609</v>
      </c>
      <c r="FY158">
        <v>-0.71165</v>
      </c>
      <c r="FZ158">
        <v>-15.75806</v>
      </c>
      <c r="GA158">
        <v>9.0276800000000001</v>
      </c>
      <c r="GB158">
        <v>3.2916599999999998</v>
      </c>
      <c r="GC158">
        <v>0</v>
      </c>
      <c r="GD158">
        <v>0</v>
      </c>
      <c r="GE158">
        <v>0</v>
      </c>
    </row>
    <row r="159" spans="1:187" x14ac:dyDescent="0.3">
      <c r="A159">
        <v>5.2332799999999997</v>
      </c>
      <c r="B159">
        <v>4.7904900000000001</v>
      </c>
      <c r="C159">
        <v>4.7935499999999998</v>
      </c>
      <c r="D159">
        <v>-0.29682999999999998</v>
      </c>
      <c r="E159">
        <v>-30.53904</v>
      </c>
      <c r="F159">
        <v>0.99414000000000002</v>
      </c>
      <c r="G159">
        <v>3.8001299999999998</v>
      </c>
      <c r="H159">
        <v>41.432490000000001</v>
      </c>
      <c r="I159">
        <v>-3.6194600000000001</v>
      </c>
      <c r="J159">
        <v>1.28624</v>
      </c>
      <c r="K159">
        <v>-10.24038</v>
      </c>
      <c r="L159">
        <v>-5.19231</v>
      </c>
      <c r="M159">
        <v>-2.23827</v>
      </c>
      <c r="N159">
        <v>0</v>
      </c>
      <c r="O159">
        <v>0</v>
      </c>
      <c r="P159">
        <v>0</v>
      </c>
      <c r="Q159">
        <v>3.16669</v>
      </c>
      <c r="R159">
        <v>-4.0848500000000003</v>
      </c>
      <c r="S159">
        <v>0.42566999999999999</v>
      </c>
      <c r="T159">
        <v>-3.7719999999999997E-2</v>
      </c>
      <c r="U159">
        <v>-5.4548800000000002</v>
      </c>
      <c r="V159">
        <v>2.9202900000000001</v>
      </c>
      <c r="W159">
        <v>-1.3523400000000001</v>
      </c>
      <c r="X159">
        <v>-2.8888400000000001</v>
      </c>
      <c r="Y159">
        <v>3.19</v>
      </c>
      <c r="Z159">
        <v>0</v>
      </c>
      <c r="AA159">
        <v>0</v>
      </c>
      <c r="AB159">
        <v>0</v>
      </c>
      <c r="AC159">
        <v>20.1938</v>
      </c>
      <c r="AD159">
        <v>-70.138890000000004</v>
      </c>
      <c r="AE159">
        <v>-33.369070000000001</v>
      </c>
      <c r="AF159">
        <v>88.383489999999995</v>
      </c>
      <c r="AG159">
        <v>-55.685479999999998</v>
      </c>
      <c r="AH159">
        <v>123.16370999999999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23.54693</v>
      </c>
      <c r="CX159">
        <v>16.471119999999999</v>
      </c>
      <c r="CY159">
        <v>38.496130000000001</v>
      </c>
      <c r="CZ159">
        <v>15.94121</v>
      </c>
      <c r="DA159">
        <v>45.685220000000001</v>
      </c>
      <c r="DB159">
        <v>-36.459299999999999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1.0000000000000001E-5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-1.0000000000000001E-5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1.0000000000000001E-5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1.0000000000000001E-5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1.0000000000000001E-5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-7.8009999999999996E-2</v>
      </c>
      <c r="FO159">
        <v>-3.0269900000000001</v>
      </c>
      <c r="FP159">
        <v>0.91469</v>
      </c>
      <c r="FQ159">
        <v>13.25494</v>
      </c>
      <c r="FR159">
        <v>-6.1181299999999998</v>
      </c>
      <c r="FS159">
        <v>2.7228599999999998</v>
      </c>
      <c r="FT159">
        <v>-14.909470000000001</v>
      </c>
      <c r="FU159">
        <v>3.91703</v>
      </c>
      <c r="FV159">
        <v>-7.2860300000000002</v>
      </c>
      <c r="FW159">
        <v>27.05068</v>
      </c>
      <c r="FX159">
        <v>1.9585999999999999</v>
      </c>
      <c r="FY159">
        <v>-0.75348999999999999</v>
      </c>
      <c r="FZ159">
        <v>-16.973970000000001</v>
      </c>
      <c r="GA159">
        <v>9.1392600000000002</v>
      </c>
      <c r="GB159">
        <v>3.55464</v>
      </c>
      <c r="GC159">
        <v>0</v>
      </c>
      <c r="GD159">
        <v>0</v>
      </c>
      <c r="GE159">
        <v>0</v>
      </c>
    </row>
    <row r="160" spans="1:187" x14ac:dyDescent="0.3">
      <c r="A160">
        <v>5.26661</v>
      </c>
      <c r="B160">
        <v>4.4489799999999997</v>
      </c>
      <c r="C160">
        <v>2.5847799999999999</v>
      </c>
      <c r="D160">
        <v>-2.0920000000000001E-2</v>
      </c>
      <c r="E160">
        <v>-29.256229999999999</v>
      </c>
      <c r="F160">
        <v>0.51859999999999995</v>
      </c>
      <c r="G160">
        <v>3.4054700000000002</v>
      </c>
      <c r="H160">
        <v>41.971330000000002</v>
      </c>
      <c r="I160">
        <v>-3.6212599999999999</v>
      </c>
      <c r="J160">
        <v>1.3140499999999999</v>
      </c>
      <c r="K160">
        <v>-11.84774</v>
      </c>
      <c r="L160">
        <v>-4.7471699999999997</v>
      </c>
      <c r="M160">
        <v>-2.2501899999999999</v>
      </c>
      <c r="N160">
        <v>0</v>
      </c>
      <c r="O160">
        <v>0</v>
      </c>
      <c r="P160">
        <v>0</v>
      </c>
      <c r="Q160">
        <v>3.04915</v>
      </c>
      <c r="R160">
        <v>-3.6474099999999998</v>
      </c>
      <c r="S160">
        <v>0.86146999999999996</v>
      </c>
      <c r="T160">
        <v>-5.5239999999999997E-2</v>
      </c>
      <c r="U160">
        <v>-4.8670400000000003</v>
      </c>
      <c r="V160">
        <v>2.89168</v>
      </c>
      <c r="W160">
        <v>-1.3079700000000001</v>
      </c>
      <c r="X160">
        <v>-2.6074000000000002</v>
      </c>
      <c r="Y160">
        <v>2.8550200000000001</v>
      </c>
      <c r="Z160">
        <v>0</v>
      </c>
      <c r="AA160">
        <v>0</v>
      </c>
      <c r="AB160">
        <v>0</v>
      </c>
      <c r="AC160">
        <v>19.494319999999998</v>
      </c>
      <c r="AD160">
        <v>-65.724829999999997</v>
      </c>
      <c r="AE160">
        <v>-37.928069999999998</v>
      </c>
      <c r="AF160">
        <v>83.124430000000004</v>
      </c>
      <c r="AG160">
        <v>-57.238</v>
      </c>
      <c r="AH160">
        <v>116.908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-1.0000000000000001E-5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-1.0000000000000001E-5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24.3996</v>
      </c>
      <c r="CX160">
        <v>19.628830000000001</v>
      </c>
      <c r="CY160">
        <v>37.418930000000003</v>
      </c>
      <c r="CZ160">
        <v>18.56765</v>
      </c>
      <c r="DA160">
        <v>47.87283</v>
      </c>
      <c r="DB160">
        <v>-40.030760000000001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1.0000000000000001E-5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1.0000000000000001E-5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1.0000000000000001E-5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-0.53566000000000003</v>
      </c>
      <c r="FO160">
        <v>-2.3854099999999998</v>
      </c>
      <c r="FP160">
        <v>1.4850099999999999</v>
      </c>
      <c r="FQ160">
        <v>15.633100000000001</v>
      </c>
      <c r="FR160">
        <v>-5.0433599999999998</v>
      </c>
      <c r="FS160">
        <v>1.33388</v>
      </c>
      <c r="FT160">
        <v>-15.16816</v>
      </c>
      <c r="FU160">
        <v>4.6110100000000003</v>
      </c>
      <c r="FV160">
        <v>-7.16486</v>
      </c>
      <c r="FW160">
        <v>28.228950000000001</v>
      </c>
      <c r="FX160">
        <v>2.0351499999999998</v>
      </c>
      <c r="FY160">
        <v>-0.80186000000000002</v>
      </c>
      <c r="FZ160">
        <v>-18.09712</v>
      </c>
      <c r="GA160">
        <v>9.0347500000000007</v>
      </c>
      <c r="GB160">
        <v>3.8134199999999998</v>
      </c>
      <c r="GC160">
        <v>0</v>
      </c>
      <c r="GD160">
        <v>0</v>
      </c>
      <c r="GE160">
        <v>0</v>
      </c>
    </row>
    <row r="161" spans="1:187" x14ac:dyDescent="0.3">
      <c r="A161">
        <v>5.2999499999999999</v>
      </c>
      <c r="B161">
        <v>3.96543</v>
      </c>
      <c r="C161">
        <v>0.41687000000000002</v>
      </c>
      <c r="D161">
        <v>0.36652000000000001</v>
      </c>
      <c r="E161">
        <v>-27.541499999999999</v>
      </c>
      <c r="F161">
        <v>5.5750000000000001E-2</v>
      </c>
      <c r="G161">
        <v>3.1533000000000002</v>
      </c>
      <c r="H161">
        <v>41.716749999999998</v>
      </c>
      <c r="I161">
        <v>-3.5581700000000001</v>
      </c>
      <c r="J161">
        <v>1.2935399999999999</v>
      </c>
      <c r="K161">
        <v>-13.68106</v>
      </c>
      <c r="L161">
        <v>-4.4727199999999998</v>
      </c>
      <c r="M161">
        <v>-2.1679599999999999</v>
      </c>
      <c r="N161">
        <v>0</v>
      </c>
      <c r="O161">
        <v>0</v>
      </c>
      <c r="P161">
        <v>0</v>
      </c>
      <c r="Q161">
        <v>2.8787400000000001</v>
      </c>
      <c r="R161">
        <v>-3.20635</v>
      </c>
      <c r="S161">
        <v>1.25579</v>
      </c>
      <c r="T161">
        <v>-3.2009999999999997E-2</v>
      </c>
      <c r="U161">
        <v>-4.2312900000000004</v>
      </c>
      <c r="V161">
        <v>2.8577699999999999</v>
      </c>
      <c r="W161">
        <v>-1.1943999999999999</v>
      </c>
      <c r="X161">
        <v>-2.30809</v>
      </c>
      <c r="Y161">
        <v>2.5678700000000001</v>
      </c>
      <c r="Z161">
        <v>0</v>
      </c>
      <c r="AA161">
        <v>0</v>
      </c>
      <c r="AB161">
        <v>0</v>
      </c>
      <c r="AC161">
        <v>19.278089999999999</v>
      </c>
      <c r="AD161">
        <v>-60.392510000000001</v>
      </c>
      <c r="AE161">
        <v>-42.692160000000001</v>
      </c>
      <c r="AF161">
        <v>75.268940000000001</v>
      </c>
      <c r="AG161">
        <v>-58.878399999999999</v>
      </c>
      <c r="AH161">
        <v>107.68819000000001</v>
      </c>
      <c r="AI161">
        <v>0</v>
      </c>
      <c r="AJ161">
        <v>0</v>
      </c>
      <c r="AK161">
        <v>0</v>
      </c>
      <c r="AL161">
        <v>0</v>
      </c>
      <c r="AM161">
        <v>-1.0000000000000001E-5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-1.0000000000000001E-5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-1.0000000000000001E-5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-1.0000000000000001E-5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24.451689999999999</v>
      </c>
      <c r="CX161">
        <v>23.71002</v>
      </c>
      <c r="CY161">
        <v>36.993650000000002</v>
      </c>
      <c r="CZ161">
        <v>21.566030000000001</v>
      </c>
      <c r="DA161">
        <v>49.921500000000002</v>
      </c>
      <c r="DB161">
        <v>-43.953749999999999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-1.0000000000000001E-5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1.0000000000000001E-5</v>
      </c>
      <c r="FD161">
        <v>1.0000000000000001E-5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1.0000000000000001E-5</v>
      </c>
      <c r="FM161">
        <v>0</v>
      </c>
      <c r="FN161">
        <v>-1.0974900000000001</v>
      </c>
      <c r="FO161">
        <v>-1.6209800000000001</v>
      </c>
      <c r="FP161">
        <v>1.9247099999999999</v>
      </c>
      <c r="FQ161">
        <v>18.479900000000001</v>
      </c>
      <c r="FR161">
        <v>-3.8121399999999999</v>
      </c>
      <c r="FS161">
        <v>-0.15287000000000001</v>
      </c>
      <c r="FT161">
        <v>-15.07504</v>
      </c>
      <c r="FU161">
        <v>5.2116199999999999</v>
      </c>
      <c r="FV161">
        <v>-7.0632000000000001</v>
      </c>
      <c r="FW161">
        <v>29.402270000000001</v>
      </c>
      <c r="FX161">
        <v>2.11029</v>
      </c>
      <c r="FY161">
        <v>-0.84423999999999999</v>
      </c>
      <c r="FZ161">
        <v>-19.142610000000001</v>
      </c>
      <c r="GA161">
        <v>8.9929699999999997</v>
      </c>
      <c r="GB161">
        <v>4.1643400000000002</v>
      </c>
      <c r="GC161">
        <v>0</v>
      </c>
      <c r="GD161">
        <v>0</v>
      </c>
      <c r="GE161">
        <v>0</v>
      </c>
    </row>
    <row r="162" spans="1:187" x14ac:dyDescent="0.3">
      <c r="A162">
        <v>5.3332800000000002</v>
      </c>
      <c r="B162">
        <v>3.4550900000000002</v>
      </c>
      <c r="C162">
        <v>-1.83352</v>
      </c>
      <c r="D162">
        <v>0.73992999999999998</v>
      </c>
      <c r="E162">
        <v>-25.535419999999998</v>
      </c>
      <c r="F162">
        <v>-0.34345999999999999</v>
      </c>
      <c r="G162">
        <v>3.2540100000000001</v>
      </c>
      <c r="H162">
        <v>40.913420000000002</v>
      </c>
      <c r="I162">
        <v>-3.4559000000000002</v>
      </c>
      <c r="J162">
        <v>1.2527900000000001</v>
      </c>
      <c r="K162">
        <v>-15.518000000000001</v>
      </c>
      <c r="L162">
        <v>-4.4394299999999998</v>
      </c>
      <c r="M162">
        <v>-2.07118</v>
      </c>
      <c r="N162">
        <v>0</v>
      </c>
      <c r="O162">
        <v>0</v>
      </c>
      <c r="P162">
        <v>0</v>
      </c>
      <c r="Q162">
        <v>2.6762199999999998</v>
      </c>
      <c r="R162">
        <v>-2.7895400000000001</v>
      </c>
      <c r="S162">
        <v>1.63331</v>
      </c>
      <c r="T162">
        <v>1.2019999999999999E-2</v>
      </c>
      <c r="U162">
        <v>-3.5821999999999998</v>
      </c>
      <c r="V162">
        <v>2.8452799999999998</v>
      </c>
      <c r="W162">
        <v>-1.04193</v>
      </c>
      <c r="X162">
        <v>-2.00285</v>
      </c>
      <c r="Y162">
        <v>2.3340399999999999</v>
      </c>
      <c r="Z162">
        <v>0</v>
      </c>
      <c r="AA162">
        <v>0</v>
      </c>
      <c r="AB162">
        <v>0</v>
      </c>
      <c r="AC162">
        <v>19.757390000000001</v>
      </c>
      <c r="AD162">
        <v>-54.30171</v>
      </c>
      <c r="AE162">
        <v>-47.1462</v>
      </c>
      <c r="AF162">
        <v>64.282390000000007</v>
      </c>
      <c r="AG162">
        <v>-59.98254</v>
      </c>
      <c r="AH162">
        <v>94.958529999999996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1.0000000000000001E-5</v>
      </c>
      <c r="AP162">
        <v>0</v>
      </c>
      <c r="AQ162">
        <v>0</v>
      </c>
      <c r="AR162">
        <v>0</v>
      </c>
      <c r="AS162">
        <v>-1.0000000000000001E-5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-1.0000000000000001E-5</v>
      </c>
      <c r="BT162">
        <v>0</v>
      </c>
      <c r="BU162">
        <v>-1.0000000000000001E-5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24.232250000000001</v>
      </c>
      <c r="CX162">
        <v>28.886749999999999</v>
      </c>
      <c r="CY162">
        <v>37.00629</v>
      </c>
      <c r="CZ162">
        <v>25.256460000000001</v>
      </c>
      <c r="DA162">
        <v>52.009839999999997</v>
      </c>
      <c r="DB162">
        <v>-48.655949999999997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1.0000000000000001E-5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-1.0000000000000001E-5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1.0000000000000001E-5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-1.59415</v>
      </c>
      <c r="FO162">
        <v>-0.79849000000000003</v>
      </c>
      <c r="FP162">
        <v>2.1944499999999998</v>
      </c>
      <c r="FQ162">
        <v>21.61186</v>
      </c>
      <c r="FR162">
        <v>-2.4713400000000001</v>
      </c>
      <c r="FS162">
        <v>-1.7854099999999999</v>
      </c>
      <c r="FT162">
        <v>-14.85398</v>
      </c>
      <c r="FU162">
        <v>5.8762100000000004</v>
      </c>
      <c r="FV162">
        <v>-6.7464000000000004</v>
      </c>
      <c r="FW162">
        <v>30.629709999999999</v>
      </c>
      <c r="FX162">
        <v>2.1987700000000001</v>
      </c>
      <c r="FY162">
        <v>-0.88480000000000003</v>
      </c>
      <c r="FZ162">
        <v>-20.064350000000001</v>
      </c>
      <c r="GA162">
        <v>9.2028499999999998</v>
      </c>
      <c r="GB162">
        <v>4.6589999999999998</v>
      </c>
      <c r="GC162">
        <v>0</v>
      </c>
      <c r="GD162">
        <v>0</v>
      </c>
      <c r="GE162">
        <v>0</v>
      </c>
    </row>
    <row r="163" spans="1:187" x14ac:dyDescent="0.3">
      <c r="A163">
        <v>5.3666099999999997</v>
      </c>
      <c r="B163">
        <v>2.9869599999999998</v>
      </c>
      <c r="C163">
        <v>-4.22424</v>
      </c>
      <c r="D163">
        <v>0.97241</v>
      </c>
      <c r="E163">
        <v>-23.404859999999999</v>
      </c>
      <c r="F163">
        <v>-0.74861999999999995</v>
      </c>
      <c r="G163">
        <v>3.7461700000000002</v>
      </c>
      <c r="H163">
        <v>39.734070000000003</v>
      </c>
      <c r="I163">
        <v>-3.3329399999999998</v>
      </c>
      <c r="J163">
        <v>1.1993</v>
      </c>
      <c r="K163">
        <v>-17.142379999999999</v>
      </c>
      <c r="L163">
        <v>-4.5146699999999997</v>
      </c>
      <c r="M163">
        <v>-1.93405</v>
      </c>
      <c r="N163">
        <v>0</v>
      </c>
      <c r="O163">
        <v>0</v>
      </c>
      <c r="P163">
        <v>0</v>
      </c>
      <c r="Q163">
        <v>2.5143599999999999</v>
      </c>
      <c r="R163">
        <v>-2.3633299999999999</v>
      </c>
      <c r="S163">
        <v>1.9996799999999999</v>
      </c>
      <c r="T163">
        <v>4.5710000000000001E-2</v>
      </c>
      <c r="U163">
        <v>-2.88151</v>
      </c>
      <c r="V163">
        <v>2.87235</v>
      </c>
      <c r="W163">
        <v>-0.93752999999999997</v>
      </c>
      <c r="X163">
        <v>-1.6767399999999999</v>
      </c>
      <c r="Y163">
        <v>2.1619999999999999</v>
      </c>
      <c r="Z163">
        <v>0</v>
      </c>
      <c r="AA163">
        <v>0</v>
      </c>
      <c r="AB163">
        <v>0</v>
      </c>
      <c r="AC163">
        <v>20.548190000000002</v>
      </c>
      <c r="AD163">
        <v>-47.816160000000004</v>
      </c>
      <c r="AE163">
        <v>-51.289819999999999</v>
      </c>
      <c r="AF163">
        <v>51.28575</v>
      </c>
      <c r="AG163">
        <v>-59.75367</v>
      </c>
      <c r="AH163">
        <v>79.956890000000001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-1.0000000000000001E-5</v>
      </c>
      <c r="AR163">
        <v>0</v>
      </c>
      <c r="AS163">
        <v>0</v>
      </c>
      <c r="AT163">
        <v>-1.0000000000000001E-5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1.0000000000000001E-5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1.0000000000000001E-5</v>
      </c>
      <c r="CB163">
        <v>0</v>
      </c>
      <c r="CC163">
        <v>0</v>
      </c>
      <c r="CD163">
        <v>1.0000000000000001E-5</v>
      </c>
      <c r="CE163">
        <v>0</v>
      </c>
      <c r="CF163">
        <v>0</v>
      </c>
      <c r="CG163">
        <v>0</v>
      </c>
      <c r="CH163">
        <v>1.0000000000000001E-5</v>
      </c>
      <c r="CI163">
        <v>0</v>
      </c>
      <c r="CJ163">
        <v>0</v>
      </c>
      <c r="CK163">
        <v>-1.0000000000000001E-5</v>
      </c>
      <c r="CL163">
        <v>0</v>
      </c>
      <c r="CM163">
        <v>0</v>
      </c>
      <c r="CN163">
        <v>0</v>
      </c>
      <c r="CO163">
        <v>1.0000000000000001E-5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23.371829999999999</v>
      </c>
      <c r="CX163">
        <v>35.031559999999999</v>
      </c>
      <c r="CY163">
        <v>37.238639999999997</v>
      </c>
      <c r="CZ163">
        <v>29.305769999999999</v>
      </c>
      <c r="DA163">
        <v>53.9084</v>
      </c>
      <c r="DB163">
        <v>-53.704500000000003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1.0000000000000001E-5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-1.9751700000000001</v>
      </c>
      <c r="FO163">
        <v>7.077E-2</v>
      </c>
      <c r="FP163">
        <v>2.3530000000000002</v>
      </c>
      <c r="FQ163">
        <v>24.498329999999999</v>
      </c>
      <c r="FR163">
        <v>-0.97513000000000005</v>
      </c>
      <c r="FS163">
        <v>-3.5240900000000002</v>
      </c>
      <c r="FT163">
        <v>-14.690860000000001</v>
      </c>
      <c r="FU163">
        <v>6.6147999999999998</v>
      </c>
      <c r="FV163">
        <v>-6.0304599999999997</v>
      </c>
      <c r="FW163">
        <v>31.986609999999999</v>
      </c>
      <c r="FX163">
        <v>2.3081200000000002</v>
      </c>
      <c r="FY163">
        <v>-0.92620999999999998</v>
      </c>
      <c r="FZ163">
        <v>-20.647870000000001</v>
      </c>
      <c r="GA163">
        <v>9.7371800000000004</v>
      </c>
      <c r="GB163">
        <v>5.1974600000000004</v>
      </c>
      <c r="GC163">
        <v>0</v>
      </c>
      <c r="GD163">
        <v>0</v>
      </c>
      <c r="GE163">
        <v>0</v>
      </c>
    </row>
    <row r="164" spans="1:187" x14ac:dyDescent="0.3">
      <c r="A164">
        <v>5.3999499999999996</v>
      </c>
      <c r="B164">
        <v>2.6344099999999999</v>
      </c>
      <c r="C164">
        <v>-6.6987800000000002</v>
      </c>
      <c r="D164">
        <v>0.97599000000000002</v>
      </c>
      <c r="E164">
        <v>-21.29674</v>
      </c>
      <c r="F164">
        <v>-1.0306599999999999</v>
      </c>
      <c r="G164">
        <v>4.6438800000000002</v>
      </c>
      <c r="H164">
        <v>38.239930000000001</v>
      </c>
      <c r="I164">
        <v>-3.1916699999999998</v>
      </c>
      <c r="J164">
        <v>1.1293200000000001</v>
      </c>
      <c r="K164">
        <v>-18.419270000000001</v>
      </c>
      <c r="L164">
        <v>-4.5468000000000002</v>
      </c>
      <c r="M164">
        <v>-1.70513</v>
      </c>
      <c r="N164">
        <v>0</v>
      </c>
      <c r="O164">
        <v>0</v>
      </c>
      <c r="P164">
        <v>0</v>
      </c>
      <c r="Q164">
        <v>2.4038400000000002</v>
      </c>
      <c r="R164">
        <v>-1.91716</v>
      </c>
      <c r="S164">
        <v>2.4041000000000001</v>
      </c>
      <c r="T164">
        <v>7.3209999999999997E-2</v>
      </c>
      <c r="U164">
        <v>-2.1485099999999999</v>
      </c>
      <c r="V164">
        <v>2.91486</v>
      </c>
      <c r="W164">
        <v>-0.87034</v>
      </c>
      <c r="X164">
        <v>-1.3277600000000001</v>
      </c>
      <c r="Y164">
        <v>1.9858899999999999</v>
      </c>
      <c r="Z164">
        <v>0</v>
      </c>
      <c r="AA164">
        <v>0</v>
      </c>
      <c r="AB164">
        <v>0</v>
      </c>
      <c r="AC164">
        <v>21.342390000000002</v>
      </c>
      <c r="AD164">
        <v>-41.010820000000002</v>
      </c>
      <c r="AE164">
        <v>-55.140650000000001</v>
      </c>
      <c r="AF164">
        <v>38.01435</v>
      </c>
      <c r="AG164">
        <v>-57.51717</v>
      </c>
      <c r="AH164">
        <v>64.410179999999997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1.0000000000000001E-5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1.0000000000000001E-5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-1.0000000000000001E-5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-1.0000000000000001E-5</v>
      </c>
      <c r="CN164">
        <v>0</v>
      </c>
      <c r="CO164">
        <v>0</v>
      </c>
      <c r="CP164">
        <v>0</v>
      </c>
      <c r="CQ164">
        <v>1.0000000000000001E-5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21.512219999999999</v>
      </c>
      <c r="CX164">
        <v>41.642389999999999</v>
      </c>
      <c r="CY164">
        <v>37.971629999999998</v>
      </c>
      <c r="CZ164">
        <v>33.457320000000003</v>
      </c>
      <c r="DA164">
        <v>55.53199</v>
      </c>
      <c r="DB164">
        <v>-58.788440000000001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-1.0000000000000001E-5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-1.0000000000000001E-5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-2.2106499999999998</v>
      </c>
      <c r="FO164">
        <v>0.92859999999999998</v>
      </c>
      <c r="FP164">
        <v>2.4530099999999999</v>
      </c>
      <c r="FQ164">
        <v>26.84891</v>
      </c>
      <c r="FR164">
        <v>0.52286999999999995</v>
      </c>
      <c r="FS164">
        <v>-5.2219100000000003</v>
      </c>
      <c r="FT164">
        <v>-14.92822</v>
      </c>
      <c r="FU164">
        <v>7.2953099999999997</v>
      </c>
      <c r="FV164">
        <v>-4.92333</v>
      </c>
      <c r="FW164">
        <v>33.638289999999998</v>
      </c>
      <c r="FX164">
        <v>2.4511799999999999</v>
      </c>
      <c r="FY164">
        <v>-0.97370000000000001</v>
      </c>
      <c r="FZ164">
        <v>-20.570319999999999</v>
      </c>
      <c r="GA164">
        <v>10.568059999999999</v>
      </c>
      <c r="GB164">
        <v>5.6638999999999999</v>
      </c>
      <c r="GC164">
        <v>0</v>
      </c>
      <c r="GD164">
        <v>0</v>
      </c>
      <c r="GE164">
        <v>0</v>
      </c>
    </row>
    <row r="165" spans="1:187" x14ac:dyDescent="0.3">
      <c r="A165">
        <v>5.4332799999999999</v>
      </c>
      <c r="B165">
        <v>2.3520099999999999</v>
      </c>
      <c r="C165">
        <v>-9.3499199999999991</v>
      </c>
      <c r="D165">
        <v>0.73196000000000006</v>
      </c>
      <c r="E165">
        <v>-19.343129999999999</v>
      </c>
      <c r="F165">
        <v>-1.2098100000000001</v>
      </c>
      <c r="G165">
        <v>5.85236</v>
      </c>
      <c r="H165">
        <v>36.606630000000003</v>
      </c>
      <c r="I165">
        <v>-3.0406599999999999</v>
      </c>
      <c r="J165">
        <v>1.04895</v>
      </c>
      <c r="K165">
        <v>-19.11402</v>
      </c>
      <c r="L165">
        <v>-4.2204800000000002</v>
      </c>
      <c r="M165">
        <v>-1.34938</v>
      </c>
      <c r="N165">
        <v>0</v>
      </c>
      <c r="O165">
        <v>0</v>
      </c>
      <c r="P165">
        <v>0</v>
      </c>
      <c r="Q165">
        <v>2.4154599999999999</v>
      </c>
      <c r="R165">
        <v>-1.4158200000000001</v>
      </c>
      <c r="S165">
        <v>2.8817900000000001</v>
      </c>
      <c r="T165">
        <v>7.7219999999999997E-2</v>
      </c>
      <c r="U165">
        <v>-1.3639300000000001</v>
      </c>
      <c r="V165">
        <v>2.99396</v>
      </c>
      <c r="W165">
        <v>-0.91212000000000004</v>
      </c>
      <c r="X165">
        <v>-0.96226</v>
      </c>
      <c r="Y165">
        <v>1.7985599999999999</v>
      </c>
      <c r="Z165">
        <v>0</v>
      </c>
      <c r="AA165">
        <v>0</v>
      </c>
      <c r="AB165">
        <v>0</v>
      </c>
      <c r="AC165">
        <v>22.21651</v>
      </c>
      <c r="AD165">
        <v>-34.533070000000002</v>
      </c>
      <c r="AE165">
        <v>-58.211300000000001</v>
      </c>
      <c r="AF165">
        <v>26.933070000000001</v>
      </c>
      <c r="AG165">
        <v>-53.459859999999999</v>
      </c>
      <c r="AH165">
        <v>50.945079999999997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-1.0000000000000001E-5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-1.0000000000000001E-5</v>
      </c>
      <c r="BJ165">
        <v>0</v>
      </c>
      <c r="BK165">
        <v>0</v>
      </c>
      <c r="BL165">
        <v>0</v>
      </c>
      <c r="BM165">
        <v>0</v>
      </c>
      <c r="BN165">
        <v>-1.0000000000000001E-5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-1.0000000000000001E-5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-1.0000000000000001E-5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18.500530000000001</v>
      </c>
      <c r="CX165">
        <v>48.540990000000001</v>
      </c>
      <c r="CY165">
        <v>39.511380000000003</v>
      </c>
      <c r="CZ165">
        <v>37.422849999999997</v>
      </c>
      <c r="DA165">
        <v>56.791089999999997</v>
      </c>
      <c r="DB165">
        <v>-63.561709999999998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1.0000000000000001E-5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-2.3259099999999999</v>
      </c>
      <c r="FO165">
        <v>1.7224600000000001</v>
      </c>
      <c r="FP165">
        <v>2.64852</v>
      </c>
      <c r="FQ165">
        <v>28.575340000000001</v>
      </c>
      <c r="FR165">
        <v>1.9443999999999999</v>
      </c>
      <c r="FS165">
        <v>-6.8522100000000004</v>
      </c>
      <c r="FT165">
        <v>-15.97029</v>
      </c>
      <c r="FU165">
        <v>7.7111599999999996</v>
      </c>
      <c r="FV165">
        <v>-3.21774</v>
      </c>
      <c r="FW165">
        <v>36.261769999999999</v>
      </c>
      <c r="FX165">
        <v>2.6786799999999999</v>
      </c>
      <c r="FY165">
        <v>-1.06026</v>
      </c>
      <c r="FZ165">
        <v>-19.209440000000001</v>
      </c>
      <c r="GA165">
        <v>11.48701</v>
      </c>
      <c r="GB165">
        <v>5.7958100000000004</v>
      </c>
      <c r="GC165">
        <v>0</v>
      </c>
      <c r="GD165">
        <v>0</v>
      </c>
      <c r="GE165">
        <v>0</v>
      </c>
    </row>
    <row r="166" spans="1:187" x14ac:dyDescent="0.3">
      <c r="A166">
        <v>5.4666100000000002</v>
      </c>
      <c r="B166">
        <v>2.14635</v>
      </c>
      <c r="C166">
        <v>-12.14221</v>
      </c>
      <c r="D166">
        <v>0.27912999999999999</v>
      </c>
      <c r="E166">
        <v>-17.728719999999999</v>
      </c>
      <c r="F166">
        <v>-1.33253</v>
      </c>
      <c r="G166">
        <v>7.2140700000000004</v>
      </c>
      <c r="H166">
        <v>35.148679999999999</v>
      </c>
      <c r="I166">
        <v>-2.8998300000000001</v>
      </c>
      <c r="J166">
        <v>0.97421999999999997</v>
      </c>
      <c r="K166">
        <v>-19.06061</v>
      </c>
      <c r="L166">
        <v>-3.4922</v>
      </c>
      <c r="M166">
        <v>-0.82969999999999999</v>
      </c>
      <c r="N166">
        <v>0</v>
      </c>
      <c r="O166">
        <v>0</v>
      </c>
      <c r="P166">
        <v>0</v>
      </c>
      <c r="Q166">
        <v>2.5697000000000001</v>
      </c>
      <c r="R166">
        <v>-0.82918999999999998</v>
      </c>
      <c r="S166">
        <v>3.3563000000000001</v>
      </c>
      <c r="T166">
        <v>0.1062</v>
      </c>
      <c r="U166">
        <v>-0.50480999999999998</v>
      </c>
      <c r="V166">
        <v>3.07742</v>
      </c>
      <c r="W166">
        <v>-0.99524000000000001</v>
      </c>
      <c r="X166">
        <v>-0.56955999999999996</v>
      </c>
      <c r="Y166">
        <v>1.5968899999999999</v>
      </c>
      <c r="Z166">
        <v>0</v>
      </c>
      <c r="AA166">
        <v>0</v>
      </c>
      <c r="AB166">
        <v>0</v>
      </c>
      <c r="AC166">
        <v>23.322659999999999</v>
      </c>
      <c r="AD166">
        <v>-29.032360000000001</v>
      </c>
      <c r="AE166">
        <v>-60.206780000000002</v>
      </c>
      <c r="AF166">
        <v>19.07836</v>
      </c>
      <c r="AG166">
        <v>-48.610050000000001</v>
      </c>
      <c r="AH166">
        <v>40.830640000000002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1.0000000000000001E-5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1.0000000000000001E-5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1.0000000000000001E-5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14.49841</v>
      </c>
      <c r="CX166">
        <v>55.295670000000001</v>
      </c>
      <c r="CY166">
        <v>41.974130000000002</v>
      </c>
      <c r="CZ166">
        <v>40.989490000000004</v>
      </c>
      <c r="DA166">
        <v>57.73668</v>
      </c>
      <c r="DB166">
        <v>-67.80668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-1.0000000000000001E-5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-2.32362</v>
      </c>
      <c r="FO166">
        <v>2.3464200000000002</v>
      </c>
      <c r="FP166">
        <v>2.98576</v>
      </c>
      <c r="FQ166">
        <v>29.5412</v>
      </c>
      <c r="FR166">
        <v>3.0714199999999998</v>
      </c>
      <c r="FS166">
        <v>-8.3936700000000002</v>
      </c>
      <c r="FT166">
        <v>-17.830829999999999</v>
      </c>
      <c r="FU166">
        <v>7.7248000000000001</v>
      </c>
      <c r="FV166">
        <v>-1.2856000000000001</v>
      </c>
      <c r="FW166">
        <v>39.644179999999999</v>
      </c>
      <c r="FX166">
        <v>2.9568300000000001</v>
      </c>
      <c r="FY166">
        <v>-1.1953100000000001</v>
      </c>
      <c r="FZ166">
        <v>-16.682729999999999</v>
      </c>
      <c r="GA166">
        <v>12.38435</v>
      </c>
      <c r="GB166">
        <v>5.49573</v>
      </c>
      <c r="GC166">
        <v>0</v>
      </c>
      <c r="GD166">
        <v>0</v>
      </c>
      <c r="GE166">
        <v>0</v>
      </c>
    </row>
    <row r="167" spans="1:187" x14ac:dyDescent="0.3">
      <c r="A167">
        <v>5.4999500000000001</v>
      </c>
      <c r="B167">
        <v>2.0463499999999999</v>
      </c>
      <c r="C167">
        <v>-14.84662</v>
      </c>
      <c r="D167">
        <v>-0.30247000000000002</v>
      </c>
      <c r="E167">
        <v>-16.41892</v>
      </c>
      <c r="F167">
        <v>-1.4995499999999999</v>
      </c>
      <c r="G167">
        <v>8.5528399999999998</v>
      </c>
      <c r="H167">
        <v>33.830219999999997</v>
      </c>
      <c r="I167">
        <v>-2.77583</v>
      </c>
      <c r="J167">
        <v>0.88922000000000001</v>
      </c>
      <c r="K167">
        <v>-18.561879999999999</v>
      </c>
      <c r="L167">
        <v>-2.4666700000000001</v>
      </c>
      <c r="M167">
        <v>-0.23405000000000001</v>
      </c>
      <c r="N167">
        <v>0</v>
      </c>
      <c r="O167">
        <v>0</v>
      </c>
      <c r="P167">
        <v>0</v>
      </c>
      <c r="Q167">
        <v>2.8739599999999998</v>
      </c>
      <c r="R167">
        <v>-0.13155</v>
      </c>
      <c r="S167">
        <v>3.8698700000000001</v>
      </c>
      <c r="T167">
        <v>5.9360000000000003E-2</v>
      </c>
      <c r="U167">
        <v>0.45576</v>
      </c>
      <c r="V167">
        <v>3.1385999999999998</v>
      </c>
      <c r="W167">
        <v>-1.22193</v>
      </c>
      <c r="X167">
        <v>-0.12889</v>
      </c>
      <c r="Y167">
        <v>1.3313900000000001</v>
      </c>
      <c r="Z167">
        <v>0</v>
      </c>
      <c r="AA167">
        <v>0</v>
      </c>
      <c r="AB167">
        <v>0</v>
      </c>
      <c r="AC167">
        <v>24.5198</v>
      </c>
      <c r="AD167">
        <v>-24.749140000000001</v>
      </c>
      <c r="AE167">
        <v>-61.299480000000003</v>
      </c>
      <c r="AF167">
        <v>14.00597</v>
      </c>
      <c r="AG167">
        <v>-44.014539999999997</v>
      </c>
      <c r="AH167">
        <v>33.826819999999998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-1.0000000000000001E-5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1.0000000000000001E-5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-1.0000000000000001E-5</v>
      </c>
      <c r="CL167">
        <v>-1.0000000000000001E-5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8.7607400000000002</v>
      </c>
      <c r="CX167">
        <v>61.121650000000002</v>
      </c>
      <c r="CY167">
        <v>45.842550000000003</v>
      </c>
      <c r="CZ167">
        <v>43.500920000000001</v>
      </c>
      <c r="DA167">
        <v>58.357520000000001</v>
      </c>
      <c r="DB167">
        <v>-70.782679999999999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-1.0000000000000001E-5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-1.0000000000000001E-5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-1.0000000000000001E-5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-1.0000000000000001E-5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-2.3807499999999999</v>
      </c>
      <c r="FO167">
        <v>2.8158099999999999</v>
      </c>
      <c r="FP167">
        <v>3.4814699999999998</v>
      </c>
      <c r="FQ167">
        <v>29.888470000000002</v>
      </c>
      <c r="FR167">
        <v>3.93885</v>
      </c>
      <c r="FS167">
        <v>-9.7825199999999999</v>
      </c>
      <c r="FT167">
        <v>-20.364100000000001</v>
      </c>
      <c r="FU167">
        <v>6.9542200000000003</v>
      </c>
      <c r="FV167">
        <v>0.42901</v>
      </c>
      <c r="FW167">
        <v>43.484310000000001</v>
      </c>
      <c r="FX167">
        <v>3.26315</v>
      </c>
      <c r="FY167">
        <v>-1.36799</v>
      </c>
      <c r="FZ167">
        <v>-13.483129999999999</v>
      </c>
      <c r="GA167">
        <v>12.73068</v>
      </c>
      <c r="GB167">
        <v>4.6783099999999997</v>
      </c>
      <c r="GC167">
        <v>0</v>
      </c>
      <c r="GD167">
        <v>0</v>
      </c>
      <c r="GE167">
        <v>0</v>
      </c>
    </row>
    <row r="168" spans="1:187" x14ac:dyDescent="0.3">
      <c r="A168">
        <v>5.5332800000000004</v>
      </c>
      <c r="B168">
        <v>2.1309900000000002</v>
      </c>
      <c r="C168">
        <v>-17.32715</v>
      </c>
      <c r="D168">
        <v>-0.83338000000000001</v>
      </c>
      <c r="E168">
        <v>-15.44093</v>
      </c>
      <c r="F168">
        <v>-1.3237399999999999</v>
      </c>
      <c r="G168">
        <v>9.7918599999999998</v>
      </c>
      <c r="H168">
        <v>32.578189999999999</v>
      </c>
      <c r="I168">
        <v>-2.6549999999999998</v>
      </c>
      <c r="J168">
        <v>0.78629000000000004</v>
      </c>
      <c r="K168">
        <v>-17.735330000000001</v>
      </c>
      <c r="L168">
        <v>-1.3442099999999999</v>
      </c>
      <c r="M168">
        <v>0.36625999999999997</v>
      </c>
      <c r="N168">
        <v>0</v>
      </c>
      <c r="O168">
        <v>0</v>
      </c>
      <c r="P168">
        <v>0</v>
      </c>
      <c r="Q168">
        <v>3.2030699999999999</v>
      </c>
      <c r="R168">
        <v>0.71765000000000001</v>
      </c>
      <c r="S168">
        <v>4.3993900000000004</v>
      </c>
      <c r="T168">
        <v>-3.4279999999999998E-2</v>
      </c>
      <c r="U168">
        <v>1.5907</v>
      </c>
      <c r="V168">
        <v>3.1580699999999999</v>
      </c>
      <c r="W168">
        <v>-1.4955499999999999</v>
      </c>
      <c r="X168">
        <v>0.39083000000000001</v>
      </c>
      <c r="Y168">
        <v>0.99780999999999997</v>
      </c>
      <c r="Z168">
        <v>0</v>
      </c>
      <c r="AA168">
        <v>0</v>
      </c>
      <c r="AB168">
        <v>0</v>
      </c>
      <c r="AC168">
        <v>25.744119999999999</v>
      </c>
      <c r="AD168">
        <v>-21.31073</v>
      </c>
      <c r="AE168">
        <v>-61.535760000000003</v>
      </c>
      <c r="AF168">
        <v>10.74699</v>
      </c>
      <c r="AG168">
        <v>-40.05095</v>
      </c>
      <c r="AH168">
        <v>28.969860000000001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-1.0000000000000001E-5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-1.0000000000000001E-5</v>
      </c>
      <c r="BN168">
        <v>0</v>
      </c>
      <c r="BO168">
        <v>1.0000000000000001E-5</v>
      </c>
      <c r="BP168">
        <v>0</v>
      </c>
      <c r="BQ168">
        <v>0</v>
      </c>
      <c r="BR168">
        <v>1.0000000000000001E-5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-1.0000000000000001E-5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1.0000000000000001E-5</v>
      </c>
      <c r="CQ168">
        <v>0</v>
      </c>
      <c r="CR168">
        <v>1.0000000000000001E-5</v>
      </c>
      <c r="CS168">
        <v>0</v>
      </c>
      <c r="CT168">
        <v>0</v>
      </c>
      <c r="CU168">
        <v>0</v>
      </c>
      <c r="CV168">
        <v>0</v>
      </c>
      <c r="CW168">
        <v>1.97126</v>
      </c>
      <c r="CX168">
        <v>65.659170000000003</v>
      </c>
      <c r="CY168">
        <v>50.630690000000001</v>
      </c>
      <c r="CZ168">
        <v>45.569090000000003</v>
      </c>
      <c r="DA168">
        <v>58.855400000000003</v>
      </c>
      <c r="DB168">
        <v>-73.224109999999996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1.0000000000000001E-5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-1.0000000000000001E-5</v>
      </c>
      <c r="EK168">
        <v>1.0000000000000001E-5</v>
      </c>
      <c r="EL168">
        <v>1.0000000000000001E-5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-2.5856699999999999</v>
      </c>
      <c r="FO168">
        <v>3.1029399999999998</v>
      </c>
      <c r="FP168">
        <v>4.0963099999999999</v>
      </c>
      <c r="FQ168">
        <v>29.83372</v>
      </c>
      <c r="FR168">
        <v>4.5354099999999997</v>
      </c>
      <c r="FS168">
        <v>-10.858750000000001</v>
      </c>
      <c r="FT168">
        <v>-23.490469999999998</v>
      </c>
      <c r="FU168">
        <v>5.4313399999999996</v>
      </c>
      <c r="FV168">
        <v>1.4424600000000001</v>
      </c>
      <c r="FW168">
        <v>47.216560000000001</v>
      </c>
      <c r="FX168">
        <v>3.5375000000000001</v>
      </c>
      <c r="FY168">
        <v>-1.5425500000000001</v>
      </c>
      <c r="FZ168">
        <v>-9.8495100000000004</v>
      </c>
      <c r="GA168">
        <v>12.31733</v>
      </c>
      <c r="GB168">
        <v>3.6089799999999999</v>
      </c>
      <c r="GC168">
        <v>0</v>
      </c>
      <c r="GD168">
        <v>0</v>
      </c>
      <c r="GE168">
        <v>0</v>
      </c>
    </row>
    <row r="169" spans="1:187" x14ac:dyDescent="0.3">
      <c r="A169">
        <v>5.5666099999999998</v>
      </c>
      <c r="B169">
        <v>2.4067500000000002</v>
      </c>
      <c r="C169">
        <v>-19.530639999999998</v>
      </c>
      <c r="D169">
        <v>-1.2861199999999999</v>
      </c>
      <c r="E169">
        <v>-14.90638</v>
      </c>
      <c r="F169">
        <v>-0.78520999999999996</v>
      </c>
      <c r="G169">
        <v>10.95931</v>
      </c>
      <c r="H169">
        <v>31.47636</v>
      </c>
      <c r="I169">
        <v>-2.5404599999999999</v>
      </c>
      <c r="J169">
        <v>0.69213000000000002</v>
      </c>
      <c r="K169">
        <v>-16.6129</v>
      </c>
      <c r="L169">
        <v>-7.6810000000000003E-2</v>
      </c>
      <c r="M169">
        <v>0.93472</v>
      </c>
      <c r="N169">
        <v>0</v>
      </c>
      <c r="O169">
        <v>0</v>
      </c>
      <c r="P169">
        <v>0</v>
      </c>
      <c r="Q169">
        <v>3.5648</v>
      </c>
      <c r="R169">
        <v>1.6806000000000001</v>
      </c>
      <c r="S169">
        <v>4.9145700000000003</v>
      </c>
      <c r="T169">
        <v>-0.14410999999999999</v>
      </c>
      <c r="U169">
        <v>2.8703799999999999</v>
      </c>
      <c r="V169">
        <v>3.2188699999999999</v>
      </c>
      <c r="W169">
        <v>-1.7958499999999999</v>
      </c>
      <c r="X169">
        <v>0.96589999999999998</v>
      </c>
      <c r="Y169">
        <v>0.6976</v>
      </c>
      <c r="Z169">
        <v>0</v>
      </c>
      <c r="AA169">
        <v>0</v>
      </c>
      <c r="AB169">
        <v>0</v>
      </c>
      <c r="AC169">
        <v>26.983239999999999</v>
      </c>
      <c r="AD169">
        <v>-18.69079</v>
      </c>
      <c r="AE169">
        <v>-60.99879</v>
      </c>
      <c r="AF169">
        <v>8.6562999999999999</v>
      </c>
      <c r="AG169">
        <v>-37.140079999999998</v>
      </c>
      <c r="AH169">
        <v>25.734839999999998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1.0000000000000001E-5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-1.0000000000000001E-5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-4.5684699999999996</v>
      </c>
      <c r="CX169">
        <v>69.163920000000005</v>
      </c>
      <c r="CY169">
        <v>55.191290000000002</v>
      </c>
      <c r="CZ169">
        <v>47.408099999999997</v>
      </c>
      <c r="DA169">
        <v>59.249079999999999</v>
      </c>
      <c r="DB169">
        <v>-75.378479999999996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-1.0000000000000001E-5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-2.9845700000000002</v>
      </c>
      <c r="FO169">
        <v>3.2955999999999999</v>
      </c>
      <c r="FP169">
        <v>4.6663600000000001</v>
      </c>
      <c r="FQ169">
        <v>29.60342</v>
      </c>
      <c r="FR169">
        <v>4.9696199999999999</v>
      </c>
      <c r="FS169">
        <v>-11.686669999999999</v>
      </c>
      <c r="FT169">
        <v>-26.91649</v>
      </c>
      <c r="FU169">
        <v>3.2277</v>
      </c>
      <c r="FV169">
        <v>1.6536</v>
      </c>
      <c r="FW169">
        <v>50.226210000000002</v>
      </c>
      <c r="FX169">
        <v>3.7277</v>
      </c>
      <c r="FY169">
        <v>-1.6934499999999999</v>
      </c>
      <c r="FZ169">
        <v>-6.2966699999999998</v>
      </c>
      <c r="GA169">
        <v>11.23509</v>
      </c>
      <c r="GB169">
        <v>2.53532</v>
      </c>
      <c r="GC169">
        <v>0</v>
      </c>
      <c r="GD169">
        <v>0</v>
      </c>
      <c r="GE169">
        <v>0</v>
      </c>
    </row>
    <row r="170" spans="1:187" x14ac:dyDescent="0.3">
      <c r="A170">
        <v>5.5999400000000001</v>
      </c>
      <c r="B170">
        <v>2.8749400000000001</v>
      </c>
      <c r="C170">
        <v>-21.454229999999999</v>
      </c>
      <c r="D170">
        <v>-1.6319399999999999</v>
      </c>
      <c r="E170">
        <v>-14.79044</v>
      </c>
      <c r="F170">
        <v>-4.4839999999999998E-2</v>
      </c>
      <c r="G170">
        <v>11.939310000000001</v>
      </c>
      <c r="H170">
        <v>30.5122</v>
      </c>
      <c r="I170">
        <v>-2.4316200000000001</v>
      </c>
      <c r="J170">
        <v>0.61121999999999999</v>
      </c>
      <c r="K170">
        <v>-15.208030000000001</v>
      </c>
      <c r="L170">
        <v>1.1010899999999999</v>
      </c>
      <c r="M170">
        <v>1.4707300000000001</v>
      </c>
      <c r="N170">
        <v>0</v>
      </c>
      <c r="O170">
        <v>0</v>
      </c>
      <c r="P170">
        <v>0</v>
      </c>
      <c r="Q170">
        <v>3.7289099999999999</v>
      </c>
      <c r="R170">
        <v>2.6876099999999998</v>
      </c>
      <c r="S170">
        <v>5.4508700000000001</v>
      </c>
      <c r="T170">
        <v>-0.29477999999999999</v>
      </c>
      <c r="U170">
        <v>4.1701199999999998</v>
      </c>
      <c r="V170">
        <v>3.2761999999999998</v>
      </c>
      <c r="W170">
        <v>-2.0002800000000001</v>
      </c>
      <c r="X170">
        <v>1.5737699999999999</v>
      </c>
      <c r="Y170">
        <v>0.36599999999999999</v>
      </c>
      <c r="Z170">
        <v>0</v>
      </c>
      <c r="AA170">
        <v>0</v>
      </c>
      <c r="AB170">
        <v>0</v>
      </c>
      <c r="AC170">
        <v>28.182729999999999</v>
      </c>
      <c r="AD170">
        <v>-16.66133</v>
      </c>
      <c r="AE170">
        <v>-59.940640000000002</v>
      </c>
      <c r="AF170">
        <v>7.3518499999999998</v>
      </c>
      <c r="AG170">
        <v>-35.135489999999997</v>
      </c>
      <c r="AH170">
        <v>23.66311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1.0000000000000001E-5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1.0000000000000001E-5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-1.0000000000000001E-5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-8.8257899999999996</v>
      </c>
      <c r="CX170">
        <v>71.907539999999997</v>
      </c>
      <c r="CY170">
        <v>57.278730000000003</v>
      </c>
      <c r="CZ170">
        <v>49.451970000000003</v>
      </c>
      <c r="DA170">
        <v>59.607370000000003</v>
      </c>
      <c r="DB170">
        <v>-77.760679999999994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-1.0000000000000001E-5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-3.5705300000000002</v>
      </c>
      <c r="FO170">
        <v>3.4847399999999999</v>
      </c>
      <c r="FP170">
        <v>5.1885899999999996</v>
      </c>
      <c r="FQ170">
        <v>29.210550000000001</v>
      </c>
      <c r="FR170">
        <v>5.4073099999999998</v>
      </c>
      <c r="FS170">
        <v>-12.351050000000001</v>
      </c>
      <c r="FT170">
        <v>-30.00562</v>
      </c>
      <c r="FU170">
        <v>0.81498999999999999</v>
      </c>
      <c r="FV170">
        <v>0.84858</v>
      </c>
      <c r="FW170">
        <v>51.435589999999998</v>
      </c>
      <c r="FX170">
        <v>3.7722000000000002</v>
      </c>
      <c r="FY170">
        <v>-1.74274</v>
      </c>
      <c r="FZ170">
        <v>-3.79793</v>
      </c>
      <c r="GA170">
        <v>9.8940400000000004</v>
      </c>
      <c r="GB170">
        <v>1.76633</v>
      </c>
      <c r="GC170">
        <v>0</v>
      </c>
      <c r="GD170">
        <v>0</v>
      </c>
      <c r="GE170">
        <v>0</v>
      </c>
    </row>
    <row r="171" spans="1:187" x14ac:dyDescent="0.3">
      <c r="A171">
        <v>5.6332800000000001</v>
      </c>
      <c r="B171">
        <v>3.5705</v>
      </c>
      <c r="C171">
        <v>-23.12068</v>
      </c>
      <c r="D171">
        <v>-1.796</v>
      </c>
      <c r="E171">
        <v>-14.9803</v>
      </c>
      <c r="F171">
        <v>0.69367999999999996</v>
      </c>
      <c r="G171">
        <v>12.64851</v>
      </c>
      <c r="H171">
        <v>29.65605</v>
      </c>
      <c r="I171">
        <v>-2.3418600000000001</v>
      </c>
      <c r="J171">
        <v>0.53903999999999996</v>
      </c>
      <c r="K171">
        <v>-13.66376</v>
      </c>
      <c r="L171">
        <v>2.16296</v>
      </c>
      <c r="M171">
        <v>1.94577</v>
      </c>
      <c r="N171">
        <v>0</v>
      </c>
      <c r="O171">
        <v>0</v>
      </c>
      <c r="P171">
        <v>0</v>
      </c>
      <c r="Q171">
        <v>3.6342599999999998</v>
      </c>
      <c r="R171">
        <v>3.6145399999999999</v>
      </c>
      <c r="S171">
        <v>6.0212899999999996</v>
      </c>
      <c r="T171">
        <v>-0.56786000000000003</v>
      </c>
      <c r="U171">
        <v>5.3486500000000001</v>
      </c>
      <c r="V171">
        <v>3.3014999999999999</v>
      </c>
      <c r="W171">
        <v>-2.1832199999999999</v>
      </c>
      <c r="X171">
        <v>2.1479400000000002</v>
      </c>
      <c r="Y171">
        <v>-1.755E-2</v>
      </c>
      <c r="Z171">
        <v>0</v>
      </c>
      <c r="AA171">
        <v>0</v>
      </c>
      <c r="AB171">
        <v>0</v>
      </c>
      <c r="AC171">
        <v>29.239840000000001</v>
      </c>
      <c r="AD171">
        <v>-14.691129999999999</v>
      </c>
      <c r="AE171">
        <v>-58.745899999999999</v>
      </c>
      <c r="AF171">
        <v>6.4914399999999999</v>
      </c>
      <c r="AG171">
        <v>-33.659219999999998</v>
      </c>
      <c r="AH171">
        <v>22.241679999999999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1.0000000000000001E-5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-1.0000000000000001E-5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1.0000000000000001E-5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1.0000000000000001E-5</v>
      </c>
      <c r="CT171">
        <v>0</v>
      </c>
      <c r="CU171">
        <v>0</v>
      </c>
      <c r="CV171">
        <v>0</v>
      </c>
      <c r="CW171">
        <v>-9.0108999999999995</v>
      </c>
      <c r="CX171">
        <v>74.076049999999995</v>
      </c>
      <c r="CY171">
        <v>55.415100000000002</v>
      </c>
      <c r="CZ171">
        <v>51.94473</v>
      </c>
      <c r="DA171">
        <v>59.909469999999999</v>
      </c>
      <c r="DB171">
        <v>-80.650199999999998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1.0000000000000001E-5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1.0000000000000001E-5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-1.0000000000000001E-5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1.0000000000000001E-5</v>
      </c>
      <c r="FJ171">
        <v>0</v>
      </c>
      <c r="FK171">
        <v>0</v>
      </c>
      <c r="FL171">
        <v>0</v>
      </c>
      <c r="FM171">
        <v>0</v>
      </c>
      <c r="FN171">
        <v>-4.3354799999999996</v>
      </c>
      <c r="FO171">
        <v>3.7252999999999998</v>
      </c>
      <c r="FP171">
        <v>5.68485</v>
      </c>
      <c r="FQ171">
        <v>28.83642</v>
      </c>
      <c r="FR171">
        <v>5.9657400000000003</v>
      </c>
      <c r="FS171">
        <v>-12.910690000000001</v>
      </c>
      <c r="FT171">
        <v>-32.63158</v>
      </c>
      <c r="FU171">
        <v>-1.46915</v>
      </c>
      <c r="FV171">
        <v>-0.51815</v>
      </c>
      <c r="FW171">
        <v>50.781120000000001</v>
      </c>
      <c r="FX171">
        <v>3.7142400000000002</v>
      </c>
      <c r="FY171">
        <v>-1.66876</v>
      </c>
      <c r="FZ171">
        <v>-2.2306300000000001</v>
      </c>
      <c r="GA171">
        <v>8.3124500000000001</v>
      </c>
      <c r="GB171">
        <v>1.33091</v>
      </c>
      <c r="GC171">
        <v>0</v>
      </c>
      <c r="GD171">
        <v>0</v>
      </c>
      <c r="GE171">
        <v>0</v>
      </c>
    </row>
    <row r="172" spans="1:187" x14ac:dyDescent="0.3">
      <c r="A172">
        <v>5.6666100000000004</v>
      </c>
      <c r="B172">
        <v>4.4163899999999998</v>
      </c>
      <c r="C172">
        <v>-24.600570000000001</v>
      </c>
      <c r="D172">
        <v>-1.73593</v>
      </c>
      <c r="E172">
        <v>-15.272449999999999</v>
      </c>
      <c r="F172">
        <v>1.4227000000000001</v>
      </c>
      <c r="G172">
        <v>13.11614</v>
      </c>
      <c r="H172">
        <v>28.794519999999999</v>
      </c>
      <c r="I172">
        <v>-2.2617699999999998</v>
      </c>
      <c r="J172">
        <v>0.48381000000000002</v>
      </c>
      <c r="K172">
        <v>-11.70654</v>
      </c>
      <c r="L172">
        <v>3.1770999999999998</v>
      </c>
      <c r="M172">
        <v>2.3559600000000001</v>
      </c>
      <c r="N172">
        <v>0</v>
      </c>
      <c r="O172">
        <v>0</v>
      </c>
      <c r="P172">
        <v>0</v>
      </c>
      <c r="Q172">
        <v>3.1407799999999999</v>
      </c>
      <c r="R172">
        <v>4.4029499999999997</v>
      </c>
      <c r="S172">
        <v>6.5285599999999997</v>
      </c>
      <c r="T172">
        <v>-0.88751000000000002</v>
      </c>
      <c r="U172">
        <v>6.3333500000000003</v>
      </c>
      <c r="V172">
        <v>3.2652899999999998</v>
      </c>
      <c r="W172">
        <v>-2.20295</v>
      </c>
      <c r="X172">
        <v>2.6563099999999999</v>
      </c>
      <c r="Y172">
        <v>-0.42655999999999999</v>
      </c>
      <c r="Z172">
        <v>0</v>
      </c>
      <c r="AA172">
        <v>0</v>
      </c>
      <c r="AB172">
        <v>0</v>
      </c>
      <c r="AC172">
        <v>30.206189999999999</v>
      </c>
      <c r="AD172">
        <v>-12.679029999999999</v>
      </c>
      <c r="AE172">
        <v>-57.721380000000003</v>
      </c>
      <c r="AF172">
        <v>5.8656499999999996</v>
      </c>
      <c r="AG172">
        <v>-32.403680000000001</v>
      </c>
      <c r="AH172">
        <v>21.12641</v>
      </c>
      <c r="AI172">
        <v>0</v>
      </c>
      <c r="AJ172">
        <v>1.0000000000000001E-5</v>
      </c>
      <c r="AK172">
        <v>0</v>
      </c>
      <c r="AL172">
        <v>0</v>
      </c>
      <c r="AM172">
        <v>-1.0000000000000001E-5</v>
      </c>
      <c r="AN172">
        <v>1.0000000000000001E-5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1.0000000000000001E-5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1.0000000000000001E-5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-1.0000000000000001E-5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-4.5873299999999997</v>
      </c>
      <c r="CX172">
        <v>75.932739999999995</v>
      </c>
      <c r="CY172">
        <v>49.224220000000003</v>
      </c>
      <c r="CZ172">
        <v>55.24203</v>
      </c>
      <c r="DA172">
        <v>60.084670000000003</v>
      </c>
      <c r="DB172">
        <v>-84.457449999999994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-1.0000000000000001E-5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1.0000000000000001E-5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1.0000000000000001E-5</v>
      </c>
      <c r="EY172">
        <v>0</v>
      </c>
      <c r="EZ172">
        <v>0</v>
      </c>
      <c r="FA172">
        <v>0</v>
      </c>
      <c r="FB172">
        <v>-1.0000000000000001E-5</v>
      </c>
      <c r="FC172">
        <v>0</v>
      </c>
      <c r="FD172">
        <v>0</v>
      </c>
      <c r="FE172">
        <v>0</v>
      </c>
      <c r="FF172">
        <v>-1.0000000000000001E-5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-5.1376099999999996</v>
      </c>
      <c r="FO172">
        <v>4.0138299999999996</v>
      </c>
      <c r="FP172">
        <v>6.1736399999999998</v>
      </c>
      <c r="FQ172">
        <v>28.503810000000001</v>
      </c>
      <c r="FR172">
        <v>6.6040200000000002</v>
      </c>
      <c r="FS172">
        <v>-13.27422</v>
      </c>
      <c r="FT172">
        <v>-34.82564</v>
      </c>
      <c r="FU172">
        <v>-3.1634099999999998</v>
      </c>
      <c r="FV172">
        <v>-2.0381499999999999</v>
      </c>
      <c r="FW172">
        <v>48.432229999999997</v>
      </c>
      <c r="FX172">
        <v>3.5512700000000001</v>
      </c>
      <c r="FY172">
        <v>-1.4944599999999999</v>
      </c>
      <c r="FZ172">
        <v>-0.70043</v>
      </c>
      <c r="GA172">
        <v>6.7794499999999998</v>
      </c>
      <c r="GB172">
        <v>1.07518</v>
      </c>
      <c r="GC172">
        <v>0</v>
      </c>
      <c r="GD172">
        <v>0</v>
      </c>
      <c r="GE172">
        <v>0</v>
      </c>
    </row>
    <row r="173" spans="1:187" x14ac:dyDescent="0.3">
      <c r="A173">
        <v>5.6999399999999998</v>
      </c>
      <c r="B173">
        <v>5.22288</v>
      </c>
      <c r="C173">
        <v>-26.00787</v>
      </c>
      <c r="D173">
        <v>-1.5856300000000001</v>
      </c>
      <c r="E173">
        <v>-15.47556</v>
      </c>
      <c r="F173">
        <v>1.98889</v>
      </c>
      <c r="G173">
        <v>13.38128</v>
      </c>
      <c r="H173">
        <v>27.96142</v>
      </c>
      <c r="I173">
        <v>-2.1959599999999999</v>
      </c>
      <c r="J173">
        <v>0.45161000000000001</v>
      </c>
      <c r="K173">
        <v>-9.72607</v>
      </c>
      <c r="L173">
        <v>4.0640299999999998</v>
      </c>
      <c r="M173">
        <v>2.6390600000000002</v>
      </c>
      <c r="N173">
        <v>0</v>
      </c>
      <c r="O173">
        <v>0</v>
      </c>
      <c r="P173">
        <v>0</v>
      </c>
      <c r="Q173">
        <v>2.3439000000000001</v>
      </c>
      <c r="R173">
        <v>5.0332499999999998</v>
      </c>
      <c r="S173">
        <v>6.98658</v>
      </c>
      <c r="T173">
        <v>-1.2296400000000001</v>
      </c>
      <c r="U173">
        <v>7.0830099999999998</v>
      </c>
      <c r="V173">
        <v>3.1867200000000002</v>
      </c>
      <c r="W173">
        <v>-2.0724100000000001</v>
      </c>
      <c r="X173">
        <v>3.0869599999999999</v>
      </c>
      <c r="Y173">
        <v>-0.86926000000000003</v>
      </c>
      <c r="Z173">
        <v>0</v>
      </c>
      <c r="AA173">
        <v>0</v>
      </c>
      <c r="AB173">
        <v>0</v>
      </c>
      <c r="AC173">
        <v>31.311389999999999</v>
      </c>
      <c r="AD173">
        <v>-11.0494</v>
      </c>
      <c r="AE173">
        <v>-57.088889999999999</v>
      </c>
      <c r="AF173">
        <v>5.3100699999999996</v>
      </c>
      <c r="AG173">
        <v>-31.16395</v>
      </c>
      <c r="AH173">
        <v>20.080559999999998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1.0000000000000001E-5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-1.0000000000000001E-5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-1.0000000000000001E-5</v>
      </c>
      <c r="CM173">
        <v>-1.0000000000000001E-5</v>
      </c>
      <c r="CN173">
        <v>0</v>
      </c>
      <c r="CO173">
        <v>0</v>
      </c>
      <c r="CP173">
        <v>1.0000000000000001E-5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3.25589</v>
      </c>
      <c r="CX173">
        <v>77.455510000000004</v>
      </c>
      <c r="CY173">
        <v>40.112319999999997</v>
      </c>
      <c r="CZ173">
        <v>58.811</v>
      </c>
      <c r="DA173">
        <v>60.024990000000003</v>
      </c>
      <c r="DB173">
        <v>-88.573769999999996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1.0000000000000001E-5</v>
      </c>
      <c r="DT173">
        <v>-1.0000000000000001E-5</v>
      </c>
      <c r="DU173">
        <v>0</v>
      </c>
      <c r="DV173">
        <v>0</v>
      </c>
      <c r="DW173">
        <v>0</v>
      </c>
      <c r="DX173">
        <v>0</v>
      </c>
      <c r="DY173">
        <v>1.0000000000000001E-5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1.0000000000000001E-5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1.0000000000000001E-5</v>
      </c>
      <c r="FL173">
        <v>0</v>
      </c>
      <c r="FM173">
        <v>0</v>
      </c>
      <c r="FN173">
        <v>-5.8959099999999998</v>
      </c>
      <c r="FO173">
        <v>4.3699599999999998</v>
      </c>
      <c r="FP173">
        <v>6.7205599999999999</v>
      </c>
      <c r="FQ173">
        <v>28.207000000000001</v>
      </c>
      <c r="FR173">
        <v>7.2885900000000001</v>
      </c>
      <c r="FS173">
        <v>-13.558949999999999</v>
      </c>
      <c r="FT173">
        <v>-36.374580000000002</v>
      </c>
      <c r="FU173">
        <v>-4.2639100000000001</v>
      </c>
      <c r="FV173">
        <v>-3.3628399999999998</v>
      </c>
      <c r="FW173">
        <v>44.741709999999998</v>
      </c>
      <c r="FX173">
        <v>3.2981400000000001</v>
      </c>
      <c r="FY173">
        <v>-1.2564299999999999</v>
      </c>
      <c r="FZ173">
        <v>1.22211</v>
      </c>
      <c r="GA173">
        <v>5.5417800000000002</v>
      </c>
      <c r="GB173">
        <v>0.81930000000000003</v>
      </c>
      <c r="GC173">
        <v>0</v>
      </c>
      <c r="GD173">
        <v>0</v>
      </c>
      <c r="GE173">
        <v>0</v>
      </c>
    </row>
    <row r="174" spans="1:187" x14ac:dyDescent="0.3">
      <c r="A174">
        <v>5.7332799999999997</v>
      </c>
      <c r="B174">
        <v>6.0184899999999999</v>
      </c>
      <c r="C174">
        <v>-27.36777</v>
      </c>
      <c r="D174">
        <v>-1.29562</v>
      </c>
      <c r="E174">
        <v>-15.390269999999999</v>
      </c>
      <c r="F174">
        <v>2.3952</v>
      </c>
      <c r="G174">
        <v>13.42474</v>
      </c>
      <c r="H174">
        <v>27.24174</v>
      </c>
      <c r="I174">
        <v>-2.1492599999999999</v>
      </c>
      <c r="J174">
        <v>0.42963000000000001</v>
      </c>
      <c r="K174">
        <v>-8.2074099999999994</v>
      </c>
      <c r="L174">
        <v>4.6447000000000003</v>
      </c>
      <c r="M174">
        <v>2.7677</v>
      </c>
      <c r="N174">
        <v>0</v>
      </c>
      <c r="O174">
        <v>0</v>
      </c>
      <c r="P174">
        <v>0</v>
      </c>
      <c r="Q174">
        <v>1.2628999999999999</v>
      </c>
      <c r="R174">
        <v>5.5007799999999998</v>
      </c>
      <c r="S174">
        <v>7.3594900000000001</v>
      </c>
      <c r="T174">
        <v>-1.68428</v>
      </c>
      <c r="U174">
        <v>7.6044200000000002</v>
      </c>
      <c r="V174">
        <v>3.0428999999999999</v>
      </c>
      <c r="W174">
        <v>-1.89581</v>
      </c>
      <c r="X174">
        <v>3.4460899999999999</v>
      </c>
      <c r="Y174">
        <v>-1.33331</v>
      </c>
      <c r="Z174">
        <v>0</v>
      </c>
      <c r="AA174">
        <v>0</v>
      </c>
      <c r="AB174">
        <v>0</v>
      </c>
      <c r="AC174">
        <v>32.521749999999997</v>
      </c>
      <c r="AD174">
        <v>-9.7909799999999994</v>
      </c>
      <c r="AE174">
        <v>-56.784910000000004</v>
      </c>
      <c r="AF174">
        <v>4.85351</v>
      </c>
      <c r="AG174">
        <v>-29.98293</v>
      </c>
      <c r="AH174">
        <v>19.142219999999998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1.0000000000000001E-5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-1.0000000000000001E-5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-1.0000000000000001E-5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-1.0000000000000001E-5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1.0000000000000001E-5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1.0000000000000001E-5</v>
      </c>
      <c r="CS174">
        <v>0</v>
      </c>
      <c r="CT174">
        <v>0</v>
      </c>
      <c r="CU174">
        <v>0</v>
      </c>
      <c r="CV174">
        <v>0</v>
      </c>
      <c r="CW174">
        <v>13.755929999999999</v>
      </c>
      <c r="CX174">
        <v>78.498630000000006</v>
      </c>
      <c r="CY174">
        <v>28.540769999999998</v>
      </c>
      <c r="CZ174">
        <v>62.530200000000001</v>
      </c>
      <c r="DA174">
        <v>59.734050000000003</v>
      </c>
      <c r="DB174">
        <v>-92.876429999999999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1.0000000000000001E-5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1.0000000000000001E-5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-6.4746100000000002</v>
      </c>
      <c r="FO174">
        <v>4.7382200000000001</v>
      </c>
      <c r="FP174">
        <v>7.3440799999999999</v>
      </c>
      <c r="FQ174">
        <v>27.989830000000001</v>
      </c>
      <c r="FR174">
        <v>8.0363000000000007</v>
      </c>
      <c r="FS174">
        <v>-13.8012</v>
      </c>
      <c r="FT174">
        <v>-37.264949999999999</v>
      </c>
      <c r="FU174">
        <v>-4.7565600000000003</v>
      </c>
      <c r="FV174">
        <v>-4.3784299999999998</v>
      </c>
      <c r="FW174">
        <v>40.20373</v>
      </c>
      <c r="FX174">
        <v>2.96753</v>
      </c>
      <c r="FY174">
        <v>-0.98311999999999999</v>
      </c>
      <c r="FZ174">
        <v>3.7885200000000001</v>
      </c>
      <c r="GA174">
        <v>4.81989</v>
      </c>
      <c r="GB174">
        <v>0.55103000000000002</v>
      </c>
      <c r="GC174">
        <v>0</v>
      </c>
      <c r="GD174">
        <v>0</v>
      </c>
      <c r="GE174">
        <v>0</v>
      </c>
    </row>
    <row r="175" spans="1:187" x14ac:dyDescent="0.3">
      <c r="A175">
        <v>5.76661</v>
      </c>
      <c r="B175">
        <v>6.8224299999999998</v>
      </c>
      <c r="C175">
        <v>-28.638570000000001</v>
      </c>
      <c r="D175">
        <v>-0.87688999999999995</v>
      </c>
      <c r="E175">
        <v>-15.164960000000001</v>
      </c>
      <c r="F175">
        <v>2.70804</v>
      </c>
      <c r="G175">
        <v>13.285690000000001</v>
      </c>
      <c r="H175">
        <v>26.821110000000001</v>
      </c>
      <c r="I175">
        <v>-2.13985</v>
      </c>
      <c r="J175">
        <v>0.42020999999999997</v>
      </c>
      <c r="K175">
        <v>-7.1160800000000002</v>
      </c>
      <c r="L175">
        <v>5.1876600000000002</v>
      </c>
      <c r="M175">
        <v>2.7587299999999999</v>
      </c>
      <c r="N175">
        <v>0</v>
      </c>
      <c r="O175">
        <v>0</v>
      </c>
      <c r="P175">
        <v>0</v>
      </c>
      <c r="Q175">
        <v>7.0870000000000002E-2</v>
      </c>
      <c r="R175">
        <v>5.8427300000000004</v>
      </c>
      <c r="S175">
        <v>7.5552400000000004</v>
      </c>
      <c r="T175">
        <v>-2.19895</v>
      </c>
      <c r="U175">
        <v>7.9991899999999996</v>
      </c>
      <c r="V175">
        <v>2.8365100000000001</v>
      </c>
      <c r="W175">
        <v>-1.7178100000000001</v>
      </c>
      <c r="X175">
        <v>3.7526799999999998</v>
      </c>
      <c r="Y175">
        <v>-1.76427</v>
      </c>
      <c r="Z175">
        <v>0</v>
      </c>
      <c r="AA175">
        <v>0</v>
      </c>
      <c r="AB175">
        <v>0</v>
      </c>
      <c r="AC175">
        <v>33.750120000000003</v>
      </c>
      <c r="AD175">
        <v>-8.7141300000000008</v>
      </c>
      <c r="AE175">
        <v>-56.716650000000001</v>
      </c>
      <c r="AF175">
        <v>4.5191699999999999</v>
      </c>
      <c r="AG175">
        <v>-28.966100000000001</v>
      </c>
      <c r="AH175">
        <v>18.377109999999998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1.0000000000000001E-5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-1.0000000000000001E-5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1.0000000000000001E-5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1.0000000000000001E-5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25.03192</v>
      </c>
      <c r="CX175">
        <v>78.985720000000001</v>
      </c>
      <c r="CY175">
        <v>16.599329999999998</v>
      </c>
      <c r="CZ175">
        <v>66.481740000000002</v>
      </c>
      <c r="DA175">
        <v>59.250680000000003</v>
      </c>
      <c r="DB175">
        <v>-97.476839999999996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-1.0000000000000001E-5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1.0000000000000001E-5</v>
      </c>
      <c r="DU175">
        <v>0</v>
      </c>
      <c r="DV175">
        <v>0</v>
      </c>
      <c r="DW175">
        <v>0</v>
      </c>
      <c r="DX175">
        <v>0</v>
      </c>
      <c r="DY175">
        <v>1.0000000000000001E-5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-1.0000000000000001E-5</v>
      </c>
      <c r="EK175">
        <v>-1.0000000000000001E-5</v>
      </c>
      <c r="EL175">
        <v>0</v>
      </c>
      <c r="EM175">
        <v>0</v>
      </c>
      <c r="EN175">
        <v>0</v>
      </c>
      <c r="EO175">
        <v>1.0000000000000001E-5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1.0000000000000001E-5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1.0000000000000001E-5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-1.0000000000000001E-5</v>
      </c>
      <c r="FM175">
        <v>0</v>
      </c>
      <c r="FN175">
        <v>-6.8260500000000004</v>
      </c>
      <c r="FO175">
        <v>5.1019800000000002</v>
      </c>
      <c r="FP175">
        <v>7.9581600000000003</v>
      </c>
      <c r="FQ175">
        <v>27.843489999999999</v>
      </c>
      <c r="FR175">
        <v>8.8455300000000001</v>
      </c>
      <c r="FS175">
        <v>-13.901149999999999</v>
      </c>
      <c r="FT175">
        <v>-37.774999999999999</v>
      </c>
      <c r="FU175">
        <v>-4.9180599999999997</v>
      </c>
      <c r="FV175">
        <v>-5.1320399999999999</v>
      </c>
      <c r="FW175">
        <v>35.577770000000001</v>
      </c>
      <c r="FX175">
        <v>2.6111800000000001</v>
      </c>
      <c r="FY175">
        <v>-0.72838000000000003</v>
      </c>
      <c r="FZ175">
        <v>6.9524400000000002</v>
      </c>
      <c r="GA175">
        <v>4.5415200000000002</v>
      </c>
      <c r="GB175">
        <v>0.27843000000000001</v>
      </c>
      <c r="GC175">
        <v>0</v>
      </c>
      <c r="GD175">
        <v>0</v>
      </c>
      <c r="GE175">
        <v>0</v>
      </c>
    </row>
    <row r="176" spans="1:187" x14ac:dyDescent="0.3">
      <c r="A176">
        <v>5.7999400000000003</v>
      </c>
      <c r="B176">
        <v>7.4788500000000004</v>
      </c>
      <c r="C176">
        <v>-29.772829999999999</v>
      </c>
      <c r="D176">
        <v>-0.48537000000000002</v>
      </c>
      <c r="E176">
        <v>-14.84535</v>
      </c>
      <c r="F176">
        <v>2.9395600000000002</v>
      </c>
      <c r="G176">
        <v>13.07282</v>
      </c>
      <c r="H176">
        <v>26.873329999999999</v>
      </c>
      <c r="I176">
        <v>-2.1671200000000002</v>
      </c>
      <c r="J176">
        <v>0.437</v>
      </c>
      <c r="K176">
        <v>-6.5019</v>
      </c>
      <c r="L176">
        <v>5.7471199999999998</v>
      </c>
      <c r="M176">
        <v>2.5959699999999999</v>
      </c>
      <c r="N176">
        <v>0</v>
      </c>
      <c r="O176">
        <v>0</v>
      </c>
      <c r="P176">
        <v>0</v>
      </c>
      <c r="Q176">
        <v>-1.00413</v>
      </c>
      <c r="R176">
        <v>6.1539299999999999</v>
      </c>
      <c r="S176">
        <v>7.5733699999999997</v>
      </c>
      <c r="T176">
        <v>-2.6847400000000001</v>
      </c>
      <c r="U176">
        <v>8.3849999999999998</v>
      </c>
      <c r="V176">
        <v>2.5847600000000002</v>
      </c>
      <c r="W176">
        <v>-1.5656399999999999</v>
      </c>
      <c r="X176">
        <v>4.0454299999999996</v>
      </c>
      <c r="Y176">
        <v>-2.1562700000000001</v>
      </c>
      <c r="Z176">
        <v>0</v>
      </c>
      <c r="AA176">
        <v>0</v>
      </c>
      <c r="AB176">
        <v>0</v>
      </c>
      <c r="AC176">
        <v>34.989240000000002</v>
      </c>
      <c r="AD176">
        <v>-7.65496</v>
      </c>
      <c r="AE176">
        <v>-56.731369999999998</v>
      </c>
      <c r="AF176">
        <v>4.3431300000000004</v>
      </c>
      <c r="AG176">
        <v>-28.282389999999999</v>
      </c>
      <c r="AH176">
        <v>17.896280000000001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1.0000000000000001E-5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1.0000000000000001E-5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-1.0000000000000001E-5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34.261049999999997</v>
      </c>
      <c r="CX176">
        <v>79.284850000000006</v>
      </c>
      <c r="CY176">
        <v>6.8259499999999997</v>
      </c>
      <c r="CZ176">
        <v>70.334670000000003</v>
      </c>
      <c r="DA176">
        <v>58.595579999999998</v>
      </c>
      <c r="DB176">
        <v>-102.00285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1.0000000000000001E-5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-6.9567300000000003</v>
      </c>
      <c r="FO176">
        <v>5.4599599999999997</v>
      </c>
      <c r="FP176">
        <v>8.5682399999999994</v>
      </c>
      <c r="FQ176">
        <v>27.924959999999999</v>
      </c>
      <c r="FR176">
        <v>9.7238600000000002</v>
      </c>
      <c r="FS176">
        <v>-13.964040000000001</v>
      </c>
      <c r="FT176">
        <v>-37.945140000000002</v>
      </c>
      <c r="FU176">
        <v>-4.7810100000000002</v>
      </c>
      <c r="FV176">
        <v>-5.7167300000000001</v>
      </c>
      <c r="FW176">
        <v>31.58033</v>
      </c>
      <c r="FX176">
        <v>2.2672300000000001</v>
      </c>
      <c r="FY176">
        <v>-0.54054999999999997</v>
      </c>
      <c r="FZ176">
        <v>10.01116</v>
      </c>
      <c r="GA176">
        <v>4.5614499999999998</v>
      </c>
      <c r="GB176">
        <v>-2.801E-2</v>
      </c>
      <c r="GC176">
        <v>0</v>
      </c>
      <c r="GD176">
        <v>0</v>
      </c>
      <c r="GE176">
        <v>0</v>
      </c>
    </row>
    <row r="177" spans="1:187" x14ac:dyDescent="0.3">
      <c r="A177">
        <v>5.8332800000000002</v>
      </c>
      <c r="B177">
        <v>7.9460199999999999</v>
      </c>
      <c r="C177">
        <v>-30.794</v>
      </c>
      <c r="D177">
        <v>-0.13092000000000001</v>
      </c>
      <c r="E177">
        <v>-14.622999999999999</v>
      </c>
      <c r="F177">
        <v>3.08595</v>
      </c>
      <c r="G177">
        <v>12.775370000000001</v>
      </c>
      <c r="H177">
        <v>27.72195</v>
      </c>
      <c r="I177">
        <v>-2.2506400000000002</v>
      </c>
      <c r="J177">
        <v>0.48443999999999998</v>
      </c>
      <c r="K177">
        <v>-6.4680200000000001</v>
      </c>
      <c r="L177">
        <v>6.26837</v>
      </c>
      <c r="M177">
        <v>2.4026399999999999</v>
      </c>
      <c r="N177">
        <v>0</v>
      </c>
      <c r="O177">
        <v>0</v>
      </c>
      <c r="P177">
        <v>0</v>
      </c>
      <c r="Q177">
        <v>-1.8107</v>
      </c>
      <c r="R177">
        <v>6.4584900000000003</v>
      </c>
      <c r="S177">
        <v>7.3737899999999996</v>
      </c>
      <c r="T177">
        <v>-3.1258699999999999</v>
      </c>
      <c r="U177">
        <v>8.8083399999999994</v>
      </c>
      <c r="V177">
        <v>2.2854999999999999</v>
      </c>
      <c r="W177">
        <v>-1.52399</v>
      </c>
      <c r="X177">
        <v>4.3283300000000002</v>
      </c>
      <c r="Y177">
        <v>-2.47939</v>
      </c>
      <c r="Z177">
        <v>0</v>
      </c>
      <c r="AA177">
        <v>0</v>
      </c>
      <c r="AB177">
        <v>0</v>
      </c>
      <c r="AC177">
        <v>36.143639999999998</v>
      </c>
      <c r="AD177">
        <v>-6.6730700000000001</v>
      </c>
      <c r="AE177">
        <v>-56.755119999999998</v>
      </c>
      <c r="AF177">
        <v>4.3251999999999997</v>
      </c>
      <c r="AG177">
        <v>-27.99934</v>
      </c>
      <c r="AH177">
        <v>17.73423</v>
      </c>
      <c r="AI177">
        <v>0</v>
      </c>
      <c r="AJ177">
        <v>0</v>
      </c>
      <c r="AK177">
        <v>0</v>
      </c>
      <c r="AL177">
        <v>0</v>
      </c>
      <c r="AM177">
        <v>1.0000000000000001E-5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1.0000000000000001E-5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1.0000000000000001E-5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-1.0000000000000001E-5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-1.0000000000000001E-5</v>
      </c>
      <c r="CM177">
        <v>-1.0000000000000001E-5</v>
      </c>
      <c r="CN177">
        <v>0</v>
      </c>
      <c r="CO177">
        <v>0</v>
      </c>
      <c r="CP177">
        <v>0</v>
      </c>
      <c r="CQ177">
        <v>0</v>
      </c>
      <c r="CR177">
        <v>1.0000000000000001E-5</v>
      </c>
      <c r="CS177">
        <v>0</v>
      </c>
      <c r="CT177">
        <v>0</v>
      </c>
      <c r="CU177">
        <v>0</v>
      </c>
      <c r="CV177">
        <v>0</v>
      </c>
      <c r="CW177">
        <v>40.60942</v>
      </c>
      <c r="CX177">
        <v>79.747150000000005</v>
      </c>
      <c r="CY177">
        <v>0.18393999999999999</v>
      </c>
      <c r="CZ177">
        <v>73.786209999999997</v>
      </c>
      <c r="DA177">
        <v>57.913119999999999</v>
      </c>
      <c r="DB177">
        <v>-106.09388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1.0000000000000001E-5</v>
      </c>
      <c r="DX177">
        <v>0</v>
      </c>
      <c r="DY177">
        <v>1.0000000000000001E-5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-6.9366099999999999</v>
      </c>
      <c r="FO177">
        <v>5.8388</v>
      </c>
      <c r="FP177">
        <v>9.2139299999999995</v>
      </c>
      <c r="FQ177">
        <v>28.246500000000001</v>
      </c>
      <c r="FR177">
        <v>10.720050000000001</v>
      </c>
      <c r="FS177">
        <v>-14.20692</v>
      </c>
      <c r="FT177">
        <v>-37.808480000000003</v>
      </c>
      <c r="FU177">
        <v>-4.4631299999999996</v>
      </c>
      <c r="FV177">
        <v>-6.22112</v>
      </c>
      <c r="FW177">
        <v>28.808620000000001</v>
      </c>
      <c r="FX177">
        <v>2.0034800000000001</v>
      </c>
      <c r="FY177">
        <v>-0.42577999999999999</v>
      </c>
      <c r="FZ177">
        <v>12.090870000000001</v>
      </c>
      <c r="GA177">
        <v>4.82639</v>
      </c>
      <c r="GB177">
        <v>-0.27729999999999999</v>
      </c>
      <c r="GC177">
        <v>0</v>
      </c>
      <c r="GD177">
        <v>0</v>
      </c>
      <c r="GE177">
        <v>0</v>
      </c>
    </row>
    <row r="178" spans="1:187" x14ac:dyDescent="0.3">
      <c r="A178">
        <v>5.8666099999999997</v>
      </c>
      <c r="B178">
        <v>8.2861899999999995</v>
      </c>
      <c r="C178">
        <v>-31.634440000000001</v>
      </c>
      <c r="D178">
        <v>0.22519</v>
      </c>
      <c r="E178">
        <v>-14.58338</v>
      </c>
      <c r="F178">
        <v>3.0148999999999999</v>
      </c>
      <c r="G178">
        <v>12.327360000000001</v>
      </c>
      <c r="H178">
        <v>29.34422</v>
      </c>
      <c r="I178">
        <v>-2.38225</v>
      </c>
      <c r="J178">
        <v>0.55703999999999998</v>
      </c>
      <c r="K178">
        <v>-6.5935100000000002</v>
      </c>
      <c r="L178">
        <v>6.9857199999999997</v>
      </c>
      <c r="M178">
        <v>2.3342900000000002</v>
      </c>
      <c r="N178">
        <v>0</v>
      </c>
      <c r="O178">
        <v>0</v>
      </c>
      <c r="P178">
        <v>0</v>
      </c>
      <c r="Q178">
        <v>-2.3298100000000002</v>
      </c>
      <c r="R178">
        <v>6.6909599999999996</v>
      </c>
      <c r="S178">
        <v>6.9701700000000004</v>
      </c>
      <c r="T178">
        <v>-3.5216099999999999</v>
      </c>
      <c r="U178">
        <v>9.1688799999999997</v>
      </c>
      <c r="V178">
        <v>1.92547</v>
      </c>
      <c r="W178">
        <v>-1.63401</v>
      </c>
      <c r="X178">
        <v>4.5373400000000004</v>
      </c>
      <c r="Y178">
        <v>-2.7105999999999999</v>
      </c>
      <c r="Z178">
        <v>0</v>
      </c>
      <c r="AA178">
        <v>0</v>
      </c>
      <c r="AB178">
        <v>0</v>
      </c>
      <c r="AC178">
        <v>36.821869999999997</v>
      </c>
      <c r="AD178">
        <v>-5.4881000000000002</v>
      </c>
      <c r="AE178">
        <v>-56.695680000000003</v>
      </c>
      <c r="AF178">
        <v>4.4567800000000002</v>
      </c>
      <c r="AG178">
        <v>-28.109349999999999</v>
      </c>
      <c r="AH178">
        <v>17.881710000000002</v>
      </c>
      <c r="AI178">
        <v>1.0000000000000001E-5</v>
      </c>
      <c r="AJ178">
        <v>0</v>
      </c>
      <c r="AK178">
        <v>0</v>
      </c>
      <c r="AL178">
        <v>0</v>
      </c>
      <c r="AM178">
        <v>0</v>
      </c>
      <c r="AN178">
        <v>1.0000000000000001E-5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1.0000000000000001E-5</v>
      </c>
      <c r="BM178">
        <v>0</v>
      </c>
      <c r="BN178">
        <v>0</v>
      </c>
      <c r="BO178">
        <v>-1.0000000000000001E-5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1.0000000000000001E-5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45.033470000000001</v>
      </c>
      <c r="CX178">
        <v>80.384839999999997</v>
      </c>
      <c r="CY178">
        <v>-4.4745299999999997</v>
      </c>
      <c r="CZ178">
        <v>76.815269999999998</v>
      </c>
      <c r="DA178">
        <v>57.254719999999999</v>
      </c>
      <c r="DB178">
        <v>-109.70972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1.0000000000000001E-5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1.0000000000000001E-5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-6.8143099999999999</v>
      </c>
      <c r="FO178">
        <v>6.1921999999999997</v>
      </c>
      <c r="FP178">
        <v>9.79406</v>
      </c>
      <c r="FQ178">
        <v>28.816859999999998</v>
      </c>
      <c r="FR178">
        <v>11.75872</v>
      </c>
      <c r="FS178">
        <v>-14.685980000000001</v>
      </c>
      <c r="FT178">
        <v>-37.482840000000003</v>
      </c>
      <c r="FU178">
        <v>-3.9670100000000001</v>
      </c>
      <c r="FV178">
        <v>-6.6406700000000001</v>
      </c>
      <c r="FW178">
        <v>27.488309999999998</v>
      </c>
      <c r="FX178">
        <v>1.85273</v>
      </c>
      <c r="FY178">
        <v>-0.37764999999999999</v>
      </c>
      <c r="FZ178">
        <v>12.62824</v>
      </c>
      <c r="GA178">
        <v>5.0513199999999996</v>
      </c>
      <c r="GB178">
        <v>-0.41556999999999999</v>
      </c>
      <c r="GC178">
        <v>0</v>
      </c>
      <c r="GD178">
        <v>0</v>
      </c>
      <c r="GE178">
        <v>0</v>
      </c>
    </row>
    <row r="179" spans="1:187" x14ac:dyDescent="0.3">
      <c r="A179">
        <v>5.89994</v>
      </c>
      <c r="B179">
        <v>8.4898900000000008</v>
      </c>
      <c r="C179">
        <v>-32.28237</v>
      </c>
      <c r="D179">
        <v>0.64309000000000005</v>
      </c>
      <c r="E179">
        <v>-14.976990000000001</v>
      </c>
      <c r="F179">
        <v>2.4427099999999999</v>
      </c>
      <c r="G179">
        <v>11.6739</v>
      </c>
      <c r="H179">
        <v>31.746980000000001</v>
      </c>
      <c r="I179">
        <v>-2.56338</v>
      </c>
      <c r="J179">
        <v>0.65934999999999999</v>
      </c>
      <c r="K179">
        <v>-6.3378300000000003</v>
      </c>
      <c r="L179">
        <v>8.0215099999999993</v>
      </c>
      <c r="M179">
        <v>2.40802</v>
      </c>
      <c r="N179">
        <v>0</v>
      </c>
      <c r="O179">
        <v>0</v>
      </c>
      <c r="P179">
        <v>0</v>
      </c>
      <c r="Q179">
        <v>-2.60595</v>
      </c>
      <c r="R179">
        <v>6.8893000000000004</v>
      </c>
      <c r="S179">
        <v>6.3727499999999999</v>
      </c>
      <c r="T179">
        <v>-3.7898399999999999</v>
      </c>
      <c r="U179">
        <v>9.5093599999999991</v>
      </c>
      <c r="V179">
        <v>1.4645600000000001</v>
      </c>
      <c r="W179">
        <v>-1.7860799999999999</v>
      </c>
      <c r="X179">
        <v>4.6853100000000003</v>
      </c>
      <c r="Y179">
        <v>-2.90916</v>
      </c>
      <c r="Z179">
        <v>0</v>
      </c>
      <c r="AA179">
        <v>0</v>
      </c>
      <c r="AB179">
        <v>0</v>
      </c>
      <c r="AC179">
        <v>36.877450000000003</v>
      </c>
      <c r="AD179">
        <v>-4.2382900000000001</v>
      </c>
      <c r="AE179">
        <v>-56.544710000000002</v>
      </c>
      <c r="AF179">
        <v>4.7039400000000002</v>
      </c>
      <c r="AG179">
        <v>-28.557600000000001</v>
      </c>
      <c r="AH179">
        <v>18.29006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1.0000000000000001E-5</v>
      </c>
      <c r="AO179">
        <v>0</v>
      </c>
      <c r="AP179">
        <v>0</v>
      </c>
      <c r="AQ179">
        <v>0</v>
      </c>
      <c r="AR179">
        <v>-1.0000000000000001E-5</v>
      </c>
      <c r="AS179">
        <v>1.0000000000000001E-5</v>
      </c>
      <c r="AT179">
        <v>1.0000000000000001E-5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1.0000000000000001E-5</v>
      </c>
      <c r="BS179">
        <v>1.0000000000000001E-5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-1.0000000000000001E-5</v>
      </c>
      <c r="CL179">
        <v>0</v>
      </c>
      <c r="CM179">
        <v>0</v>
      </c>
      <c r="CN179">
        <v>-1.0000000000000001E-5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47.930050000000001</v>
      </c>
      <c r="CX179">
        <v>81.372389999999996</v>
      </c>
      <c r="CY179">
        <v>-7.4761699999999998</v>
      </c>
      <c r="CZ179">
        <v>79.420839999999998</v>
      </c>
      <c r="DA179">
        <v>56.652479999999997</v>
      </c>
      <c r="DB179">
        <v>-112.83438</v>
      </c>
      <c r="DC179">
        <v>0</v>
      </c>
      <c r="DD179">
        <v>0</v>
      </c>
      <c r="DE179">
        <v>0</v>
      </c>
      <c r="DF179">
        <v>0</v>
      </c>
      <c r="DG179">
        <v>-1.0000000000000001E-5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-1.0000000000000001E-5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1.0000000000000001E-5</v>
      </c>
      <c r="FJ179">
        <v>0</v>
      </c>
      <c r="FK179">
        <v>0</v>
      </c>
      <c r="FL179">
        <v>0</v>
      </c>
      <c r="FM179">
        <v>0</v>
      </c>
      <c r="FN179">
        <v>-6.7320399999999996</v>
      </c>
      <c r="FO179">
        <v>6.4859</v>
      </c>
      <c r="FP179">
        <v>10.332459999999999</v>
      </c>
      <c r="FQ179">
        <v>29.564</v>
      </c>
      <c r="FR179">
        <v>12.67817</v>
      </c>
      <c r="FS179">
        <v>-15.315860000000001</v>
      </c>
      <c r="FT179">
        <v>-37.136749999999999</v>
      </c>
      <c r="FU179">
        <v>-3.2462</v>
      </c>
      <c r="FV179">
        <v>-7.0486800000000001</v>
      </c>
      <c r="FW179">
        <v>27.55986</v>
      </c>
      <c r="FX179">
        <v>1.83501</v>
      </c>
      <c r="FY179">
        <v>-0.38613999999999998</v>
      </c>
      <c r="FZ179">
        <v>11.61523</v>
      </c>
      <c r="GA179">
        <v>5.0044199999999996</v>
      </c>
      <c r="GB179">
        <v>-0.42327999999999999</v>
      </c>
      <c r="GC179">
        <v>0</v>
      </c>
      <c r="GD179">
        <v>0</v>
      </c>
      <c r="GE179">
        <v>0</v>
      </c>
    </row>
    <row r="180" spans="1:187" x14ac:dyDescent="0.3">
      <c r="A180">
        <v>5.9332700000000003</v>
      </c>
      <c r="B180">
        <v>8.57592</v>
      </c>
      <c r="C180">
        <v>-32.659289999999999</v>
      </c>
      <c r="D180">
        <v>1.16682</v>
      </c>
      <c r="E180">
        <v>-15.73071</v>
      </c>
      <c r="F180">
        <v>1.4781899999999999</v>
      </c>
      <c r="G180">
        <v>10.81762</v>
      </c>
      <c r="H180">
        <v>34.626820000000002</v>
      </c>
      <c r="I180">
        <v>-2.7705000000000002</v>
      </c>
      <c r="J180">
        <v>0.78698000000000001</v>
      </c>
      <c r="K180">
        <v>-5.8190999999999997</v>
      </c>
      <c r="L180">
        <v>8.8916599999999999</v>
      </c>
      <c r="M180">
        <v>2.5268700000000002</v>
      </c>
      <c r="N180">
        <v>0</v>
      </c>
      <c r="O180">
        <v>0</v>
      </c>
      <c r="P180">
        <v>0</v>
      </c>
      <c r="Q180">
        <v>-2.6679900000000001</v>
      </c>
      <c r="R180">
        <v>7.0372599999999998</v>
      </c>
      <c r="S180">
        <v>5.6609299999999996</v>
      </c>
      <c r="T180">
        <v>-3.9536199999999999</v>
      </c>
      <c r="U180">
        <v>9.7787600000000001</v>
      </c>
      <c r="V180">
        <v>0.91291999999999995</v>
      </c>
      <c r="W180">
        <v>-1.9854700000000001</v>
      </c>
      <c r="X180">
        <v>4.7701099999999999</v>
      </c>
      <c r="Y180">
        <v>-3.1088900000000002</v>
      </c>
      <c r="Z180">
        <v>0</v>
      </c>
      <c r="AA180">
        <v>0</v>
      </c>
      <c r="AB180">
        <v>0</v>
      </c>
      <c r="AC180">
        <v>36.160629999999998</v>
      </c>
      <c r="AD180">
        <v>-3.0707599999999999</v>
      </c>
      <c r="AE180">
        <v>-56.382710000000003</v>
      </c>
      <c r="AF180">
        <v>4.9977200000000002</v>
      </c>
      <c r="AG180">
        <v>-29.137550000000001</v>
      </c>
      <c r="AH180">
        <v>18.804819999999999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1.0000000000000001E-5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-1.0000000000000001E-5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-1.0000000000000001E-5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1.0000000000000001E-5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-1.0000000000000001E-5</v>
      </c>
      <c r="CK180">
        <v>-1.0000000000000001E-5</v>
      </c>
      <c r="CL180">
        <v>0</v>
      </c>
      <c r="CM180">
        <v>0</v>
      </c>
      <c r="CN180">
        <v>0</v>
      </c>
      <c r="CO180">
        <v>0</v>
      </c>
      <c r="CP180">
        <v>1.0000000000000001E-5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50.065379999999998</v>
      </c>
      <c r="CX180">
        <v>82.601590000000002</v>
      </c>
      <c r="CY180">
        <v>-9.6825600000000005</v>
      </c>
      <c r="CZ180">
        <v>81.360879999999995</v>
      </c>
      <c r="DA180">
        <v>56.170810000000003</v>
      </c>
      <c r="DB180">
        <v>-115.17203000000001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1.0000000000000001E-5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-1.0000000000000001E-5</v>
      </c>
      <c r="FM180">
        <v>0</v>
      </c>
      <c r="FN180">
        <v>-6.8564600000000002</v>
      </c>
      <c r="FO180">
        <v>6.6718000000000002</v>
      </c>
      <c r="FP180">
        <v>10.877370000000001</v>
      </c>
      <c r="FQ180">
        <v>30.579840000000001</v>
      </c>
      <c r="FR180">
        <v>13.343579999999999</v>
      </c>
      <c r="FS180">
        <v>-16.08764</v>
      </c>
      <c r="FT180">
        <v>-36.814039999999999</v>
      </c>
      <c r="FU180">
        <v>-2.40177</v>
      </c>
      <c r="FV180">
        <v>-7.52799</v>
      </c>
      <c r="FW180">
        <v>28.490880000000001</v>
      </c>
      <c r="FX180">
        <v>1.9102699999999999</v>
      </c>
      <c r="FY180">
        <v>-0.42729</v>
      </c>
      <c r="FZ180">
        <v>9.6338699999999999</v>
      </c>
      <c r="GA180">
        <v>4.5173899999999998</v>
      </c>
      <c r="GB180">
        <v>-0.35256999999999999</v>
      </c>
      <c r="GC180">
        <v>0</v>
      </c>
      <c r="GD180">
        <v>0</v>
      </c>
      <c r="GE180">
        <v>0</v>
      </c>
    </row>
    <row r="181" spans="1:187" x14ac:dyDescent="0.3">
      <c r="A181">
        <v>5.9666100000000002</v>
      </c>
      <c r="B181">
        <v>8.6992100000000008</v>
      </c>
      <c r="C181">
        <v>-32.761710000000001</v>
      </c>
      <c r="D181">
        <v>1.81542</v>
      </c>
      <c r="E181">
        <v>-16.763729999999999</v>
      </c>
      <c r="F181">
        <v>0.16274</v>
      </c>
      <c r="G181">
        <v>9.7902799999999992</v>
      </c>
      <c r="H181">
        <v>37.569740000000003</v>
      </c>
      <c r="I181">
        <v>-2.9761000000000002</v>
      </c>
      <c r="J181">
        <v>0.91935</v>
      </c>
      <c r="K181">
        <v>-5.1440599999999996</v>
      </c>
      <c r="L181">
        <v>9.3068100000000005</v>
      </c>
      <c r="M181">
        <v>2.6237900000000001</v>
      </c>
      <c r="N181">
        <v>0</v>
      </c>
      <c r="O181">
        <v>0</v>
      </c>
      <c r="P181">
        <v>0</v>
      </c>
      <c r="Q181">
        <v>-2.6608499999999999</v>
      </c>
      <c r="R181">
        <v>7.1095800000000002</v>
      </c>
      <c r="S181">
        <v>4.9087699999999996</v>
      </c>
      <c r="T181">
        <v>-4.0593300000000001</v>
      </c>
      <c r="U181">
        <v>9.9391200000000008</v>
      </c>
      <c r="V181">
        <v>0.32930999999999999</v>
      </c>
      <c r="W181">
        <v>-2.1826699999999999</v>
      </c>
      <c r="X181">
        <v>4.7984099999999996</v>
      </c>
      <c r="Y181">
        <v>-3.2801200000000001</v>
      </c>
      <c r="Z181">
        <v>0</v>
      </c>
      <c r="AA181">
        <v>0</v>
      </c>
      <c r="AB181">
        <v>0</v>
      </c>
      <c r="AC181">
        <v>34.73516</v>
      </c>
      <c r="AD181">
        <v>-2.2466200000000001</v>
      </c>
      <c r="AE181">
        <v>-56.333219999999997</v>
      </c>
      <c r="AF181">
        <v>5.2882400000000001</v>
      </c>
      <c r="AG181">
        <v>-29.764939999999999</v>
      </c>
      <c r="AH181">
        <v>19.347020000000001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-1.0000000000000001E-5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-1.0000000000000001E-5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1.0000000000000001E-5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1.0000000000000001E-5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-1.0000000000000001E-5</v>
      </c>
      <c r="CN181">
        <v>-1.0000000000000001E-5</v>
      </c>
      <c r="CO181">
        <v>-1.0000000000000001E-5</v>
      </c>
      <c r="CP181">
        <v>0</v>
      </c>
      <c r="CQ181">
        <v>1.0000000000000001E-5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54.173679999999997</v>
      </c>
      <c r="CX181">
        <v>83.683459999999997</v>
      </c>
      <c r="CY181">
        <v>-13.92647</v>
      </c>
      <c r="CZ181">
        <v>82.878410000000002</v>
      </c>
      <c r="DA181">
        <v>55.801850000000002</v>
      </c>
      <c r="DB181">
        <v>-117.00121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1.0000000000000001E-5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1.0000000000000001E-5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1.0000000000000001E-5</v>
      </c>
      <c r="FJ181">
        <v>0</v>
      </c>
      <c r="FK181">
        <v>0</v>
      </c>
      <c r="FL181">
        <v>0</v>
      </c>
      <c r="FM181">
        <v>0</v>
      </c>
      <c r="FN181">
        <v>-7.18621</v>
      </c>
      <c r="FO181">
        <v>6.7237999999999998</v>
      </c>
      <c r="FP181">
        <v>11.365449999999999</v>
      </c>
      <c r="FQ181">
        <v>31.827539999999999</v>
      </c>
      <c r="FR181">
        <v>13.667920000000001</v>
      </c>
      <c r="FS181">
        <v>-16.80011</v>
      </c>
      <c r="FT181">
        <v>-36.630159999999997</v>
      </c>
      <c r="FU181">
        <v>-1.6299300000000001</v>
      </c>
      <c r="FV181">
        <v>-8.0248299999999997</v>
      </c>
      <c r="FW181">
        <v>29.5153</v>
      </c>
      <c r="FX181">
        <v>2.0030100000000002</v>
      </c>
      <c r="FY181">
        <v>-0.47619</v>
      </c>
      <c r="FZ181">
        <v>7.6543299999999999</v>
      </c>
      <c r="GA181">
        <v>3.8150499999999998</v>
      </c>
      <c r="GB181">
        <v>-0.307</v>
      </c>
      <c r="GC181">
        <v>0</v>
      </c>
      <c r="GD181">
        <v>-1.0000000000000001E-5</v>
      </c>
      <c r="GE181">
        <v>0</v>
      </c>
    </row>
    <row r="182" spans="1:187" x14ac:dyDescent="0.3">
      <c r="A182">
        <v>5.9999399999999996</v>
      </c>
      <c r="B182">
        <v>8.9273100000000003</v>
      </c>
      <c r="C182">
        <v>-32.503570000000003</v>
      </c>
      <c r="D182">
        <v>2.4461599999999999</v>
      </c>
      <c r="E182">
        <v>-17.838460000000001</v>
      </c>
      <c r="F182">
        <v>-1.4120299999999999</v>
      </c>
      <c r="G182">
        <v>8.7640399999999996</v>
      </c>
      <c r="H182">
        <v>39.881349999999998</v>
      </c>
      <c r="I182">
        <v>-3.1268400000000001</v>
      </c>
      <c r="J182">
        <v>1.0245500000000001</v>
      </c>
      <c r="K182">
        <v>-4.6028200000000004</v>
      </c>
      <c r="L182">
        <v>9.1893399999999996</v>
      </c>
      <c r="M182">
        <v>2.5327999999999999</v>
      </c>
      <c r="N182">
        <v>0</v>
      </c>
      <c r="O182">
        <v>0</v>
      </c>
      <c r="P182">
        <v>0</v>
      </c>
      <c r="Q182">
        <v>-2.6889099999999999</v>
      </c>
      <c r="R182">
        <v>7.1071200000000001</v>
      </c>
      <c r="S182">
        <v>4.2862</v>
      </c>
      <c r="T182">
        <v>-4.14818</v>
      </c>
      <c r="U182">
        <v>9.9777000000000005</v>
      </c>
      <c r="V182">
        <v>-0.19066</v>
      </c>
      <c r="W182">
        <v>-2.3348599999999999</v>
      </c>
      <c r="X182">
        <v>4.7786099999999996</v>
      </c>
      <c r="Y182">
        <v>-3.4336500000000001</v>
      </c>
      <c r="Z182">
        <v>0</v>
      </c>
      <c r="AA182">
        <v>0</v>
      </c>
      <c r="AB182">
        <v>0</v>
      </c>
      <c r="AC182">
        <v>32.707210000000003</v>
      </c>
      <c r="AD182">
        <v>-1.7648200000000001</v>
      </c>
      <c r="AE182">
        <v>-56.378300000000003</v>
      </c>
      <c r="AF182">
        <v>5.5939300000000003</v>
      </c>
      <c r="AG182">
        <v>-30.488299999999999</v>
      </c>
      <c r="AH182">
        <v>19.953790000000001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-1.0000000000000001E-5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1.0000000000000001E-5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-1.0000000000000001E-5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60.384920000000001</v>
      </c>
      <c r="CX182">
        <v>84.287739999999999</v>
      </c>
      <c r="CY182">
        <v>-20.410440000000001</v>
      </c>
      <c r="CZ182">
        <v>83.930390000000003</v>
      </c>
      <c r="DA182">
        <v>55.523919999999997</v>
      </c>
      <c r="DB182">
        <v>-118.2764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1.0000000000000001E-5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-1.0000000000000001E-5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-7.7069599999999996</v>
      </c>
      <c r="FO182">
        <v>6.6161099999999999</v>
      </c>
      <c r="FP182">
        <v>11.73821</v>
      </c>
      <c r="FQ182">
        <v>33.250680000000003</v>
      </c>
      <c r="FR182">
        <v>13.61078</v>
      </c>
      <c r="FS182">
        <v>-17.24297</v>
      </c>
      <c r="FT182">
        <v>-36.647359999999999</v>
      </c>
      <c r="FU182">
        <v>-1.1288499999999999</v>
      </c>
      <c r="FV182">
        <v>-8.4773700000000005</v>
      </c>
      <c r="FW182">
        <v>30.186589999999999</v>
      </c>
      <c r="FX182">
        <v>2.0632899999999998</v>
      </c>
      <c r="FY182">
        <v>-0.51759999999999995</v>
      </c>
      <c r="FZ182">
        <v>6.2031000000000001</v>
      </c>
      <c r="GA182">
        <v>3.10344</v>
      </c>
      <c r="GB182">
        <v>-0.26965</v>
      </c>
      <c r="GC182">
        <v>0</v>
      </c>
      <c r="GD182">
        <v>-1.0000000000000001E-5</v>
      </c>
      <c r="GE182">
        <v>0</v>
      </c>
    </row>
    <row r="183" spans="1:187" x14ac:dyDescent="0.3">
      <c r="A183">
        <v>6.0332699999999999</v>
      </c>
      <c r="B183">
        <v>9.3035099999999993</v>
      </c>
      <c r="C183">
        <v>-31.75188</v>
      </c>
      <c r="D183">
        <v>3.01363</v>
      </c>
      <c r="E183">
        <v>-18.837129999999998</v>
      </c>
      <c r="F183">
        <v>-3.0475400000000001</v>
      </c>
      <c r="G183">
        <v>7.8723900000000002</v>
      </c>
      <c r="H183">
        <v>41.0563</v>
      </c>
      <c r="I183">
        <v>-3.1967599999999998</v>
      </c>
      <c r="J183">
        <v>1.07457</v>
      </c>
      <c r="K183">
        <v>-4.3471299999999999</v>
      </c>
      <c r="L183">
        <v>8.4942499999999992</v>
      </c>
      <c r="M183">
        <v>2.2381600000000001</v>
      </c>
      <c r="N183">
        <v>0</v>
      </c>
      <c r="O183">
        <v>0</v>
      </c>
      <c r="P183">
        <v>0</v>
      </c>
      <c r="Q183">
        <v>-2.8439899999999998</v>
      </c>
      <c r="R183">
        <v>7.0619399999999999</v>
      </c>
      <c r="S183">
        <v>3.8313299999999999</v>
      </c>
      <c r="T183">
        <v>-4.2692800000000002</v>
      </c>
      <c r="U183">
        <v>9.9212000000000007</v>
      </c>
      <c r="V183">
        <v>-0.61212</v>
      </c>
      <c r="W183">
        <v>-2.4134699999999998</v>
      </c>
      <c r="X183">
        <v>4.7424600000000003</v>
      </c>
      <c r="Y183">
        <v>-3.56724</v>
      </c>
      <c r="Z183">
        <v>0</v>
      </c>
      <c r="AA183">
        <v>0</v>
      </c>
      <c r="AB183">
        <v>0</v>
      </c>
      <c r="AC183">
        <v>30.509460000000001</v>
      </c>
      <c r="AD183">
        <v>-1.89191</v>
      </c>
      <c r="AE183">
        <v>-56.686570000000003</v>
      </c>
      <c r="AF183">
        <v>5.9761199999999999</v>
      </c>
      <c r="AG183">
        <v>-31.419920000000001</v>
      </c>
      <c r="AH183">
        <v>20.727129999999999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1.0000000000000001E-5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-1.0000000000000001E-5</v>
      </c>
      <c r="BA183">
        <v>0</v>
      </c>
      <c r="BB183">
        <v>0</v>
      </c>
      <c r="BC183">
        <v>0</v>
      </c>
      <c r="BD183">
        <v>1.0000000000000001E-5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1.0000000000000001E-5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65.727270000000004</v>
      </c>
      <c r="CX183">
        <v>84.253709999999998</v>
      </c>
      <c r="CY183">
        <v>-25.942689999999999</v>
      </c>
      <c r="CZ183">
        <v>84.904719999999998</v>
      </c>
      <c r="DA183">
        <v>55.22307</v>
      </c>
      <c r="DB183">
        <v>-119.46643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-1.0000000000000001E-5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-8.3863900000000005</v>
      </c>
      <c r="FO183">
        <v>6.3630000000000004</v>
      </c>
      <c r="FP183">
        <v>11.93441</v>
      </c>
      <c r="FQ183">
        <v>34.874429999999997</v>
      </c>
      <c r="FR183">
        <v>13.18881</v>
      </c>
      <c r="FS183">
        <v>-17.250800000000002</v>
      </c>
      <c r="FT183">
        <v>-36.91872</v>
      </c>
      <c r="FU183">
        <v>-1.0987199999999999</v>
      </c>
      <c r="FV183">
        <v>-8.8102499999999999</v>
      </c>
      <c r="FW183">
        <v>30.22822</v>
      </c>
      <c r="FX183">
        <v>2.0631599999999999</v>
      </c>
      <c r="FY183">
        <v>-0.53942000000000001</v>
      </c>
      <c r="FZ183">
        <v>5.6791</v>
      </c>
      <c r="GA183">
        <v>2.3608899999999999</v>
      </c>
      <c r="GB183">
        <v>-0.18966</v>
      </c>
      <c r="GC183">
        <v>0</v>
      </c>
      <c r="GD183">
        <v>-1.0000000000000001E-5</v>
      </c>
      <c r="GE183">
        <v>0</v>
      </c>
    </row>
    <row r="184" spans="1:187" x14ac:dyDescent="0.3">
      <c r="A184">
        <v>6.0666099999999998</v>
      </c>
      <c r="B184">
        <v>9.7832699999999999</v>
      </c>
      <c r="C184">
        <v>-30.431789999999999</v>
      </c>
      <c r="D184">
        <v>3.4019599999999999</v>
      </c>
      <c r="E184">
        <v>-19.733460000000001</v>
      </c>
      <c r="F184">
        <v>-4.5424499999999997</v>
      </c>
      <c r="G184">
        <v>7.1532299999999998</v>
      </c>
      <c r="H184">
        <v>40.859000000000002</v>
      </c>
      <c r="I184">
        <v>-3.1784300000000001</v>
      </c>
      <c r="J184">
        <v>1.05783</v>
      </c>
      <c r="K184">
        <v>-4.0707199999999997</v>
      </c>
      <c r="L184">
        <v>7.4369500000000004</v>
      </c>
      <c r="M184">
        <v>1.7475099999999999</v>
      </c>
      <c r="N184">
        <v>0</v>
      </c>
      <c r="O184">
        <v>0</v>
      </c>
      <c r="P184">
        <v>0</v>
      </c>
      <c r="Q184">
        <v>-3.0900799999999999</v>
      </c>
      <c r="R184">
        <v>6.8831800000000003</v>
      </c>
      <c r="S184">
        <v>3.5323500000000001</v>
      </c>
      <c r="T184">
        <v>-4.3963000000000001</v>
      </c>
      <c r="U184">
        <v>9.6354199999999999</v>
      </c>
      <c r="V184">
        <v>-0.88912000000000002</v>
      </c>
      <c r="W184">
        <v>-2.4105799999999999</v>
      </c>
      <c r="X184">
        <v>4.6278100000000002</v>
      </c>
      <c r="Y184">
        <v>-3.61063</v>
      </c>
      <c r="Z184">
        <v>0</v>
      </c>
      <c r="AA184">
        <v>0</v>
      </c>
      <c r="AB184">
        <v>0</v>
      </c>
      <c r="AC184">
        <v>28.35501</v>
      </c>
      <c r="AD184">
        <v>-2.4216899999999999</v>
      </c>
      <c r="AE184">
        <v>-57.375190000000003</v>
      </c>
      <c r="AF184">
        <v>6.4436099999999996</v>
      </c>
      <c r="AG184">
        <v>-32.560070000000003</v>
      </c>
      <c r="AH184">
        <v>21.6738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-1.0000000000000001E-5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-1.0000000000000001E-5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-1.0000000000000001E-5</v>
      </c>
      <c r="BM184">
        <v>0</v>
      </c>
      <c r="BN184">
        <v>0</v>
      </c>
      <c r="BO184">
        <v>-1.0000000000000001E-5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1.0000000000000001E-5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1.0000000000000001E-5</v>
      </c>
      <c r="CS184">
        <v>0</v>
      </c>
      <c r="CT184">
        <v>0</v>
      </c>
      <c r="CU184">
        <v>0</v>
      </c>
      <c r="CV184">
        <v>0</v>
      </c>
      <c r="CW184">
        <v>65.199849999999998</v>
      </c>
      <c r="CX184">
        <v>83.586399999999998</v>
      </c>
      <c r="CY184">
        <v>-25.35284</v>
      </c>
      <c r="CZ184">
        <v>85.817629999999994</v>
      </c>
      <c r="DA184">
        <v>54.855739999999997</v>
      </c>
      <c r="DB184">
        <v>-120.60375999999999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-1.0000000000000001E-5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-1.0000000000000001E-5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-1.0000000000000001E-5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-1.0000000000000001E-5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-9.1164100000000001</v>
      </c>
      <c r="FO184">
        <v>5.9644599999999999</v>
      </c>
      <c r="FP184">
        <v>11.96067</v>
      </c>
      <c r="FQ184">
        <v>36.66704</v>
      </c>
      <c r="FR184">
        <v>12.431290000000001</v>
      </c>
      <c r="FS184">
        <v>-16.920559999999998</v>
      </c>
      <c r="FT184">
        <v>-37.412820000000004</v>
      </c>
      <c r="FU184">
        <v>-1.5207200000000001</v>
      </c>
      <c r="FV184">
        <v>-8.9260400000000004</v>
      </c>
      <c r="FW184">
        <v>29.914629999999999</v>
      </c>
      <c r="FX184">
        <v>2.0238499999999999</v>
      </c>
      <c r="FY184">
        <v>-0.55627000000000004</v>
      </c>
      <c r="FZ184">
        <v>5.8030200000000001</v>
      </c>
      <c r="GA184">
        <v>1.3674999999999999</v>
      </c>
      <c r="GB184">
        <v>-4.7469999999999998E-2</v>
      </c>
      <c r="GC184">
        <v>0</v>
      </c>
      <c r="GD184">
        <v>0</v>
      </c>
      <c r="GE184">
        <v>0</v>
      </c>
    </row>
    <row r="185" spans="1:187" x14ac:dyDescent="0.3">
      <c r="A185">
        <v>6.0999400000000001</v>
      </c>
      <c r="B185">
        <v>10.28884</v>
      </c>
      <c r="C185">
        <v>-28.53276</v>
      </c>
      <c r="D185">
        <v>3.5617200000000002</v>
      </c>
      <c r="E185">
        <v>-20.358000000000001</v>
      </c>
      <c r="F185">
        <v>-5.9581499999999998</v>
      </c>
      <c r="G185">
        <v>6.6711200000000002</v>
      </c>
      <c r="H185">
        <v>39.319940000000003</v>
      </c>
      <c r="I185">
        <v>-3.0823100000000001</v>
      </c>
      <c r="J185">
        <v>0.97979000000000005</v>
      </c>
      <c r="K185">
        <v>-3.6356999999999999</v>
      </c>
      <c r="L185">
        <v>6.2719300000000002</v>
      </c>
      <c r="M185">
        <v>1.1669099999999999</v>
      </c>
      <c r="N185">
        <v>0</v>
      </c>
      <c r="O185">
        <v>0</v>
      </c>
      <c r="P185">
        <v>0</v>
      </c>
      <c r="Q185">
        <v>-3.3657900000000001</v>
      </c>
      <c r="R185">
        <v>6.5608700000000004</v>
      </c>
      <c r="S185">
        <v>3.3426800000000001</v>
      </c>
      <c r="T185">
        <v>-4.4897499999999999</v>
      </c>
      <c r="U185">
        <v>9.12697</v>
      </c>
      <c r="V185">
        <v>-1.0650200000000001</v>
      </c>
      <c r="W185">
        <v>-2.3311799999999998</v>
      </c>
      <c r="X185">
        <v>4.4169299999999998</v>
      </c>
      <c r="Y185">
        <v>-3.58141</v>
      </c>
      <c r="Z185">
        <v>0</v>
      </c>
      <c r="AA185">
        <v>0</v>
      </c>
      <c r="AB185">
        <v>0</v>
      </c>
      <c r="AC185">
        <v>26.398620000000001</v>
      </c>
      <c r="AD185">
        <v>-3.2910400000000002</v>
      </c>
      <c r="AE185">
        <v>-58.299669999999999</v>
      </c>
      <c r="AF185">
        <v>7.0061099999999996</v>
      </c>
      <c r="AG185">
        <v>-33.894970000000001</v>
      </c>
      <c r="AH185">
        <v>22.796990000000001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1.0000000000000001E-5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-1.0000000000000001E-5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1.0000000000000001E-5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59.505240000000001</v>
      </c>
      <c r="CX185">
        <v>82.282859999999999</v>
      </c>
      <c r="CY185">
        <v>-19.437460000000002</v>
      </c>
      <c r="CZ185">
        <v>86.900549999999996</v>
      </c>
      <c r="DA185">
        <v>54.397359999999999</v>
      </c>
      <c r="DB185">
        <v>-121.95666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1.0000000000000001E-5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1.0000000000000001E-5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1.0000000000000001E-5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-9.78627</v>
      </c>
      <c r="FO185">
        <v>5.43879</v>
      </c>
      <c r="FP185">
        <v>11.6896</v>
      </c>
      <c r="FQ185">
        <v>38.49765</v>
      </c>
      <c r="FR185">
        <v>11.35275</v>
      </c>
      <c r="FS185">
        <v>-16.140339999999998</v>
      </c>
      <c r="FT185">
        <v>-37.993290000000002</v>
      </c>
      <c r="FU185">
        <v>-2.1092</v>
      </c>
      <c r="FV185">
        <v>-8.6949500000000004</v>
      </c>
      <c r="FW185">
        <v>29.58521</v>
      </c>
      <c r="FX185">
        <v>1.9866999999999999</v>
      </c>
      <c r="FY185">
        <v>-0.58921000000000001</v>
      </c>
      <c r="FZ185">
        <v>5.7335900000000004</v>
      </c>
      <c r="GA185">
        <v>0.13153999999999999</v>
      </c>
      <c r="GB185">
        <v>3.4610000000000002E-2</v>
      </c>
      <c r="GC185">
        <v>0</v>
      </c>
      <c r="GD185">
        <v>0</v>
      </c>
      <c r="GE185">
        <v>0</v>
      </c>
    </row>
    <row r="186" spans="1:187" x14ac:dyDescent="0.3">
      <c r="A186">
        <v>6.1332700000000004</v>
      </c>
      <c r="B186">
        <v>10.73687</v>
      </c>
      <c r="C186">
        <v>-26.09573</v>
      </c>
      <c r="D186">
        <v>3.4746600000000001</v>
      </c>
      <c r="E186">
        <v>-20.779019999999999</v>
      </c>
      <c r="F186">
        <v>-7.2432499999999997</v>
      </c>
      <c r="G186">
        <v>6.3791700000000002</v>
      </c>
      <c r="H186">
        <v>36.938490000000002</v>
      </c>
      <c r="I186">
        <v>-2.9281100000000002</v>
      </c>
      <c r="J186">
        <v>0.87651999999999997</v>
      </c>
      <c r="K186">
        <v>-3.2584499999999998</v>
      </c>
      <c r="L186">
        <v>5.0907799999999996</v>
      </c>
      <c r="M186">
        <v>0.57991000000000004</v>
      </c>
      <c r="N186">
        <v>0</v>
      </c>
      <c r="O186">
        <v>0</v>
      </c>
      <c r="P186">
        <v>0</v>
      </c>
      <c r="Q186">
        <v>-3.60616</v>
      </c>
      <c r="R186">
        <v>6.1212</v>
      </c>
      <c r="S186">
        <v>3.2069800000000002</v>
      </c>
      <c r="T186">
        <v>-4.5193199999999996</v>
      </c>
      <c r="U186">
        <v>8.4542999999999999</v>
      </c>
      <c r="V186">
        <v>-1.1309400000000001</v>
      </c>
      <c r="W186">
        <v>-2.2054100000000001</v>
      </c>
      <c r="X186">
        <v>4.1093599999999997</v>
      </c>
      <c r="Y186">
        <v>-3.4603700000000002</v>
      </c>
      <c r="Z186">
        <v>0</v>
      </c>
      <c r="AA186">
        <v>0</v>
      </c>
      <c r="AB186">
        <v>0</v>
      </c>
      <c r="AC186">
        <v>24.765160000000002</v>
      </c>
      <c r="AD186">
        <v>-4.5900699999999999</v>
      </c>
      <c r="AE186">
        <v>-59.172089999999997</v>
      </c>
      <c r="AF186">
        <v>7.7092200000000002</v>
      </c>
      <c r="AG186">
        <v>-35.426439999999999</v>
      </c>
      <c r="AH186">
        <v>24.133880000000001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1.0000000000000001E-5</v>
      </c>
      <c r="AO186">
        <v>1.0000000000000001E-5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1.0000000000000001E-5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1.0000000000000001E-5</v>
      </c>
      <c r="CM186">
        <v>0</v>
      </c>
      <c r="CN186">
        <v>-1.0000000000000001E-5</v>
      </c>
      <c r="CO186">
        <v>-1.0000000000000001E-5</v>
      </c>
      <c r="CP186">
        <v>1.0000000000000001E-5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51.144350000000003</v>
      </c>
      <c r="CX186">
        <v>80.119119999999995</v>
      </c>
      <c r="CY186">
        <v>-10.495290000000001</v>
      </c>
      <c r="CZ186">
        <v>87.734089999999995</v>
      </c>
      <c r="DA186">
        <v>53.987389999999998</v>
      </c>
      <c r="DB186">
        <v>-123.01331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-1.0000000000000001E-5</v>
      </c>
      <c r="DU186">
        <v>0</v>
      </c>
      <c r="DV186">
        <v>0</v>
      </c>
      <c r="DW186">
        <v>0</v>
      </c>
      <c r="DX186">
        <v>0</v>
      </c>
      <c r="DY186">
        <v>1.0000000000000001E-5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-1.0000000000000001E-5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-1.0000000000000001E-5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-1.0000000000000001E-5</v>
      </c>
      <c r="FM186">
        <v>0</v>
      </c>
      <c r="FN186">
        <v>-10.34545</v>
      </c>
      <c r="FO186">
        <v>4.7797700000000001</v>
      </c>
      <c r="FP186">
        <v>11.16741</v>
      </c>
      <c r="FQ186">
        <v>39.980029999999999</v>
      </c>
      <c r="FR186">
        <v>10.01965</v>
      </c>
      <c r="FS186">
        <v>-14.978440000000001</v>
      </c>
      <c r="FT186">
        <v>-38.58052</v>
      </c>
      <c r="FU186">
        <v>-2.7243499999999998</v>
      </c>
      <c r="FV186">
        <v>-8.1348099999999999</v>
      </c>
      <c r="FW186">
        <v>29.949809999999999</v>
      </c>
      <c r="FX186">
        <v>2.0210400000000002</v>
      </c>
      <c r="FY186">
        <v>-0.66144999999999998</v>
      </c>
      <c r="FZ186">
        <v>4.5450100000000004</v>
      </c>
      <c r="GA186">
        <v>-0.95708000000000004</v>
      </c>
      <c r="GB186">
        <v>-7.7520000000000006E-2</v>
      </c>
      <c r="GC186">
        <v>0</v>
      </c>
      <c r="GD186">
        <v>0</v>
      </c>
      <c r="GE186">
        <v>0</v>
      </c>
    </row>
    <row r="187" spans="1:187" x14ac:dyDescent="0.3">
      <c r="A187">
        <v>6.1666100000000004</v>
      </c>
      <c r="B187">
        <v>11.06124</v>
      </c>
      <c r="C187">
        <v>-23.188549999999999</v>
      </c>
      <c r="D187">
        <v>3.23922</v>
      </c>
      <c r="E187">
        <v>-21.177820000000001</v>
      </c>
      <c r="F187">
        <v>-8.2933599999999998</v>
      </c>
      <c r="G187">
        <v>6.1065399999999999</v>
      </c>
      <c r="H187">
        <v>34.515430000000002</v>
      </c>
      <c r="I187">
        <v>-2.77576</v>
      </c>
      <c r="J187">
        <v>0.78952999999999995</v>
      </c>
      <c r="K187">
        <v>-3.2296</v>
      </c>
      <c r="L187">
        <v>3.8972899999999999</v>
      </c>
      <c r="M187">
        <v>0.17324999999999999</v>
      </c>
      <c r="N187">
        <v>0</v>
      </c>
      <c r="O187">
        <v>0</v>
      </c>
      <c r="P187">
        <v>0</v>
      </c>
      <c r="Q187">
        <v>-3.74654</v>
      </c>
      <c r="R187">
        <v>5.5659099999999997</v>
      </c>
      <c r="S187">
        <v>3.0042800000000001</v>
      </c>
      <c r="T187">
        <v>-4.4980399999999996</v>
      </c>
      <c r="U187">
        <v>7.6321199999999996</v>
      </c>
      <c r="V187">
        <v>-1.1263799999999999</v>
      </c>
      <c r="W187">
        <v>-2.0966300000000002</v>
      </c>
      <c r="X187">
        <v>3.7118000000000002</v>
      </c>
      <c r="Y187">
        <v>-3.2143700000000002</v>
      </c>
      <c r="Z187">
        <v>0</v>
      </c>
      <c r="AA187">
        <v>0</v>
      </c>
      <c r="AB187">
        <v>0</v>
      </c>
      <c r="AC187">
        <v>23.433820000000001</v>
      </c>
      <c r="AD187">
        <v>-6.2551500000000004</v>
      </c>
      <c r="AE187">
        <v>-59.762830000000001</v>
      </c>
      <c r="AF187">
        <v>8.6008200000000006</v>
      </c>
      <c r="AG187">
        <v>-37.0505</v>
      </c>
      <c r="AH187">
        <v>25.67754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1.0000000000000001E-5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1.0000000000000001E-5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1.0000000000000001E-5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1.0000000000000001E-5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1.0000000000000001E-5</v>
      </c>
      <c r="CM187">
        <v>0</v>
      </c>
      <c r="CN187">
        <v>0</v>
      </c>
      <c r="CO187">
        <v>0</v>
      </c>
      <c r="CP187">
        <v>1.0000000000000001E-5</v>
      </c>
      <c r="CQ187">
        <v>0</v>
      </c>
      <c r="CR187">
        <v>1.0000000000000001E-5</v>
      </c>
      <c r="CS187">
        <v>0</v>
      </c>
      <c r="CT187">
        <v>0</v>
      </c>
      <c r="CU187">
        <v>0</v>
      </c>
      <c r="CV187">
        <v>0</v>
      </c>
      <c r="CW187">
        <v>42.81118</v>
      </c>
      <c r="CX187">
        <v>77.009100000000004</v>
      </c>
      <c r="CY187">
        <v>-1.41204</v>
      </c>
      <c r="CZ187">
        <v>87.987359999999995</v>
      </c>
      <c r="DA187">
        <v>53.815010000000001</v>
      </c>
      <c r="DB187">
        <v>-123.34815999999999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1.0000000000000001E-5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1.0000000000000001E-5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-10.669280000000001</v>
      </c>
      <c r="FO187">
        <v>4.0693000000000001</v>
      </c>
      <c r="FP187">
        <v>10.429880000000001</v>
      </c>
      <c r="FQ187">
        <v>40.837260000000001</v>
      </c>
      <c r="FR187">
        <v>8.6177600000000005</v>
      </c>
      <c r="FS187">
        <v>-13.566129999999999</v>
      </c>
      <c r="FT187">
        <v>-38.991070000000001</v>
      </c>
      <c r="FU187">
        <v>-3.2543099999999998</v>
      </c>
      <c r="FV187">
        <v>-7.3268399999999998</v>
      </c>
      <c r="FW187">
        <v>30.9511</v>
      </c>
      <c r="FX187">
        <v>2.1251899999999999</v>
      </c>
      <c r="FY187">
        <v>-0.76829999999999998</v>
      </c>
      <c r="FZ187">
        <v>2.6630699999999998</v>
      </c>
      <c r="GA187">
        <v>-1.60904</v>
      </c>
      <c r="GB187">
        <v>-0.20702000000000001</v>
      </c>
      <c r="GC187">
        <v>0</v>
      </c>
      <c r="GD187">
        <v>0</v>
      </c>
      <c r="GE187">
        <v>0</v>
      </c>
    </row>
    <row r="188" spans="1:187" x14ac:dyDescent="0.3">
      <c r="A188">
        <v>6.1999399999999998</v>
      </c>
      <c r="B188">
        <v>11.13978</v>
      </c>
      <c r="C188">
        <v>-19.996919999999999</v>
      </c>
      <c r="D188">
        <v>2.7660100000000001</v>
      </c>
      <c r="E188">
        <v>-21.509399999999999</v>
      </c>
      <c r="F188">
        <v>-9.2683800000000005</v>
      </c>
      <c r="G188">
        <v>5.8844700000000003</v>
      </c>
      <c r="H188">
        <v>32.669449999999998</v>
      </c>
      <c r="I188">
        <v>-2.6686000000000001</v>
      </c>
      <c r="J188">
        <v>0.74897000000000002</v>
      </c>
      <c r="K188">
        <v>-4.0396099999999997</v>
      </c>
      <c r="L188">
        <v>2.8915799999999998</v>
      </c>
      <c r="M188">
        <v>-7.9490000000000005E-2</v>
      </c>
      <c r="N188">
        <v>0</v>
      </c>
      <c r="O188">
        <v>0</v>
      </c>
      <c r="P188">
        <v>0</v>
      </c>
      <c r="Q188">
        <v>-3.8201299999999998</v>
      </c>
      <c r="R188">
        <v>4.9246299999999996</v>
      </c>
      <c r="S188">
        <v>2.8010299999999999</v>
      </c>
      <c r="T188">
        <v>-4.3855700000000004</v>
      </c>
      <c r="U188">
        <v>6.7213599999999998</v>
      </c>
      <c r="V188">
        <v>-1.0408500000000001</v>
      </c>
      <c r="W188">
        <v>-1.94163</v>
      </c>
      <c r="X188">
        <v>3.2586400000000002</v>
      </c>
      <c r="Y188">
        <v>-2.8862999999999999</v>
      </c>
      <c r="Z188">
        <v>0</v>
      </c>
      <c r="AA188">
        <v>0</v>
      </c>
      <c r="AB188">
        <v>0</v>
      </c>
      <c r="AC188">
        <v>22.258510000000001</v>
      </c>
      <c r="AD188">
        <v>-7.8886200000000004</v>
      </c>
      <c r="AE188">
        <v>-60.064340000000001</v>
      </c>
      <c r="AF188">
        <v>9.6493099999999998</v>
      </c>
      <c r="AG188">
        <v>-38.684469999999997</v>
      </c>
      <c r="AH188">
        <v>27.369730000000001</v>
      </c>
      <c r="AI188">
        <v>0</v>
      </c>
      <c r="AJ188">
        <v>0</v>
      </c>
      <c r="AK188">
        <v>0</v>
      </c>
      <c r="AL188">
        <v>1.0000000000000001E-5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1.0000000000000001E-5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-1.0000000000000001E-5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1.0000000000000001E-5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-1.0000000000000001E-5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1.0000000000000001E-5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37.223260000000003</v>
      </c>
      <c r="CX188">
        <v>72.964550000000003</v>
      </c>
      <c r="CY188">
        <v>5.2049000000000003</v>
      </c>
      <c r="CZ188">
        <v>87.151719999999997</v>
      </c>
      <c r="DA188">
        <v>54.101329999999997</v>
      </c>
      <c r="DB188">
        <v>-122.32420999999999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-1.0000000000000001E-5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1.0000000000000001E-5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-10.79951</v>
      </c>
      <c r="FO188">
        <v>3.3563200000000002</v>
      </c>
      <c r="FP188">
        <v>9.6254100000000005</v>
      </c>
      <c r="FQ188">
        <v>41.273699999999998</v>
      </c>
      <c r="FR188">
        <v>7.2271799999999997</v>
      </c>
      <c r="FS188">
        <v>-12.14575</v>
      </c>
      <c r="FT188">
        <v>-39.014429999999997</v>
      </c>
      <c r="FU188">
        <v>-3.3864800000000002</v>
      </c>
      <c r="FV188">
        <v>-6.3096100000000002</v>
      </c>
      <c r="FW188">
        <v>32.72681</v>
      </c>
      <c r="FX188">
        <v>2.31568</v>
      </c>
      <c r="FY188">
        <v>-0.91056000000000004</v>
      </c>
      <c r="FZ188">
        <v>-4.2090000000000002E-2</v>
      </c>
      <c r="GA188">
        <v>-1.59108</v>
      </c>
      <c r="GB188">
        <v>-0.30836999999999998</v>
      </c>
      <c r="GC188">
        <v>0</v>
      </c>
      <c r="GD188">
        <v>0</v>
      </c>
      <c r="GE188">
        <v>0</v>
      </c>
    </row>
    <row r="189" spans="1:187" x14ac:dyDescent="0.3">
      <c r="A189">
        <v>6.2332700000000001</v>
      </c>
      <c r="B189">
        <v>10.975379999999999</v>
      </c>
      <c r="C189">
        <v>-16.77411</v>
      </c>
      <c r="D189">
        <v>2.0804</v>
      </c>
      <c r="E189">
        <v>-21.693919999999999</v>
      </c>
      <c r="F189">
        <v>-10.032579999999999</v>
      </c>
      <c r="G189">
        <v>5.8692599999999997</v>
      </c>
      <c r="H189">
        <v>31.57592</v>
      </c>
      <c r="I189">
        <v>-2.6162200000000002</v>
      </c>
      <c r="J189">
        <v>0.75109000000000004</v>
      </c>
      <c r="K189">
        <v>-5.7788899999999996</v>
      </c>
      <c r="L189">
        <v>1.74905</v>
      </c>
      <c r="M189">
        <v>-0.16228999999999999</v>
      </c>
      <c r="N189">
        <v>0</v>
      </c>
      <c r="O189">
        <v>0</v>
      </c>
      <c r="P189">
        <v>0</v>
      </c>
      <c r="Q189">
        <v>-3.8037700000000001</v>
      </c>
      <c r="R189">
        <v>4.2401099999999996</v>
      </c>
      <c r="S189">
        <v>2.6825800000000002</v>
      </c>
      <c r="T189">
        <v>-4.2742800000000001</v>
      </c>
      <c r="U189">
        <v>5.7999700000000001</v>
      </c>
      <c r="V189">
        <v>-0.84080999999999995</v>
      </c>
      <c r="W189">
        <v>-1.84962</v>
      </c>
      <c r="X189">
        <v>2.7827199999999999</v>
      </c>
      <c r="Y189">
        <v>-2.5029699999999999</v>
      </c>
      <c r="Z189">
        <v>0</v>
      </c>
      <c r="AA189">
        <v>0</v>
      </c>
      <c r="AB189">
        <v>0</v>
      </c>
      <c r="AC189">
        <v>21.211749999999999</v>
      </c>
      <c r="AD189">
        <v>-9.7584999999999997</v>
      </c>
      <c r="AE189">
        <v>-59.891219999999997</v>
      </c>
      <c r="AF189">
        <v>10.77881</v>
      </c>
      <c r="AG189">
        <v>-40.236989999999999</v>
      </c>
      <c r="AH189">
        <v>29.10716</v>
      </c>
      <c r="AI189">
        <v>0</v>
      </c>
      <c r="AJ189">
        <v>0</v>
      </c>
      <c r="AK189">
        <v>0</v>
      </c>
      <c r="AL189">
        <v>1.0000000000000001E-5</v>
      </c>
      <c r="AM189">
        <v>0</v>
      </c>
      <c r="AN189">
        <v>1.0000000000000001E-5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1.0000000000000001E-5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1.0000000000000001E-5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-1.0000000000000001E-5</v>
      </c>
      <c r="CN189">
        <v>-1.0000000000000001E-5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33.679389999999998</v>
      </c>
      <c r="CX189">
        <v>68.077550000000002</v>
      </c>
      <c r="CY189">
        <v>10.13622</v>
      </c>
      <c r="CZ189">
        <v>84.700310000000002</v>
      </c>
      <c r="DA189">
        <v>55.014159999999997</v>
      </c>
      <c r="DB189">
        <v>-119.3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1.0000000000000001E-5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-10.77247</v>
      </c>
      <c r="FO189">
        <v>2.7160099999999998</v>
      </c>
      <c r="FP189">
        <v>8.7572200000000002</v>
      </c>
      <c r="FQ189">
        <v>41.408180000000002</v>
      </c>
      <c r="FR189">
        <v>5.9902199999999999</v>
      </c>
      <c r="FS189">
        <v>-10.72601</v>
      </c>
      <c r="FT189">
        <v>-38.592210000000001</v>
      </c>
      <c r="FU189">
        <v>-3.07098</v>
      </c>
      <c r="FV189">
        <v>-5.1032999999999999</v>
      </c>
      <c r="FW189">
        <v>35.030230000000003</v>
      </c>
      <c r="FX189">
        <v>2.55918</v>
      </c>
      <c r="FY189">
        <v>-1.0709599999999999</v>
      </c>
      <c r="FZ189">
        <v>-3.2110599999999998</v>
      </c>
      <c r="GA189">
        <v>-0.51905000000000001</v>
      </c>
      <c r="GB189">
        <v>-0.28140999999999999</v>
      </c>
      <c r="GC189">
        <v>0</v>
      </c>
      <c r="GD189">
        <v>0</v>
      </c>
      <c r="GE189">
        <v>0</v>
      </c>
    </row>
    <row r="190" spans="1:187" x14ac:dyDescent="0.3">
      <c r="A190">
        <v>6.2666000000000004</v>
      </c>
      <c r="B190">
        <v>10.6593</v>
      </c>
      <c r="C190">
        <v>-13.64513</v>
      </c>
      <c r="D190">
        <v>1.2145600000000001</v>
      </c>
      <c r="E190">
        <v>-21.735759999999999</v>
      </c>
      <c r="F190">
        <v>-10.56082</v>
      </c>
      <c r="G190">
        <v>6.0587900000000001</v>
      </c>
      <c r="H190">
        <v>31.163070000000001</v>
      </c>
      <c r="I190">
        <v>-2.6020500000000002</v>
      </c>
      <c r="J190">
        <v>0.78456999999999999</v>
      </c>
      <c r="K190">
        <v>-8.3878400000000006</v>
      </c>
      <c r="L190">
        <v>0.54417000000000004</v>
      </c>
      <c r="M190">
        <v>-0.12464</v>
      </c>
      <c r="N190">
        <v>0</v>
      </c>
      <c r="O190">
        <v>0</v>
      </c>
      <c r="P190">
        <v>0</v>
      </c>
      <c r="Q190">
        <v>-3.7261500000000001</v>
      </c>
      <c r="R190">
        <v>3.5489999999999999</v>
      </c>
      <c r="S190">
        <v>2.6589800000000001</v>
      </c>
      <c r="T190">
        <v>-4.21387</v>
      </c>
      <c r="U190">
        <v>4.9268799999999997</v>
      </c>
      <c r="V190">
        <v>-0.49930999999999998</v>
      </c>
      <c r="W190">
        <v>-1.8617900000000001</v>
      </c>
      <c r="X190">
        <v>2.31718</v>
      </c>
      <c r="Y190">
        <v>-2.0482900000000002</v>
      </c>
      <c r="Z190">
        <v>0</v>
      </c>
      <c r="AA190">
        <v>0</v>
      </c>
      <c r="AB190">
        <v>0</v>
      </c>
      <c r="AC190">
        <v>20.568280000000001</v>
      </c>
      <c r="AD190">
        <v>-11.898619999999999</v>
      </c>
      <c r="AE190">
        <v>-59.248370000000001</v>
      </c>
      <c r="AF190">
        <v>12.00178</v>
      </c>
      <c r="AG190">
        <v>-41.740259999999999</v>
      </c>
      <c r="AH190">
        <v>30.919460000000001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1.0000000000000001E-5</v>
      </c>
      <c r="CS190">
        <v>0</v>
      </c>
      <c r="CT190">
        <v>0</v>
      </c>
      <c r="CU190">
        <v>0</v>
      </c>
      <c r="CV190">
        <v>0</v>
      </c>
      <c r="CW190">
        <v>31.102060000000002</v>
      </c>
      <c r="CX190">
        <v>62.633290000000002</v>
      </c>
      <c r="CY190">
        <v>14.76853</v>
      </c>
      <c r="CZ190">
        <v>79.831990000000005</v>
      </c>
      <c r="DA190">
        <v>56.514789999999998</v>
      </c>
      <c r="DB190">
        <v>-113.38934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1.0000000000000001E-5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-10.62269</v>
      </c>
      <c r="FO190">
        <v>2.20255</v>
      </c>
      <c r="FP190">
        <v>8.0160599999999995</v>
      </c>
      <c r="FQ190">
        <v>41.397919999999999</v>
      </c>
      <c r="FR190">
        <v>5.01166</v>
      </c>
      <c r="FS190">
        <v>-9.4464900000000007</v>
      </c>
      <c r="FT190">
        <v>-37.774929999999998</v>
      </c>
      <c r="FU190">
        <v>-2.54365</v>
      </c>
      <c r="FV190">
        <v>-3.80829</v>
      </c>
      <c r="FW190">
        <v>37.599800000000002</v>
      </c>
      <c r="FX190">
        <v>2.8334199999999998</v>
      </c>
      <c r="FY190">
        <v>-1.22984</v>
      </c>
      <c r="FZ190">
        <v>-6.06128</v>
      </c>
      <c r="GA190">
        <v>1.5882799999999999</v>
      </c>
      <c r="GB190">
        <v>4.0820000000000002E-2</v>
      </c>
      <c r="GC190">
        <v>0</v>
      </c>
      <c r="GD190">
        <v>0</v>
      </c>
      <c r="GE190">
        <v>0</v>
      </c>
    </row>
    <row r="191" spans="1:187" x14ac:dyDescent="0.3">
      <c r="A191">
        <v>6.2999400000000003</v>
      </c>
      <c r="B191">
        <v>10.34455</v>
      </c>
      <c r="C191">
        <v>-10.774279999999999</v>
      </c>
      <c r="D191">
        <v>0.30998999999999999</v>
      </c>
      <c r="E191">
        <v>-21.714410000000001</v>
      </c>
      <c r="F191">
        <v>-10.928900000000001</v>
      </c>
      <c r="G191">
        <v>6.3596300000000001</v>
      </c>
      <c r="H191">
        <v>31.267800000000001</v>
      </c>
      <c r="I191">
        <v>-2.6311900000000001</v>
      </c>
      <c r="J191">
        <v>0.83743999999999996</v>
      </c>
      <c r="K191">
        <v>-11.176679999999999</v>
      </c>
      <c r="L191">
        <v>-0.54630000000000001</v>
      </c>
      <c r="M191">
        <v>7.9900000000000006E-3</v>
      </c>
      <c r="N191">
        <v>0</v>
      </c>
      <c r="O191">
        <v>0</v>
      </c>
      <c r="P191">
        <v>0</v>
      </c>
      <c r="Q191">
        <v>-3.7347899999999998</v>
      </c>
      <c r="R191">
        <v>2.8354499999999998</v>
      </c>
      <c r="S191">
        <v>2.6786799999999999</v>
      </c>
      <c r="T191">
        <v>-4.2353199999999998</v>
      </c>
      <c r="U191">
        <v>4.0451199999999998</v>
      </c>
      <c r="V191">
        <v>-6.9370000000000001E-2</v>
      </c>
      <c r="W191">
        <v>-1.9159999999999999</v>
      </c>
      <c r="X191">
        <v>1.8575600000000001</v>
      </c>
      <c r="Y191">
        <v>-1.5271300000000001</v>
      </c>
      <c r="Z191">
        <v>0</v>
      </c>
      <c r="AA191">
        <v>0</v>
      </c>
      <c r="AB191">
        <v>0</v>
      </c>
      <c r="AC191">
        <v>20.25536</v>
      </c>
      <c r="AD191">
        <v>-14.15203</v>
      </c>
      <c r="AE191">
        <v>-58.36403</v>
      </c>
      <c r="AF191">
        <v>13.43505</v>
      </c>
      <c r="AG191">
        <v>-43.281320000000001</v>
      </c>
      <c r="AH191">
        <v>32.958410000000001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1.0000000000000001E-5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1.0000000000000001E-5</v>
      </c>
      <c r="BL191">
        <v>-1.0000000000000001E-5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1.0000000000000001E-5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1.0000000000000001E-5</v>
      </c>
      <c r="CH191">
        <v>0</v>
      </c>
      <c r="CI191">
        <v>0</v>
      </c>
      <c r="CJ191">
        <v>-1.0000000000000001E-5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1.0000000000000001E-5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28.91947</v>
      </c>
      <c r="CX191">
        <v>56.819839999999999</v>
      </c>
      <c r="CY191">
        <v>19.624189999999999</v>
      </c>
      <c r="CZ191">
        <v>72.63261</v>
      </c>
      <c r="DA191">
        <v>58.034219999999998</v>
      </c>
      <c r="DB191">
        <v>-104.81485000000001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1.0000000000000001E-5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-1.0000000000000001E-5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-10.34985</v>
      </c>
      <c r="FO191">
        <v>1.8351200000000001</v>
      </c>
      <c r="FP191">
        <v>7.3095600000000003</v>
      </c>
      <c r="FQ191">
        <v>41.451590000000003</v>
      </c>
      <c r="FR191">
        <v>4.3170700000000002</v>
      </c>
      <c r="FS191">
        <v>-8.2236600000000006</v>
      </c>
      <c r="FT191">
        <v>-36.805999999999997</v>
      </c>
      <c r="FU191">
        <v>-1.79518</v>
      </c>
      <c r="FV191">
        <v>-2.56264</v>
      </c>
      <c r="FW191">
        <v>40.06326</v>
      </c>
      <c r="FX191">
        <v>3.0972</v>
      </c>
      <c r="FY191">
        <v>-1.38544</v>
      </c>
      <c r="FZ191">
        <v>-7.8624400000000003</v>
      </c>
      <c r="GA191">
        <v>3.9666199999999998</v>
      </c>
      <c r="GB191">
        <v>0.71462999999999999</v>
      </c>
      <c r="GC191">
        <v>0</v>
      </c>
      <c r="GD191">
        <v>0</v>
      </c>
      <c r="GE191">
        <v>0</v>
      </c>
    </row>
    <row r="192" spans="1:187" x14ac:dyDescent="0.3">
      <c r="A192">
        <v>6.3332699999999997</v>
      </c>
      <c r="B192">
        <v>10.03032</v>
      </c>
      <c r="C192">
        <v>-8.1340500000000002</v>
      </c>
      <c r="D192">
        <v>-0.63660000000000005</v>
      </c>
      <c r="E192">
        <v>-21.462340000000001</v>
      </c>
      <c r="F192">
        <v>-11.14784</v>
      </c>
      <c r="G192">
        <v>6.8222300000000002</v>
      </c>
      <c r="H192">
        <v>31.402149999999999</v>
      </c>
      <c r="I192">
        <v>-2.6713300000000002</v>
      </c>
      <c r="J192">
        <v>0.88497000000000003</v>
      </c>
      <c r="K192">
        <v>-13.62576</v>
      </c>
      <c r="L192">
        <v>-1.4825200000000001</v>
      </c>
      <c r="M192">
        <v>0.15406</v>
      </c>
      <c r="N192">
        <v>0</v>
      </c>
      <c r="O192">
        <v>0</v>
      </c>
      <c r="P192">
        <v>0</v>
      </c>
      <c r="Q192">
        <v>-3.7740399999999998</v>
      </c>
      <c r="R192">
        <v>2.1375099999999998</v>
      </c>
      <c r="S192">
        <v>2.7633399999999999</v>
      </c>
      <c r="T192">
        <v>-4.3072600000000003</v>
      </c>
      <c r="U192">
        <v>3.1652900000000002</v>
      </c>
      <c r="V192">
        <v>0.44140000000000001</v>
      </c>
      <c r="W192">
        <v>-2.0074999999999998</v>
      </c>
      <c r="X192">
        <v>1.40299</v>
      </c>
      <c r="Y192">
        <v>-0.97113000000000005</v>
      </c>
      <c r="Z192">
        <v>0</v>
      </c>
      <c r="AA192">
        <v>0</v>
      </c>
      <c r="AB192">
        <v>0</v>
      </c>
      <c r="AC192">
        <v>20.246849999999998</v>
      </c>
      <c r="AD192">
        <v>-16.617660000000001</v>
      </c>
      <c r="AE192">
        <v>-57.604649999999999</v>
      </c>
      <c r="AF192">
        <v>15.137090000000001</v>
      </c>
      <c r="AG192">
        <v>-45.01643</v>
      </c>
      <c r="AH192">
        <v>35.36186</v>
      </c>
      <c r="AI192">
        <v>0</v>
      </c>
      <c r="AJ192">
        <v>0</v>
      </c>
      <c r="AK192">
        <v>0</v>
      </c>
      <c r="AL192">
        <v>1.0000000000000001E-5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1.0000000000000001E-5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-1.0000000000000001E-5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1.0000000000000001E-5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-1.0000000000000001E-5</v>
      </c>
      <c r="CJ192">
        <v>0</v>
      </c>
      <c r="CK192">
        <v>0</v>
      </c>
      <c r="CL192">
        <v>0</v>
      </c>
      <c r="CM192">
        <v>-1.0000000000000001E-5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27.52122</v>
      </c>
      <c r="CX192">
        <v>50.877189999999999</v>
      </c>
      <c r="CY192">
        <v>24.658239999999999</v>
      </c>
      <c r="CZ192">
        <v>63.74776</v>
      </c>
      <c r="DA192">
        <v>58.998629999999999</v>
      </c>
      <c r="DB192">
        <v>-94.386849999999995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1.0000000000000001E-5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1.0000000000000001E-5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1.0000000000000001E-5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-1.0000000000000001E-5</v>
      </c>
      <c r="FM192">
        <v>0</v>
      </c>
      <c r="FN192">
        <v>-10.16689</v>
      </c>
      <c r="FO192">
        <v>1.5112000000000001</v>
      </c>
      <c r="FP192">
        <v>6.4659899999999997</v>
      </c>
      <c r="FQ192">
        <v>41.878120000000003</v>
      </c>
      <c r="FR192">
        <v>3.7325300000000001</v>
      </c>
      <c r="FS192">
        <v>-6.8459899999999996</v>
      </c>
      <c r="FT192">
        <v>-35.781440000000003</v>
      </c>
      <c r="FU192">
        <v>-0.90566000000000002</v>
      </c>
      <c r="FV192">
        <v>-1.40462</v>
      </c>
      <c r="FW192">
        <v>42.263750000000002</v>
      </c>
      <c r="FX192">
        <v>3.3283100000000001</v>
      </c>
      <c r="FY192">
        <v>-1.5341400000000001</v>
      </c>
      <c r="FZ192">
        <v>-9.1751000000000005</v>
      </c>
      <c r="GA192">
        <v>6.1038399999999999</v>
      </c>
      <c r="GB192">
        <v>1.3673900000000001</v>
      </c>
      <c r="GC192">
        <v>0</v>
      </c>
      <c r="GD192">
        <v>0</v>
      </c>
      <c r="GE192">
        <v>0</v>
      </c>
    </row>
    <row r="193" spans="1:187" x14ac:dyDescent="0.3">
      <c r="A193">
        <v>6.3666</v>
      </c>
      <c r="B193">
        <v>9.8047299999999993</v>
      </c>
      <c r="C193">
        <v>-5.7306499999999998</v>
      </c>
      <c r="D193">
        <v>-1.43459</v>
      </c>
      <c r="E193">
        <v>-21.182269999999999</v>
      </c>
      <c r="F193">
        <v>-11.145060000000001</v>
      </c>
      <c r="G193">
        <v>7.2392500000000002</v>
      </c>
      <c r="H193">
        <v>31.46733</v>
      </c>
      <c r="I193">
        <v>-2.7076500000000001</v>
      </c>
      <c r="J193">
        <v>0.91913</v>
      </c>
      <c r="K193">
        <v>-15.227119999999999</v>
      </c>
      <c r="L193">
        <v>-2.5558299999999998</v>
      </c>
      <c r="M193">
        <v>0.16403999999999999</v>
      </c>
      <c r="N193">
        <v>0</v>
      </c>
      <c r="O193">
        <v>0</v>
      </c>
      <c r="P193">
        <v>0</v>
      </c>
      <c r="Q193">
        <v>-3.7812100000000002</v>
      </c>
      <c r="R193">
        <v>1.47546</v>
      </c>
      <c r="S193">
        <v>2.8352599999999999</v>
      </c>
      <c r="T193">
        <v>-4.4468899999999998</v>
      </c>
      <c r="U193">
        <v>2.3136700000000001</v>
      </c>
      <c r="V193">
        <v>0.91488000000000003</v>
      </c>
      <c r="W193">
        <v>-2.1918000000000002</v>
      </c>
      <c r="X193">
        <v>0.96143000000000001</v>
      </c>
      <c r="Y193">
        <v>-0.45312999999999998</v>
      </c>
      <c r="Z193">
        <v>0</v>
      </c>
      <c r="AA193">
        <v>0</v>
      </c>
      <c r="AB193">
        <v>0</v>
      </c>
      <c r="AC193">
        <v>20.542729999999999</v>
      </c>
      <c r="AD193">
        <v>-19.594280000000001</v>
      </c>
      <c r="AE193">
        <v>-56.936219999999999</v>
      </c>
      <c r="AF193">
        <v>17.359159999999999</v>
      </c>
      <c r="AG193">
        <v>-47.080880000000001</v>
      </c>
      <c r="AH193">
        <v>38.441450000000003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1.0000000000000001E-5</v>
      </c>
      <c r="BE193">
        <v>0</v>
      </c>
      <c r="BF193">
        <v>0</v>
      </c>
      <c r="BG193">
        <v>0</v>
      </c>
      <c r="BH193">
        <v>0</v>
      </c>
      <c r="BI193">
        <v>1.0000000000000001E-5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-1.0000000000000001E-5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1.0000000000000001E-5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1.0000000000000001E-5</v>
      </c>
      <c r="CH193">
        <v>0</v>
      </c>
      <c r="CI193">
        <v>0</v>
      </c>
      <c r="CJ193">
        <v>0</v>
      </c>
      <c r="CK193">
        <v>0</v>
      </c>
      <c r="CL193">
        <v>-1.0000000000000001E-5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26.630420000000001</v>
      </c>
      <c r="CX193">
        <v>45.254989999999999</v>
      </c>
      <c r="CY193">
        <v>30.111529999999998</v>
      </c>
      <c r="CZ193">
        <v>54.527479999999997</v>
      </c>
      <c r="DA193">
        <v>59.133780000000002</v>
      </c>
      <c r="DB193">
        <v>-83.642259999999993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1.0000000000000001E-5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1.0000000000000001E-5</v>
      </c>
      <c r="FJ193">
        <v>0</v>
      </c>
      <c r="FK193">
        <v>0</v>
      </c>
      <c r="FL193">
        <v>0</v>
      </c>
      <c r="FM193">
        <v>0</v>
      </c>
      <c r="FN193">
        <v>-10.02012</v>
      </c>
      <c r="FO193">
        <v>1.21008</v>
      </c>
      <c r="FP193">
        <v>5.4145099999999999</v>
      </c>
      <c r="FQ193">
        <v>42.516599999999997</v>
      </c>
      <c r="FR193">
        <v>3.20648</v>
      </c>
      <c r="FS193">
        <v>-5.1832500000000001</v>
      </c>
      <c r="FT193">
        <v>-34.749569999999999</v>
      </c>
      <c r="FU193">
        <v>-2.82E-3</v>
      </c>
      <c r="FV193">
        <v>-0.58982000000000001</v>
      </c>
      <c r="FW193">
        <v>43.877789999999997</v>
      </c>
      <c r="FX193">
        <v>3.4892300000000001</v>
      </c>
      <c r="FY193">
        <v>-1.6588499999999999</v>
      </c>
      <c r="FZ193">
        <v>-10.24898</v>
      </c>
      <c r="GA193">
        <v>8.0463799999999992</v>
      </c>
      <c r="GB193">
        <v>1.9295</v>
      </c>
      <c r="GC193">
        <v>0</v>
      </c>
      <c r="GD193">
        <v>0</v>
      </c>
      <c r="GE193">
        <v>0</v>
      </c>
    </row>
    <row r="194" spans="1:187" x14ac:dyDescent="0.3">
      <c r="A194">
        <v>6.39994</v>
      </c>
      <c r="B194">
        <v>9.6880299999999995</v>
      </c>
      <c r="C194">
        <v>-3.3952300000000002</v>
      </c>
      <c r="D194">
        <v>-1.9697199999999999</v>
      </c>
      <c r="E194">
        <v>-20.77214</v>
      </c>
      <c r="F194">
        <v>-11.04006</v>
      </c>
      <c r="G194">
        <v>7.3651600000000004</v>
      </c>
      <c r="H194">
        <v>31.52807</v>
      </c>
      <c r="I194">
        <v>-2.7523900000000001</v>
      </c>
      <c r="J194">
        <v>0.94281000000000004</v>
      </c>
      <c r="K194">
        <v>-16.513089999999998</v>
      </c>
      <c r="L194">
        <v>-3.74641</v>
      </c>
      <c r="M194">
        <v>-2.7550000000000002E-2</v>
      </c>
      <c r="N194">
        <v>0</v>
      </c>
      <c r="O194">
        <v>0</v>
      </c>
      <c r="P194">
        <v>0</v>
      </c>
      <c r="Q194">
        <v>-3.7494000000000001</v>
      </c>
      <c r="R194">
        <v>0.91034000000000004</v>
      </c>
      <c r="S194">
        <v>2.7824800000000001</v>
      </c>
      <c r="T194">
        <v>-4.6142200000000004</v>
      </c>
      <c r="U194">
        <v>1.5683400000000001</v>
      </c>
      <c r="V194">
        <v>1.2485299999999999</v>
      </c>
      <c r="W194">
        <v>-2.4394499999999999</v>
      </c>
      <c r="X194">
        <v>0.57301000000000002</v>
      </c>
      <c r="Y194">
        <v>-1.4800000000000001E-2</v>
      </c>
      <c r="Z194">
        <v>0</v>
      </c>
      <c r="AA194">
        <v>0</v>
      </c>
      <c r="AB194">
        <v>0</v>
      </c>
      <c r="AC194">
        <v>21.369769999999999</v>
      </c>
      <c r="AD194">
        <v>-23.279589999999999</v>
      </c>
      <c r="AE194">
        <v>-56.37079</v>
      </c>
      <c r="AF194">
        <v>20.16733</v>
      </c>
      <c r="AG194">
        <v>-49.29598</v>
      </c>
      <c r="AH194">
        <v>42.201250000000002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1.0000000000000001E-5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-1.0000000000000001E-5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-1.0000000000000001E-5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26.109300000000001</v>
      </c>
      <c r="CX194">
        <v>40.605960000000003</v>
      </c>
      <c r="CY194">
        <v>35.949910000000003</v>
      </c>
      <c r="CZ194">
        <v>47.04918</v>
      </c>
      <c r="DA194">
        <v>58.615229999999997</v>
      </c>
      <c r="DB194">
        <v>-74.923240000000007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-9.9558999999999997</v>
      </c>
      <c r="FO194">
        <v>0.85602999999999996</v>
      </c>
      <c r="FP194">
        <v>4.1648100000000001</v>
      </c>
      <c r="FQ194">
        <v>43.303690000000003</v>
      </c>
      <c r="FR194">
        <v>2.6319599999999999</v>
      </c>
      <c r="FS194">
        <v>-3.22817</v>
      </c>
      <c r="FT194">
        <v>-33.578769999999999</v>
      </c>
      <c r="FU194">
        <v>0.79613</v>
      </c>
      <c r="FV194">
        <v>-0.32405</v>
      </c>
      <c r="FW194">
        <v>44.54233</v>
      </c>
      <c r="FX194">
        <v>3.5684</v>
      </c>
      <c r="FY194">
        <v>-1.73323</v>
      </c>
      <c r="FZ194">
        <v>-11.207240000000001</v>
      </c>
      <c r="GA194">
        <v>9.5699199999999998</v>
      </c>
      <c r="GB194">
        <v>2.3285300000000002</v>
      </c>
      <c r="GC194">
        <v>0</v>
      </c>
      <c r="GD194">
        <v>0</v>
      </c>
      <c r="GE194">
        <v>0</v>
      </c>
    </row>
    <row r="195" spans="1:187" x14ac:dyDescent="0.3">
      <c r="A195">
        <v>6.4332700000000003</v>
      </c>
      <c r="B195">
        <v>9.5297300000000007</v>
      </c>
      <c r="C195">
        <v>-1.13812</v>
      </c>
      <c r="D195">
        <v>-2.2372000000000001</v>
      </c>
      <c r="E195">
        <v>-20.252300000000002</v>
      </c>
      <c r="F195">
        <v>-10.907500000000001</v>
      </c>
      <c r="G195">
        <v>7.1381300000000003</v>
      </c>
      <c r="H195">
        <v>31.91648</v>
      </c>
      <c r="I195">
        <v>-2.83081</v>
      </c>
      <c r="J195">
        <v>0.96530000000000005</v>
      </c>
      <c r="K195">
        <v>-17.48574</v>
      </c>
      <c r="L195">
        <v>-5.0162199999999997</v>
      </c>
      <c r="M195">
        <v>-0.48479</v>
      </c>
      <c r="N195">
        <v>0</v>
      </c>
      <c r="O195">
        <v>0</v>
      </c>
      <c r="P195">
        <v>0</v>
      </c>
      <c r="Q195">
        <v>-3.6722600000000001</v>
      </c>
      <c r="R195">
        <v>0.47577000000000003</v>
      </c>
      <c r="S195">
        <v>2.6449799999999999</v>
      </c>
      <c r="T195">
        <v>-4.80138</v>
      </c>
      <c r="U195">
        <v>0.95920000000000005</v>
      </c>
      <c r="V195">
        <v>1.42841</v>
      </c>
      <c r="W195">
        <v>-2.7151000000000001</v>
      </c>
      <c r="X195">
        <v>0.25489000000000001</v>
      </c>
      <c r="Y195">
        <v>0.30745</v>
      </c>
      <c r="Z195">
        <v>0</v>
      </c>
      <c r="AA195">
        <v>0</v>
      </c>
      <c r="AB195">
        <v>0</v>
      </c>
      <c r="AC195">
        <v>22.248899999999999</v>
      </c>
      <c r="AD195">
        <v>-27.829470000000001</v>
      </c>
      <c r="AE195">
        <v>-56.045740000000002</v>
      </c>
      <c r="AF195">
        <v>23.679300000000001</v>
      </c>
      <c r="AG195">
        <v>-51.598370000000003</v>
      </c>
      <c r="AH195">
        <v>46.755130000000001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1.0000000000000001E-5</v>
      </c>
      <c r="BP195">
        <v>1.0000000000000001E-5</v>
      </c>
      <c r="BQ195">
        <v>-1.0000000000000001E-5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1.0000000000000001E-5</v>
      </c>
      <c r="CB195">
        <v>-1.0000000000000001E-5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1.0000000000000001E-5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26.23349</v>
      </c>
      <c r="CX195">
        <v>37.101559999999999</v>
      </c>
      <c r="CY195">
        <v>41.316479999999999</v>
      </c>
      <c r="CZ195">
        <v>42.649520000000003</v>
      </c>
      <c r="DA195">
        <v>58.045169999999999</v>
      </c>
      <c r="DB195">
        <v>-69.773160000000004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-1.0000000000000001E-5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-1.0000000000000001E-5</v>
      </c>
      <c r="EH195">
        <v>0</v>
      </c>
      <c r="EI195">
        <v>1.0000000000000001E-5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1.0000000000000001E-5</v>
      </c>
      <c r="EP195">
        <v>0</v>
      </c>
      <c r="EQ195">
        <v>0</v>
      </c>
      <c r="ER195">
        <v>0</v>
      </c>
      <c r="ES195">
        <v>1.0000000000000001E-5</v>
      </c>
      <c r="ET195">
        <v>0</v>
      </c>
      <c r="EU195">
        <v>0</v>
      </c>
      <c r="EV195">
        <v>1.0000000000000001E-5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-1.0000000000000001E-5</v>
      </c>
      <c r="FM195">
        <v>0</v>
      </c>
      <c r="FN195">
        <v>-9.8689599999999995</v>
      </c>
      <c r="FO195">
        <v>0.40722000000000003</v>
      </c>
      <c r="FP195">
        <v>2.6287199999999999</v>
      </c>
      <c r="FQ195">
        <v>44.050800000000002</v>
      </c>
      <c r="FR195">
        <v>1.8768899999999999</v>
      </c>
      <c r="FS195">
        <v>-1.09093</v>
      </c>
      <c r="FT195">
        <v>-32.157130000000002</v>
      </c>
      <c r="FU195">
        <v>1.4886600000000001</v>
      </c>
      <c r="FV195">
        <v>-0.52464</v>
      </c>
      <c r="FW195">
        <v>44.11224</v>
      </c>
      <c r="FX195">
        <v>3.5584099999999999</v>
      </c>
      <c r="FY195">
        <v>-1.7378100000000001</v>
      </c>
      <c r="FZ195">
        <v>-12.302429999999999</v>
      </c>
      <c r="GA195">
        <v>10.4405</v>
      </c>
      <c r="GB195">
        <v>2.5846800000000001</v>
      </c>
      <c r="GC195">
        <v>0</v>
      </c>
      <c r="GD195">
        <v>0</v>
      </c>
      <c r="GE195">
        <v>0</v>
      </c>
    </row>
    <row r="196" spans="1:187" x14ac:dyDescent="0.3">
      <c r="A196">
        <v>6.4665999999999997</v>
      </c>
      <c r="B196">
        <v>9.2358899999999995</v>
      </c>
      <c r="C196">
        <v>1.2090399999999999</v>
      </c>
      <c r="D196">
        <v>-2.2489499999999998</v>
      </c>
      <c r="E196">
        <v>-19.68318</v>
      </c>
      <c r="F196">
        <v>-10.532719999999999</v>
      </c>
      <c r="G196">
        <v>6.63124</v>
      </c>
      <c r="H196">
        <v>32.528010000000002</v>
      </c>
      <c r="I196">
        <v>-2.9251499999999999</v>
      </c>
      <c r="J196">
        <v>0.97846</v>
      </c>
      <c r="K196">
        <v>-18.371559999999999</v>
      </c>
      <c r="L196">
        <v>-6.3598400000000002</v>
      </c>
      <c r="M196">
        <v>-1.11646</v>
      </c>
      <c r="N196">
        <v>0</v>
      </c>
      <c r="O196">
        <v>0</v>
      </c>
      <c r="P196">
        <v>0</v>
      </c>
      <c r="Q196">
        <v>-3.4731000000000001</v>
      </c>
      <c r="R196">
        <v>0.22303000000000001</v>
      </c>
      <c r="S196">
        <v>2.4229099999999999</v>
      </c>
      <c r="T196">
        <v>-4.9506100000000002</v>
      </c>
      <c r="U196">
        <v>0.55844000000000005</v>
      </c>
      <c r="V196">
        <v>1.4617</v>
      </c>
      <c r="W196">
        <v>-3.0074000000000001</v>
      </c>
      <c r="X196">
        <v>4.1070000000000002E-2</v>
      </c>
      <c r="Y196">
        <v>0.50449999999999995</v>
      </c>
      <c r="Z196">
        <v>0</v>
      </c>
      <c r="AA196">
        <v>0</v>
      </c>
      <c r="AB196">
        <v>0</v>
      </c>
      <c r="AC196">
        <v>22.940709999999999</v>
      </c>
      <c r="AD196">
        <v>-33.543579999999999</v>
      </c>
      <c r="AE196">
        <v>-55.82996</v>
      </c>
      <c r="AF196">
        <v>28.11722</v>
      </c>
      <c r="AG196">
        <v>-53.933480000000003</v>
      </c>
      <c r="AH196">
        <v>52.34196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1.0000000000000001E-5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1.0000000000000001E-5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26.768650000000001</v>
      </c>
      <c r="CX196">
        <v>35.791609999999999</v>
      </c>
      <c r="CY196">
        <v>45.938740000000003</v>
      </c>
      <c r="CZ196">
        <v>41.348500000000001</v>
      </c>
      <c r="DA196">
        <v>57.901670000000003</v>
      </c>
      <c r="DB196">
        <v>-68.251419999999996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-1.0000000000000001E-5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1.0000000000000001E-5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-9.8680900000000005</v>
      </c>
      <c r="FO196">
        <v>-0.22359000000000001</v>
      </c>
      <c r="FP196">
        <v>0.84621000000000002</v>
      </c>
      <c r="FQ196">
        <v>44.750030000000002</v>
      </c>
      <c r="FR196">
        <v>0.80911999999999995</v>
      </c>
      <c r="FS196">
        <v>1.18329</v>
      </c>
      <c r="FT196">
        <v>-30.457889999999999</v>
      </c>
      <c r="FU196">
        <v>1.8721699999999999</v>
      </c>
      <c r="FV196">
        <v>-1.2096499999999999</v>
      </c>
      <c r="FW196">
        <v>42.712380000000003</v>
      </c>
      <c r="FX196">
        <v>3.4694699999999998</v>
      </c>
      <c r="FY196">
        <v>-1.65818</v>
      </c>
      <c r="FZ196">
        <v>-13.457789999999999</v>
      </c>
      <c r="GA196">
        <v>10.513730000000001</v>
      </c>
      <c r="GB196">
        <v>2.66432</v>
      </c>
      <c r="GC196">
        <v>0</v>
      </c>
      <c r="GD196">
        <v>0</v>
      </c>
      <c r="GE196">
        <v>0</v>
      </c>
    </row>
    <row r="197" spans="1:187" x14ac:dyDescent="0.3">
      <c r="A197">
        <v>6.4999399999999996</v>
      </c>
      <c r="B197">
        <v>8.8732699999999998</v>
      </c>
      <c r="C197">
        <v>3.62941</v>
      </c>
      <c r="D197">
        <v>-2.03477</v>
      </c>
      <c r="E197">
        <v>-19.377839999999999</v>
      </c>
      <c r="F197">
        <v>-9.9753000000000007</v>
      </c>
      <c r="G197">
        <v>5.9025999999999996</v>
      </c>
      <c r="H197">
        <v>33.551519999999996</v>
      </c>
      <c r="I197">
        <v>-3.0403500000000001</v>
      </c>
      <c r="J197">
        <v>0.99846000000000001</v>
      </c>
      <c r="K197">
        <v>-18.814170000000001</v>
      </c>
      <c r="L197">
        <v>-7.7852300000000003</v>
      </c>
      <c r="M197">
        <v>-1.8212999999999999</v>
      </c>
      <c r="N197">
        <v>0</v>
      </c>
      <c r="O197">
        <v>0</v>
      </c>
      <c r="P197">
        <v>0</v>
      </c>
      <c r="Q197">
        <v>-3.28349</v>
      </c>
      <c r="R197">
        <v>0.12975999999999999</v>
      </c>
      <c r="S197">
        <v>2.16696</v>
      </c>
      <c r="T197">
        <v>-5.04115</v>
      </c>
      <c r="U197">
        <v>0.34954000000000002</v>
      </c>
      <c r="V197">
        <v>1.3400399999999999</v>
      </c>
      <c r="W197">
        <v>-3.2166299999999999</v>
      </c>
      <c r="X197">
        <v>-5.9089999999999997E-2</v>
      </c>
      <c r="Y197">
        <v>0.54183999999999999</v>
      </c>
      <c r="Z197">
        <v>0</v>
      </c>
      <c r="AA197">
        <v>0</v>
      </c>
      <c r="AB197">
        <v>0</v>
      </c>
      <c r="AC197">
        <v>23.23593</v>
      </c>
      <c r="AD197">
        <v>-40.321339999999999</v>
      </c>
      <c r="AE197">
        <v>-55.240200000000002</v>
      </c>
      <c r="AF197">
        <v>32.887120000000003</v>
      </c>
      <c r="AG197">
        <v>-55.842820000000003</v>
      </c>
      <c r="AH197">
        <v>58.176360000000003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1.0000000000000001E-5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27.426839999999999</v>
      </c>
      <c r="CX197">
        <v>37.140569999999997</v>
      </c>
      <c r="CY197">
        <v>49.335700000000003</v>
      </c>
      <c r="CZ197">
        <v>42.942779999999999</v>
      </c>
      <c r="DA197">
        <v>58.32837</v>
      </c>
      <c r="DB197">
        <v>-70.142780000000002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-1.0000000000000001E-5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-1.0000000000000001E-5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-1.0000000000000001E-5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1.0000000000000001E-5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-9.8566099999999999</v>
      </c>
      <c r="FO197">
        <v>-1.0079100000000001</v>
      </c>
      <c r="FP197">
        <v>-0.98138000000000003</v>
      </c>
      <c r="FQ197">
        <v>45.43365</v>
      </c>
      <c r="FR197">
        <v>-0.57926</v>
      </c>
      <c r="FS197">
        <v>3.5718999999999999</v>
      </c>
      <c r="FT197">
        <v>-28.6113</v>
      </c>
      <c r="FU197">
        <v>2.1164299999999998</v>
      </c>
      <c r="FV197">
        <v>-2.2923499999999999</v>
      </c>
      <c r="FW197">
        <v>40.62921</v>
      </c>
      <c r="FX197">
        <v>3.3334800000000002</v>
      </c>
      <c r="FY197">
        <v>-1.5124</v>
      </c>
      <c r="FZ197">
        <v>-14.45551</v>
      </c>
      <c r="GA197">
        <v>9.7633700000000001</v>
      </c>
      <c r="GB197">
        <v>2.5061399999999998</v>
      </c>
      <c r="GC197">
        <v>0</v>
      </c>
      <c r="GD197">
        <v>0</v>
      </c>
      <c r="GE197">
        <v>0</v>
      </c>
    </row>
    <row r="198" spans="1:187" x14ac:dyDescent="0.3">
      <c r="A198">
        <v>6.5332699999999999</v>
      </c>
      <c r="B198">
        <v>8.4115000000000002</v>
      </c>
      <c r="C198">
        <v>6.1320499999999996</v>
      </c>
      <c r="D198">
        <v>-1.65686</v>
      </c>
      <c r="E198">
        <v>-19.58888</v>
      </c>
      <c r="F198">
        <v>-9.1081000000000003</v>
      </c>
      <c r="G198">
        <v>4.7431200000000002</v>
      </c>
      <c r="H198">
        <v>35.41377</v>
      </c>
      <c r="I198">
        <v>-3.2124299999999999</v>
      </c>
      <c r="J198">
        <v>1.0564800000000001</v>
      </c>
      <c r="K198">
        <v>-17.971550000000001</v>
      </c>
      <c r="L198">
        <v>-9.3805499999999995</v>
      </c>
      <c r="M198">
        <v>-2.4110499999999999</v>
      </c>
      <c r="N198">
        <v>0</v>
      </c>
      <c r="O198">
        <v>0</v>
      </c>
      <c r="P198">
        <v>0</v>
      </c>
      <c r="Q198">
        <v>-3.14777</v>
      </c>
      <c r="R198">
        <v>0.11978999999999999</v>
      </c>
      <c r="S198">
        <v>1.8169200000000001</v>
      </c>
      <c r="T198">
        <v>-5.0505100000000001</v>
      </c>
      <c r="U198">
        <v>0.24848999999999999</v>
      </c>
      <c r="V198">
        <v>1.1522699999999999</v>
      </c>
      <c r="W198">
        <v>-3.31413</v>
      </c>
      <c r="X198">
        <v>-8.6419999999999997E-2</v>
      </c>
      <c r="Y198">
        <v>0.54068000000000005</v>
      </c>
      <c r="Z198">
        <v>0</v>
      </c>
      <c r="AA198">
        <v>0</v>
      </c>
      <c r="AB198">
        <v>0</v>
      </c>
      <c r="AC198">
        <v>23.063690000000001</v>
      </c>
      <c r="AD198">
        <v>-47.918999999999997</v>
      </c>
      <c r="AE198">
        <v>-54.214640000000003</v>
      </c>
      <c r="AF198">
        <v>36.860520000000001</v>
      </c>
      <c r="AG198">
        <v>-57.088410000000003</v>
      </c>
      <c r="AH198">
        <v>62.950769999999999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1.0000000000000001E-5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-1.0000000000000001E-5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1.0000000000000001E-5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27.443059999999999</v>
      </c>
      <c r="CX198">
        <v>40.836309999999997</v>
      </c>
      <c r="CY198">
        <v>51.496920000000003</v>
      </c>
      <c r="CZ198">
        <v>46.860680000000002</v>
      </c>
      <c r="DA198">
        <v>59.00217</v>
      </c>
      <c r="DB198">
        <v>-74.733289999999997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-1.0000000000000001E-5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1.0000000000000001E-5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-1.0000000000000001E-5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-9.7452900000000007</v>
      </c>
      <c r="FO198">
        <v>-1.94241</v>
      </c>
      <c r="FP198">
        <v>-2.5984799999999999</v>
      </c>
      <c r="FQ198">
        <v>45.799619999999997</v>
      </c>
      <c r="FR198">
        <v>-2.2238699999999998</v>
      </c>
      <c r="FS198">
        <v>5.8513900000000003</v>
      </c>
      <c r="FT198">
        <v>-26.684470000000001</v>
      </c>
      <c r="FU198">
        <v>2.3184200000000001</v>
      </c>
      <c r="FV198">
        <v>-3.5716700000000001</v>
      </c>
      <c r="FW198">
        <v>37.978819999999999</v>
      </c>
      <c r="FX198">
        <v>3.15462</v>
      </c>
      <c r="FY198">
        <v>-1.3106199999999999</v>
      </c>
      <c r="FZ198">
        <v>-14.964840000000001</v>
      </c>
      <c r="GA198">
        <v>8.4056499999999996</v>
      </c>
      <c r="GB198">
        <v>2.1631</v>
      </c>
      <c r="GC198">
        <v>0</v>
      </c>
      <c r="GD198">
        <v>0</v>
      </c>
      <c r="GE198">
        <v>0</v>
      </c>
    </row>
    <row r="199" spans="1:187" x14ac:dyDescent="0.3">
      <c r="A199">
        <v>6.5666000000000002</v>
      </c>
      <c r="B199">
        <v>7.87845</v>
      </c>
      <c r="C199">
        <v>8.6252300000000002</v>
      </c>
      <c r="D199">
        <v>-1.1600600000000001</v>
      </c>
      <c r="E199">
        <v>-20.642240000000001</v>
      </c>
      <c r="F199">
        <v>-7.7541399999999996</v>
      </c>
      <c r="G199">
        <v>3.4403700000000002</v>
      </c>
      <c r="H199">
        <v>38.29701</v>
      </c>
      <c r="I199">
        <v>-3.4441700000000002</v>
      </c>
      <c r="J199">
        <v>1.1831700000000001</v>
      </c>
      <c r="K199">
        <v>-15.63767</v>
      </c>
      <c r="L199">
        <v>-10.908799999999999</v>
      </c>
      <c r="M199">
        <v>-2.77719</v>
      </c>
      <c r="N199">
        <v>0</v>
      </c>
      <c r="O199">
        <v>0</v>
      </c>
      <c r="P199">
        <v>0</v>
      </c>
      <c r="Q199">
        <v>-3.0261999999999998</v>
      </c>
      <c r="R199">
        <v>0.11709</v>
      </c>
      <c r="S199">
        <v>1.3995299999999999</v>
      </c>
      <c r="T199">
        <v>-5.0074300000000003</v>
      </c>
      <c r="U199">
        <v>0.15776000000000001</v>
      </c>
      <c r="V199">
        <v>0.96233000000000002</v>
      </c>
      <c r="W199">
        <v>-3.3359999999999999</v>
      </c>
      <c r="X199">
        <v>-9.0620000000000006E-2</v>
      </c>
      <c r="Y199">
        <v>0.54791000000000001</v>
      </c>
      <c r="Z199">
        <v>0</v>
      </c>
      <c r="AA199">
        <v>0</v>
      </c>
      <c r="AB199">
        <v>0</v>
      </c>
      <c r="AC199">
        <v>22.530010000000001</v>
      </c>
      <c r="AD199">
        <v>-56.269129999999997</v>
      </c>
      <c r="AE199">
        <v>-52.656010000000002</v>
      </c>
      <c r="AF199">
        <v>39.614100000000001</v>
      </c>
      <c r="AG199">
        <v>-57.829030000000003</v>
      </c>
      <c r="AH199">
        <v>66.236599999999996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1.0000000000000001E-5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1.0000000000000001E-5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-1.0000000000000001E-5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1.0000000000000001E-5</v>
      </c>
      <c r="CQ199">
        <v>0</v>
      </c>
      <c r="CR199">
        <v>1.0000000000000001E-5</v>
      </c>
      <c r="CS199">
        <v>0</v>
      </c>
      <c r="CT199">
        <v>0</v>
      </c>
      <c r="CU199">
        <v>0</v>
      </c>
      <c r="CV199">
        <v>0</v>
      </c>
      <c r="CW199">
        <v>26.777509999999999</v>
      </c>
      <c r="CX199">
        <v>46.670360000000002</v>
      </c>
      <c r="CY199">
        <v>52.462359999999997</v>
      </c>
      <c r="CZ199">
        <v>51.834069999999997</v>
      </c>
      <c r="DA199">
        <v>59.553269999999998</v>
      </c>
      <c r="DB199">
        <v>-80.516599999999997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1.0000000000000001E-5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-1.0000000000000001E-5</v>
      </c>
      <c r="DV199">
        <v>0</v>
      </c>
      <c r="DW199">
        <v>0</v>
      </c>
      <c r="DX199">
        <v>0</v>
      </c>
      <c r="DY199">
        <v>1.0000000000000001E-5</v>
      </c>
      <c r="DZ199">
        <v>0</v>
      </c>
      <c r="EA199">
        <v>0</v>
      </c>
      <c r="EB199">
        <v>0</v>
      </c>
      <c r="EC199">
        <v>1.0000000000000001E-5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1.0000000000000001E-5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-1.0000000000000001E-5</v>
      </c>
      <c r="FI199">
        <v>1.0000000000000001E-5</v>
      </c>
      <c r="FJ199">
        <v>0</v>
      </c>
      <c r="FK199">
        <v>0</v>
      </c>
      <c r="FL199">
        <v>0</v>
      </c>
      <c r="FM199">
        <v>0</v>
      </c>
      <c r="FN199">
        <v>-9.4994599999999991</v>
      </c>
      <c r="FO199">
        <v>-2.9843000000000002</v>
      </c>
      <c r="FP199">
        <v>-3.99248</v>
      </c>
      <c r="FQ199">
        <v>45.787520000000001</v>
      </c>
      <c r="FR199">
        <v>-4.1680200000000003</v>
      </c>
      <c r="FS199">
        <v>8.1028300000000009</v>
      </c>
      <c r="FT199">
        <v>-24.914359999999999</v>
      </c>
      <c r="FU199">
        <v>2.5572300000000001</v>
      </c>
      <c r="FV199">
        <v>-4.8861299999999996</v>
      </c>
      <c r="FW199">
        <v>35.255969999999998</v>
      </c>
      <c r="FX199">
        <v>2.9601899999999999</v>
      </c>
      <c r="FY199">
        <v>-1.0993900000000001</v>
      </c>
      <c r="FZ199">
        <v>-14.887420000000001</v>
      </c>
      <c r="GA199">
        <v>6.5292399999999997</v>
      </c>
      <c r="GB199">
        <v>1.5952200000000001</v>
      </c>
      <c r="GC199">
        <v>0</v>
      </c>
      <c r="GD199">
        <v>0</v>
      </c>
      <c r="GE199">
        <v>0</v>
      </c>
    </row>
    <row r="200" spans="1:187" x14ac:dyDescent="0.3">
      <c r="A200">
        <v>6.5999299999999996</v>
      </c>
      <c r="B200">
        <v>7.4471699999999998</v>
      </c>
      <c r="C200">
        <v>11.05308</v>
      </c>
      <c r="D200">
        <v>-0.63183</v>
      </c>
      <c r="E200">
        <v>-22.67962</v>
      </c>
      <c r="F200">
        <v>-5.9698399999999996</v>
      </c>
      <c r="G200">
        <v>2.1848399999999999</v>
      </c>
      <c r="H200">
        <v>42.015180000000001</v>
      </c>
      <c r="I200">
        <v>-3.7302200000000001</v>
      </c>
      <c r="J200">
        <v>1.3914299999999999</v>
      </c>
      <c r="K200">
        <v>-12.19252</v>
      </c>
      <c r="L200">
        <v>-11.93885</v>
      </c>
      <c r="M200">
        <v>-2.6812299999999998</v>
      </c>
      <c r="N200">
        <v>0</v>
      </c>
      <c r="O200">
        <v>0</v>
      </c>
      <c r="P200">
        <v>0</v>
      </c>
      <c r="Q200">
        <v>-2.87995</v>
      </c>
      <c r="R200">
        <v>0.13417000000000001</v>
      </c>
      <c r="S200">
        <v>0.88122999999999996</v>
      </c>
      <c r="T200">
        <v>-4.93743</v>
      </c>
      <c r="U200">
        <v>9.7540000000000002E-2</v>
      </c>
      <c r="V200">
        <v>0.79395000000000004</v>
      </c>
      <c r="W200">
        <v>-3.34667</v>
      </c>
      <c r="X200">
        <v>-7.1989999999999998E-2</v>
      </c>
      <c r="Y200">
        <v>0.6069</v>
      </c>
      <c r="Z200">
        <v>0</v>
      </c>
      <c r="AA200">
        <v>0</v>
      </c>
      <c r="AB200">
        <v>0</v>
      </c>
      <c r="AC200">
        <v>22.6617</v>
      </c>
      <c r="AD200">
        <v>-64.957549999999998</v>
      </c>
      <c r="AE200">
        <v>-49.489539999999998</v>
      </c>
      <c r="AF200">
        <v>40.676499999999997</v>
      </c>
      <c r="AG200">
        <v>-58.108730000000001</v>
      </c>
      <c r="AH200">
        <v>67.509960000000007</v>
      </c>
      <c r="AI200">
        <v>0</v>
      </c>
      <c r="AJ200">
        <v>0</v>
      </c>
      <c r="AK200">
        <v>0</v>
      </c>
      <c r="AL200">
        <v>1.0000000000000001E-5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1.0000000000000001E-5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1.0000000000000001E-5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1.0000000000000001E-5</v>
      </c>
      <c r="BS200">
        <v>0</v>
      </c>
      <c r="BT200">
        <v>0</v>
      </c>
      <c r="BU200">
        <v>0</v>
      </c>
      <c r="BV200">
        <v>1.0000000000000001E-5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-1.0000000000000001E-5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25.096350000000001</v>
      </c>
      <c r="CX200">
        <v>54.29007</v>
      </c>
      <c r="CY200">
        <v>52.624980000000001</v>
      </c>
      <c r="CZ200">
        <v>56.692520000000002</v>
      </c>
      <c r="DA200">
        <v>59.831859999999999</v>
      </c>
      <c r="DB200">
        <v>-86.139859999999999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-1.0000000000000001E-5</v>
      </c>
      <c r="DM200">
        <v>0</v>
      </c>
      <c r="DN200">
        <v>0</v>
      </c>
      <c r="DO200">
        <v>0</v>
      </c>
      <c r="DP200">
        <v>0</v>
      </c>
      <c r="DQ200">
        <v>1.0000000000000001E-5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1.0000000000000001E-5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1.0000000000000001E-5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1.0000000000000001E-5</v>
      </c>
      <c r="FL200">
        <v>0</v>
      </c>
      <c r="FM200">
        <v>0</v>
      </c>
      <c r="FN200">
        <v>-9.1804900000000007</v>
      </c>
      <c r="FO200">
        <v>-4.0598099999999997</v>
      </c>
      <c r="FP200">
        <v>-5.1714200000000003</v>
      </c>
      <c r="FQ200">
        <v>45.428959999999996</v>
      </c>
      <c r="FR200">
        <v>-6.22804</v>
      </c>
      <c r="FS200">
        <v>10.40666</v>
      </c>
      <c r="FT200">
        <v>-23.67436</v>
      </c>
      <c r="FU200">
        <v>2.7653300000000001</v>
      </c>
      <c r="FV200">
        <v>-6.1622000000000003</v>
      </c>
      <c r="FW200">
        <v>32.957720000000002</v>
      </c>
      <c r="FX200">
        <v>2.7748300000000001</v>
      </c>
      <c r="FY200">
        <v>-0.92886999999999997</v>
      </c>
      <c r="FZ200">
        <v>-14.238799999999999</v>
      </c>
      <c r="GA200">
        <v>4.4566600000000003</v>
      </c>
      <c r="GB200">
        <v>0.86412</v>
      </c>
      <c r="GC200">
        <v>0</v>
      </c>
      <c r="GD200">
        <v>0</v>
      </c>
      <c r="GE200">
        <v>0</v>
      </c>
    </row>
    <row r="201" spans="1:187" x14ac:dyDescent="0.3">
      <c r="A201">
        <v>6.6332700000000004</v>
      </c>
      <c r="B201">
        <v>7.2195099999999996</v>
      </c>
      <c r="C201">
        <v>13.386979999999999</v>
      </c>
      <c r="D201">
        <v>-0.17444000000000001</v>
      </c>
      <c r="E201">
        <v>-25.601649999999999</v>
      </c>
      <c r="F201">
        <v>-4.0548200000000003</v>
      </c>
      <c r="G201">
        <v>1.1041099999999999</v>
      </c>
      <c r="H201">
        <v>46.206400000000002</v>
      </c>
      <c r="I201">
        <v>-4.0401999999999996</v>
      </c>
      <c r="J201">
        <v>1.6743300000000001</v>
      </c>
      <c r="K201">
        <v>-7.5113899999999996</v>
      </c>
      <c r="L201">
        <v>-11.944979999999999</v>
      </c>
      <c r="M201">
        <v>-2.2022599999999999</v>
      </c>
      <c r="N201">
        <v>0</v>
      </c>
      <c r="O201">
        <v>0</v>
      </c>
      <c r="P201">
        <v>0</v>
      </c>
      <c r="Q201">
        <v>-2.6762299999999999</v>
      </c>
      <c r="R201">
        <v>0.13335</v>
      </c>
      <c r="S201">
        <v>0.32234000000000002</v>
      </c>
      <c r="T201">
        <v>-4.9401999999999999</v>
      </c>
      <c r="U201">
        <v>3.7560000000000003E-2</v>
      </c>
      <c r="V201">
        <v>0.65813999999999995</v>
      </c>
      <c r="W201">
        <v>-3.4689800000000002</v>
      </c>
      <c r="X201">
        <v>-6.1249999999999999E-2</v>
      </c>
      <c r="Y201">
        <v>0.71228999999999998</v>
      </c>
      <c r="Z201">
        <v>0</v>
      </c>
      <c r="AA201">
        <v>0</v>
      </c>
      <c r="AB201">
        <v>0</v>
      </c>
      <c r="AC201">
        <v>24.272549999999999</v>
      </c>
      <c r="AD201">
        <v>-73.03004</v>
      </c>
      <c r="AE201">
        <v>-44.16384</v>
      </c>
      <c r="AF201">
        <v>39.763080000000002</v>
      </c>
      <c r="AG201">
        <v>-57.961509999999997</v>
      </c>
      <c r="AH201">
        <v>66.45635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-1.0000000000000001E-5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-1.0000000000000001E-5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-1.0000000000000001E-5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22.54804</v>
      </c>
      <c r="CX201">
        <v>62.404899999999998</v>
      </c>
      <c r="CY201">
        <v>52.341369999999998</v>
      </c>
      <c r="CZ201">
        <v>60.493659999999998</v>
      </c>
      <c r="DA201">
        <v>59.910629999999998</v>
      </c>
      <c r="DB201">
        <v>-90.533230000000003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-1.0000000000000001E-5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1.0000000000000001E-5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1.0000000000000001E-5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-8.7634699999999999</v>
      </c>
      <c r="FO201">
        <v>-5.0709099999999996</v>
      </c>
      <c r="FP201">
        <v>-6.0940300000000001</v>
      </c>
      <c r="FQ201">
        <v>44.817909999999998</v>
      </c>
      <c r="FR201">
        <v>-8.2779799999999994</v>
      </c>
      <c r="FS201">
        <v>12.673389999999999</v>
      </c>
      <c r="FT201">
        <v>-22.900189999999998</v>
      </c>
      <c r="FU201">
        <v>2.9154</v>
      </c>
      <c r="FV201">
        <v>-7.2285599999999999</v>
      </c>
      <c r="FW201">
        <v>31.111180000000001</v>
      </c>
      <c r="FX201">
        <v>2.6259100000000002</v>
      </c>
      <c r="FY201">
        <v>-0.80961000000000005</v>
      </c>
      <c r="FZ201">
        <v>-13.23864</v>
      </c>
      <c r="GA201">
        <v>2.3655200000000001</v>
      </c>
      <c r="GB201">
        <v>3.9070000000000001E-2</v>
      </c>
      <c r="GC201">
        <v>0</v>
      </c>
      <c r="GD201">
        <v>0</v>
      </c>
      <c r="GE201">
        <v>0</v>
      </c>
    </row>
    <row r="202" spans="1:187" x14ac:dyDescent="0.3">
      <c r="A202">
        <v>6.6665999999999999</v>
      </c>
      <c r="B202">
        <v>7.0865</v>
      </c>
      <c r="C202">
        <v>15.56828</v>
      </c>
      <c r="D202">
        <v>0.18833</v>
      </c>
      <c r="E202">
        <v>-29.019269999999999</v>
      </c>
      <c r="F202">
        <v>-2.2925599999999999</v>
      </c>
      <c r="G202">
        <v>0.29801</v>
      </c>
      <c r="H202">
        <v>50.561369999999997</v>
      </c>
      <c r="I202">
        <v>-4.3266499999999999</v>
      </c>
      <c r="J202">
        <v>2.00549</v>
      </c>
      <c r="K202">
        <v>-2.9622799999999998</v>
      </c>
      <c r="L202">
        <v>-10.917</v>
      </c>
      <c r="M202">
        <v>-1.69903</v>
      </c>
      <c r="N202">
        <v>0</v>
      </c>
      <c r="O202">
        <v>0</v>
      </c>
      <c r="P202">
        <v>0</v>
      </c>
      <c r="Q202">
        <v>-2.3188300000000002</v>
      </c>
      <c r="R202">
        <v>0.11509999999999999</v>
      </c>
      <c r="S202">
        <v>-0.27645999999999998</v>
      </c>
      <c r="T202">
        <v>-4.9787600000000003</v>
      </c>
      <c r="U202">
        <v>-1.205E-2</v>
      </c>
      <c r="V202">
        <v>0.59479000000000004</v>
      </c>
      <c r="W202">
        <v>-3.7096800000000001</v>
      </c>
      <c r="X202">
        <v>-5.7090000000000002E-2</v>
      </c>
      <c r="Y202">
        <v>0.90532000000000001</v>
      </c>
      <c r="Z202">
        <v>0</v>
      </c>
      <c r="AA202">
        <v>0</v>
      </c>
      <c r="AB202">
        <v>0</v>
      </c>
      <c r="AC202">
        <v>29.884820000000001</v>
      </c>
      <c r="AD202">
        <v>-80.017219999999995</v>
      </c>
      <c r="AE202">
        <v>-34.773829999999997</v>
      </c>
      <c r="AF202">
        <v>37.837980000000002</v>
      </c>
      <c r="AG202">
        <v>-57.594160000000002</v>
      </c>
      <c r="AH202">
        <v>64.215850000000003</v>
      </c>
      <c r="AI202">
        <v>0</v>
      </c>
      <c r="AJ202">
        <v>0</v>
      </c>
      <c r="AK202">
        <v>0</v>
      </c>
      <c r="AL202">
        <v>1.0000000000000001E-5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19.11279</v>
      </c>
      <c r="CX202">
        <v>70.022139999999993</v>
      </c>
      <c r="CY202">
        <v>52.186450000000001</v>
      </c>
      <c r="CZ202">
        <v>62.695689999999999</v>
      </c>
      <c r="DA202">
        <v>59.915379999999999</v>
      </c>
      <c r="DB202">
        <v>-93.075620000000001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-1.0000000000000001E-5</v>
      </c>
      <c r="DM202">
        <v>0</v>
      </c>
      <c r="DN202">
        <v>0</v>
      </c>
      <c r="DO202">
        <v>0</v>
      </c>
      <c r="DP202">
        <v>0</v>
      </c>
      <c r="DQ202">
        <v>1.0000000000000001E-5</v>
      </c>
      <c r="DR202">
        <v>1.0000000000000001E-5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-8.2842400000000005</v>
      </c>
      <c r="FO202">
        <v>-5.9261799999999996</v>
      </c>
      <c r="FP202">
        <v>-6.55159</v>
      </c>
      <c r="FQ202">
        <v>43.713090000000001</v>
      </c>
      <c r="FR202">
        <v>-10.0753</v>
      </c>
      <c r="FS202">
        <v>14.43422</v>
      </c>
      <c r="FT202">
        <v>-22.45139</v>
      </c>
      <c r="FU202">
        <v>2.8457400000000002</v>
      </c>
      <c r="FV202">
        <v>-8.1334599999999995</v>
      </c>
      <c r="FW202">
        <v>29.85547</v>
      </c>
      <c r="FX202">
        <v>2.52765</v>
      </c>
      <c r="FY202">
        <v>-0.73617999999999995</v>
      </c>
      <c r="FZ202">
        <v>-12.20866</v>
      </c>
      <c r="GA202">
        <v>0.46139000000000002</v>
      </c>
      <c r="GB202">
        <v>-0.68320999999999998</v>
      </c>
      <c r="GC202">
        <v>0</v>
      </c>
      <c r="GD202">
        <v>0</v>
      </c>
      <c r="GE202">
        <v>0</v>
      </c>
    </row>
    <row r="203" spans="1:187" x14ac:dyDescent="0.3">
      <c r="A203">
        <v>6.6999300000000002</v>
      </c>
      <c r="B203">
        <v>7.0938100000000004</v>
      </c>
      <c r="C203">
        <v>17.562619999999999</v>
      </c>
      <c r="D203">
        <v>0.37878000000000001</v>
      </c>
      <c r="E203">
        <v>-32.566380000000002</v>
      </c>
      <c r="F203">
        <v>-0.99577000000000004</v>
      </c>
      <c r="G203">
        <v>2.0750000000000001E-2</v>
      </c>
      <c r="H203">
        <v>54.206189999999999</v>
      </c>
      <c r="I203">
        <v>-4.5354700000000001</v>
      </c>
      <c r="J203">
        <v>2.3035600000000001</v>
      </c>
      <c r="K203">
        <v>7.7719999999999997E-2</v>
      </c>
      <c r="L203">
        <v>-9.0703600000000009</v>
      </c>
      <c r="M203">
        <v>-1.3370299999999999</v>
      </c>
      <c r="N203">
        <v>0</v>
      </c>
      <c r="O203">
        <v>0</v>
      </c>
      <c r="P203">
        <v>0</v>
      </c>
      <c r="Q203">
        <v>-1.8146199999999999</v>
      </c>
      <c r="R203">
        <v>8.1509999999999999E-2</v>
      </c>
      <c r="S203">
        <v>-0.82379000000000002</v>
      </c>
      <c r="T203">
        <v>-5.0584899999999999</v>
      </c>
      <c r="U203">
        <v>-6.3990000000000005E-2</v>
      </c>
      <c r="V203">
        <v>0.58716000000000002</v>
      </c>
      <c r="W203">
        <v>-4.06454</v>
      </c>
      <c r="X203">
        <v>-7.7249999999999999E-2</v>
      </c>
      <c r="Y203">
        <v>1.1340399999999999</v>
      </c>
      <c r="Z203">
        <v>0</v>
      </c>
      <c r="AA203">
        <v>0</v>
      </c>
      <c r="AB203">
        <v>0</v>
      </c>
      <c r="AC203">
        <v>50.204340000000002</v>
      </c>
      <c r="AD203">
        <v>-85.148340000000005</v>
      </c>
      <c r="AE203">
        <v>-10.933730000000001</v>
      </c>
      <c r="AF203">
        <v>35.90795</v>
      </c>
      <c r="AG203">
        <v>-57.147419999999997</v>
      </c>
      <c r="AH203">
        <v>61.952509999999997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1.0000000000000001E-5</v>
      </c>
      <c r="AU203">
        <v>0</v>
      </c>
      <c r="AV203">
        <v>0</v>
      </c>
      <c r="AW203">
        <v>0</v>
      </c>
      <c r="AX203">
        <v>0</v>
      </c>
      <c r="AY203">
        <v>1.0000000000000001E-5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1.0000000000000001E-5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1.0000000000000001E-5</v>
      </c>
      <c r="BX203">
        <v>1.0000000000000001E-5</v>
      </c>
      <c r="BY203">
        <v>0</v>
      </c>
      <c r="BZ203">
        <v>1.0000000000000001E-5</v>
      </c>
      <c r="CA203">
        <v>1.0000000000000001E-5</v>
      </c>
      <c r="CB203">
        <v>0</v>
      </c>
      <c r="CC203">
        <v>0</v>
      </c>
      <c r="CD203">
        <v>0</v>
      </c>
      <c r="CE203">
        <v>-1.0000000000000001E-5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-1.0000000000000001E-5</v>
      </c>
      <c r="CL203">
        <v>1.0000000000000001E-5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15.275700000000001</v>
      </c>
      <c r="CX203">
        <v>76.17662</v>
      </c>
      <c r="CY203">
        <v>52.424810000000001</v>
      </c>
      <c r="CZ203">
        <v>63.403080000000003</v>
      </c>
      <c r="DA203">
        <v>59.934820000000002</v>
      </c>
      <c r="DB203">
        <v>-93.88861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-1.0000000000000001E-5</v>
      </c>
      <c r="DM203">
        <v>0</v>
      </c>
      <c r="DN203">
        <v>0</v>
      </c>
      <c r="DO203">
        <v>1.0000000000000001E-5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-1.0000000000000001E-5</v>
      </c>
      <c r="EH203">
        <v>-1.0000000000000001E-5</v>
      </c>
      <c r="EI203">
        <v>0</v>
      </c>
      <c r="EJ203">
        <v>-1.0000000000000001E-5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-7.9716699999999996</v>
      </c>
      <c r="FO203">
        <v>-6.6298500000000002</v>
      </c>
      <c r="FP203">
        <v>-6.78179</v>
      </c>
      <c r="FQ203">
        <v>42.381680000000003</v>
      </c>
      <c r="FR203">
        <v>-11.65066</v>
      </c>
      <c r="FS203">
        <v>15.81207</v>
      </c>
      <c r="FT203">
        <v>-22.288350000000001</v>
      </c>
      <c r="FU203">
        <v>2.4977800000000001</v>
      </c>
      <c r="FV203">
        <v>-8.7931600000000003</v>
      </c>
      <c r="FW203">
        <v>29.28642</v>
      </c>
      <c r="FX203">
        <v>2.4934599999999998</v>
      </c>
      <c r="FY203">
        <v>-0.70638000000000001</v>
      </c>
      <c r="FZ203">
        <v>-11.39587</v>
      </c>
      <c r="GA203">
        <v>-1.3511299999999999</v>
      </c>
      <c r="GB203">
        <v>-1.3383100000000001</v>
      </c>
      <c r="GC203">
        <v>0</v>
      </c>
      <c r="GD203">
        <v>0</v>
      </c>
      <c r="GE203">
        <v>0</v>
      </c>
    </row>
    <row r="204" spans="1:187" x14ac:dyDescent="0.3">
      <c r="A204">
        <v>6.7332700000000001</v>
      </c>
      <c r="B204">
        <v>7.2453500000000002</v>
      </c>
      <c r="C204">
        <v>19.32348</v>
      </c>
      <c r="D204">
        <v>0.32843</v>
      </c>
      <c r="E204">
        <v>-35.908200000000001</v>
      </c>
      <c r="F204">
        <v>-0.53839999999999999</v>
      </c>
      <c r="G204">
        <v>9.1060000000000002E-2</v>
      </c>
      <c r="H204">
        <v>56.131839999999997</v>
      </c>
      <c r="I204">
        <v>-4.6256300000000001</v>
      </c>
      <c r="J204">
        <v>2.4537100000000001</v>
      </c>
      <c r="K204">
        <v>1.64775</v>
      </c>
      <c r="L204">
        <v>-6.7818699999999996</v>
      </c>
      <c r="M204">
        <v>-1.18259</v>
      </c>
      <c r="N204">
        <v>0</v>
      </c>
      <c r="O204">
        <v>0</v>
      </c>
      <c r="P204">
        <v>0</v>
      </c>
      <c r="Q204">
        <v>-1.3049200000000001</v>
      </c>
      <c r="R204">
        <v>8.7169999999999997E-2</v>
      </c>
      <c r="S204">
        <v>-1.2635000000000001</v>
      </c>
      <c r="T204">
        <v>-5.1308299999999996</v>
      </c>
      <c r="U204">
        <v>-6.0199999999999997E-2</v>
      </c>
      <c r="V204">
        <v>0.62360000000000004</v>
      </c>
      <c r="W204">
        <v>-4.4092900000000004</v>
      </c>
      <c r="X204">
        <v>-8.2000000000000003E-2</v>
      </c>
      <c r="Y204">
        <v>1.36368</v>
      </c>
      <c r="Z204">
        <v>0</v>
      </c>
      <c r="AA204">
        <v>0</v>
      </c>
      <c r="AB204">
        <v>0</v>
      </c>
      <c r="AC204">
        <v>99.866429999999994</v>
      </c>
      <c r="AD204">
        <v>-86.737669999999994</v>
      </c>
      <c r="AE204">
        <v>41.588380000000001</v>
      </c>
      <c r="AF204">
        <v>34.608400000000003</v>
      </c>
      <c r="AG204">
        <v>-56.801430000000003</v>
      </c>
      <c r="AH204">
        <v>60.420279999999998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1.0000000000000001E-5</v>
      </c>
      <c r="BE204">
        <v>0</v>
      </c>
      <c r="BF204">
        <v>1.0000000000000001E-5</v>
      </c>
      <c r="BG204">
        <v>0</v>
      </c>
      <c r="BH204">
        <v>0</v>
      </c>
      <c r="BI204">
        <v>1.0000000000000001E-5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1.0000000000000001E-5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1.0000000000000001E-5</v>
      </c>
      <c r="CB204">
        <v>0</v>
      </c>
      <c r="CC204">
        <v>0</v>
      </c>
      <c r="CD204">
        <v>1.0000000000000001E-5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-1.0000000000000001E-5</v>
      </c>
      <c r="CM204">
        <v>0</v>
      </c>
      <c r="CN204">
        <v>-1.0000000000000001E-5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1.0000000000000001E-5</v>
      </c>
      <c r="CV204">
        <v>0</v>
      </c>
      <c r="CW204">
        <v>12.13903</v>
      </c>
      <c r="CX204">
        <v>80.070269999999994</v>
      </c>
      <c r="CY204">
        <v>52.325560000000003</v>
      </c>
      <c r="CZ204">
        <v>62.885930000000002</v>
      </c>
      <c r="DA204">
        <v>59.995489999999997</v>
      </c>
      <c r="DB204">
        <v>-93.285759999999996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-7.8372700000000002</v>
      </c>
      <c r="FO204">
        <v>-7.1292400000000002</v>
      </c>
      <c r="FP204">
        <v>-6.8140799999999997</v>
      </c>
      <c r="FQ204">
        <v>40.87903</v>
      </c>
      <c r="FR204">
        <v>-12.82427</v>
      </c>
      <c r="FS204">
        <v>16.666599999999999</v>
      </c>
      <c r="FT204">
        <v>-22.268989999999999</v>
      </c>
      <c r="FU204">
        <v>1.9609700000000001</v>
      </c>
      <c r="FV204">
        <v>-9.1863799999999998</v>
      </c>
      <c r="FW204">
        <v>29.168369999999999</v>
      </c>
      <c r="FX204">
        <v>2.5130599999999998</v>
      </c>
      <c r="FY204">
        <v>-0.68966000000000005</v>
      </c>
      <c r="FZ204">
        <v>-10.96532</v>
      </c>
      <c r="GA204">
        <v>-3.0073799999999999</v>
      </c>
      <c r="GB204">
        <v>-1.8474999999999999</v>
      </c>
      <c r="GC204">
        <v>0</v>
      </c>
      <c r="GD204">
        <v>0</v>
      </c>
      <c r="GE204">
        <v>0</v>
      </c>
    </row>
    <row r="205" spans="1:187" x14ac:dyDescent="0.3">
      <c r="A205">
        <v>6.7666000000000004</v>
      </c>
      <c r="B205">
        <v>7.4849699999999997</v>
      </c>
      <c r="C205">
        <v>20.869669999999999</v>
      </c>
      <c r="D205">
        <v>0.11342000000000001</v>
      </c>
      <c r="E205">
        <v>-38.626010000000001</v>
      </c>
      <c r="F205">
        <v>-0.65771999999999997</v>
      </c>
      <c r="G205">
        <v>0.33678999999999998</v>
      </c>
      <c r="H205">
        <v>55.788519999999998</v>
      </c>
      <c r="I205">
        <v>-4.5698299999999996</v>
      </c>
      <c r="J205">
        <v>2.4000599999999999</v>
      </c>
      <c r="K205">
        <v>2.1110500000000001</v>
      </c>
      <c r="L205">
        <v>-4.5837000000000003</v>
      </c>
      <c r="M205">
        <v>-1.2571600000000001</v>
      </c>
      <c r="N205">
        <v>0</v>
      </c>
      <c r="O205">
        <v>0</v>
      </c>
      <c r="P205">
        <v>0</v>
      </c>
      <c r="Q205">
        <v>-0.84860999999999998</v>
      </c>
      <c r="R205">
        <v>7.9049999999999995E-2</v>
      </c>
      <c r="S205">
        <v>-1.58999</v>
      </c>
      <c r="T205">
        <v>-5.1651999999999996</v>
      </c>
      <c r="U205">
        <v>-6.7769999999999997E-2</v>
      </c>
      <c r="V205">
        <v>0.68569999999999998</v>
      </c>
      <c r="W205">
        <v>-4.6861899999999999</v>
      </c>
      <c r="X205">
        <v>-8.9959999999999998E-2</v>
      </c>
      <c r="Y205">
        <v>1.57345</v>
      </c>
      <c r="Z205">
        <v>0</v>
      </c>
      <c r="AA205">
        <v>0</v>
      </c>
      <c r="AB205">
        <v>0</v>
      </c>
      <c r="AC205">
        <v>121.52773000000001</v>
      </c>
      <c r="AD205">
        <v>-86.557249999999996</v>
      </c>
      <c r="AE205">
        <v>65.087760000000003</v>
      </c>
      <c r="AF205">
        <v>34.128070000000001</v>
      </c>
      <c r="AG205">
        <v>-56.634349999999998</v>
      </c>
      <c r="AH205">
        <v>59.845820000000003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1.0000000000000001E-5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10.03182</v>
      </c>
      <c r="CX205">
        <v>81.270669999999996</v>
      </c>
      <c r="CY205">
        <v>52.316859999999998</v>
      </c>
      <c r="CZ205">
        <v>60.568809999999999</v>
      </c>
      <c r="DA205">
        <v>60.085070000000002</v>
      </c>
      <c r="DB205">
        <v>-90.60866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1.0000000000000001E-5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1.0000000000000001E-5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-1.0000000000000001E-5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-7.8566900000000004</v>
      </c>
      <c r="FO205">
        <v>-7.5046999999999997</v>
      </c>
      <c r="FP205">
        <v>-6.7664200000000001</v>
      </c>
      <c r="FQ205">
        <v>39.436619999999998</v>
      </c>
      <c r="FR205">
        <v>-13.65992</v>
      </c>
      <c r="FS205">
        <v>17.24222</v>
      </c>
      <c r="FT205">
        <v>-22.10079</v>
      </c>
      <c r="FU205">
        <v>1.41177</v>
      </c>
      <c r="FV205">
        <v>-9.4166699999999999</v>
      </c>
      <c r="FW205">
        <v>29.178730000000002</v>
      </c>
      <c r="FX205">
        <v>2.5505599999999999</v>
      </c>
      <c r="FY205">
        <v>-0.65983999999999998</v>
      </c>
      <c r="FZ205">
        <v>-10.74882</v>
      </c>
      <c r="GA205">
        <v>-4.4338100000000003</v>
      </c>
      <c r="GB205">
        <v>-2.1631499999999999</v>
      </c>
      <c r="GC205">
        <v>0</v>
      </c>
      <c r="GD205">
        <v>0</v>
      </c>
      <c r="GE205">
        <v>0</v>
      </c>
    </row>
    <row r="206" spans="1:187" x14ac:dyDescent="0.3">
      <c r="A206">
        <v>6.7999299999999998</v>
      </c>
      <c r="B206">
        <v>7.7461799999999998</v>
      </c>
      <c r="C206">
        <v>22.206430000000001</v>
      </c>
      <c r="D206">
        <v>-0.23218</v>
      </c>
      <c r="E206">
        <v>-40.465789999999998</v>
      </c>
      <c r="F206">
        <v>-1.2193000000000001</v>
      </c>
      <c r="G206">
        <v>0.65329000000000004</v>
      </c>
      <c r="H206">
        <v>53.167740000000002</v>
      </c>
      <c r="I206">
        <v>-4.3765299999999998</v>
      </c>
      <c r="J206">
        <v>2.1711999999999998</v>
      </c>
      <c r="K206">
        <v>1.8444499999999999</v>
      </c>
      <c r="L206">
        <v>-2.9954499999999999</v>
      </c>
      <c r="M206">
        <v>-1.3649800000000001</v>
      </c>
      <c r="N206">
        <v>0</v>
      </c>
      <c r="O206">
        <v>0</v>
      </c>
      <c r="P206">
        <v>0</v>
      </c>
      <c r="Q206">
        <v>-0.54574</v>
      </c>
      <c r="R206">
        <v>3.6240000000000001E-2</v>
      </c>
      <c r="S206">
        <v>-1.81504</v>
      </c>
      <c r="T206">
        <v>-5.1252599999999999</v>
      </c>
      <c r="U206">
        <v>-0.14155000000000001</v>
      </c>
      <c r="V206">
        <v>0.72416000000000003</v>
      </c>
      <c r="W206">
        <v>-4.7956200000000004</v>
      </c>
      <c r="X206">
        <v>-9.9760000000000001E-2</v>
      </c>
      <c r="Y206">
        <v>1.71048</v>
      </c>
      <c r="Z206">
        <v>0</v>
      </c>
      <c r="AA206">
        <v>0</v>
      </c>
      <c r="AB206">
        <v>0</v>
      </c>
      <c r="AC206">
        <v>103.63894000000001</v>
      </c>
      <c r="AD206">
        <v>-87.078199999999995</v>
      </c>
      <c r="AE206">
        <v>47.751390000000001</v>
      </c>
      <c r="AF206">
        <v>34.112499999999997</v>
      </c>
      <c r="AG206">
        <v>-56.532420000000002</v>
      </c>
      <c r="AH206">
        <v>59.801200000000001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1.0000000000000001E-5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1.0000000000000001E-5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-1.0000000000000001E-5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9.8401099999999992</v>
      </c>
      <c r="CX206">
        <v>79.670500000000004</v>
      </c>
      <c r="CY206">
        <v>51.661389999999997</v>
      </c>
      <c r="CZ206">
        <v>55.763350000000003</v>
      </c>
      <c r="DA206">
        <v>60.062480000000001</v>
      </c>
      <c r="DB206">
        <v>-85.070269999999994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-1.0000000000000001E-5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-1.0000000000000001E-5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-1.0000000000000001E-5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1.0000000000000001E-5</v>
      </c>
      <c r="FJ206">
        <v>0</v>
      </c>
      <c r="FK206">
        <v>0</v>
      </c>
      <c r="FL206">
        <v>0</v>
      </c>
      <c r="FM206">
        <v>0</v>
      </c>
      <c r="FN206">
        <v>-7.8948099999999997</v>
      </c>
      <c r="FO206">
        <v>-7.7601599999999999</v>
      </c>
      <c r="FP206">
        <v>-6.6950099999999999</v>
      </c>
      <c r="FQ206">
        <v>38.04027</v>
      </c>
      <c r="FR206">
        <v>-14.15081</v>
      </c>
      <c r="FS206">
        <v>17.71902</v>
      </c>
      <c r="FT206">
        <v>-21.832619999999999</v>
      </c>
      <c r="FU206">
        <v>0.96196000000000004</v>
      </c>
      <c r="FV206">
        <v>-9.6249400000000005</v>
      </c>
      <c r="FW206">
        <v>29.07433</v>
      </c>
      <c r="FX206">
        <v>2.5742600000000002</v>
      </c>
      <c r="FY206">
        <v>-0.62044999999999995</v>
      </c>
      <c r="FZ206">
        <v>-10.617850000000001</v>
      </c>
      <c r="GA206">
        <v>-5.2300800000000001</v>
      </c>
      <c r="GB206">
        <v>-2.2214100000000001</v>
      </c>
      <c r="GC206">
        <v>0</v>
      </c>
      <c r="GD206">
        <v>0</v>
      </c>
      <c r="GE206">
        <v>0</v>
      </c>
    </row>
    <row r="207" spans="1:187" x14ac:dyDescent="0.3">
      <c r="A207">
        <v>6.8332600000000001</v>
      </c>
      <c r="B207">
        <v>8.0080600000000004</v>
      </c>
      <c r="C207">
        <v>23.34027</v>
      </c>
      <c r="D207">
        <v>-0.62555000000000005</v>
      </c>
      <c r="E207">
        <v>-41.327930000000002</v>
      </c>
      <c r="F207">
        <v>-1.7264999999999999</v>
      </c>
      <c r="G207">
        <v>1.0287999999999999</v>
      </c>
      <c r="H207">
        <v>48.252110000000002</v>
      </c>
      <c r="I207">
        <v>-4.0437500000000002</v>
      </c>
      <c r="J207">
        <v>1.7823899999999999</v>
      </c>
      <c r="K207">
        <v>2.2538499999999999</v>
      </c>
      <c r="L207">
        <v>-2.1430699999999998</v>
      </c>
      <c r="M207">
        <v>-1.3561799999999999</v>
      </c>
      <c r="N207">
        <v>0</v>
      </c>
      <c r="O207">
        <v>0</v>
      </c>
      <c r="P207">
        <v>0</v>
      </c>
      <c r="Q207">
        <v>-0.38967000000000002</v>
      </c>
      <c r="R207">
        <v>-5.2940000000000001E-2</v>
      </c>
      <c r="S207">
        <v>-1.9499500000000001</v>
      </c>
      <c r="T207">
        <v>-5.0431100000000004</v>
      </c>
      <c r="U207">
        <v>-0.28636</v>
      </c>
      <c r="V207">
        <v>0.66688999999999998</v>
      </c>
      <c r="W207">
        <v>-4.7799300000000002</v>
      </c>
      <c r="X207">
        <v>-0.12573999999999999</v>
      </c>
      <c r="Y207">
        <v>1.72279</v>
      </c>
      <c r="Z207">
        <v>0</v>
      </c>
      <c r="AA207">
        <v>0</v>
      </c>
      <c r="AB207">
        <v>0</v>
      </c>
      <c r="AC207">
        <v>42.039290000000001</v>
      </c>
      <c r="AD207">
        <v>-85.926739999999995</v>
      </c>
      <c r="AE207">
        <v>-14.35655</v>
      </c>
      <c r="AF207">
        <v>33.561779999999999</v>
      </c>
      <c r="AG207">
        <v>-56.065019999999997</v>
      </c>
      <c r="AH207">
        <v>59.047969999999999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-1.0000000000000001E-5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1.0000000000000001E-5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-1.0000000000000001E-5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9.5275599999999994</v>
      </c>
      <c r="CX207">
        <v>75.12809</v>
      </c>
      <c r="CY207">
        <v>52.337820000000001</v>
      </c>
      <c r="CZ207">
        <v>47.910960000000003</v>
      </c>
      <c r="DA207">
        <v>59.423160000000003</v>
      </c>
      <c r="DB207">
        <v>-75.992099999999994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1.0000000000000001E-5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1.0000000000000001E-5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1.0000000000000001E-5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-7.9677699999999998</v>
      </c>
      <c r="FO207">
        <v>-8.0007400000000004</v>
      </c>
      <c r="FP207">
        <v>-6.8809800000000001</v>
      </c>
      <c r="FQ207">
        <v>36.764539999999997</v>
      </c>
      <c r="FR207">
        <v>-14.598990000000001</v>
      </c>
      <c r="FS207">
        <v>18.464120000000001</v>
      </c>
      <c r="FT207">
        <v>-21.23274</v>
      </c>
      <c r="FU207">
        <v>0.64729000000000003</v>
      </c>
      <c r="FV207">
        <v>-9.7630700000000008</v>
      </c>
      <c r="FW207">
        <v>28.324439999999999</v>
      </c>
      <c r="FX207">
        <v>2.5343</v>
      </c>
      <c r="FY207">
        <v>-0.56020000000000003</v>
      </c>
      <c r="FZ207">
        <v>-10.30397</v>
      </c>
      <c r="GA207">
        <v>-5.2361599999999999</v>
      </c>
      <c r="GB207">
        <v>-2.0461499999999999</v>
      </c>
      <c r="GC207">
        <v>0</v>
      </c>
      <c r="GD207">
        <v>0</v>
      </c>
      <c r="GE207">
        <v>0</v>
      </c>
    </row>
    <row r="208" spans="1:187" x14ac:dyDescent="0.3">
      <c r="A208">
        <v>6.8666</v>
      </c>
      <c r="B208">
        <v>8.2662899999999997</v>
      </c>
      <c r="C208">
        <v>24.182400000000001</v>
      </c>
      <c r="D208">
        <v>-0.98889000000000005</v>
      </c>
      <c r="E208">
        <v>-41.369860000000003</v>
      </c>
      <c r="F208">
        <v>-2.12704</v>
      </c>
      <c r="G208">
        <v>1.5590900000000001</v>
      </c>
      <c r="H208">
        <v>41.915909999999997</v>
      </c>
      <c r="I208">
        <v>-3.6025</v>
      </c>
      <c r="J208">
        <v>1.3273699999999999</v>
      </c>
      <c r="K208">
        <v>3.7389999999999999</v>
      </c>
      <c r="L208">
        <v>-1.72159</v>
      </c>
      <c r="M208">
        <v>-1.3384400000000001</v>
      </c>
      <c r="N208">
        <v>0</v>
      </c>
      <c r="O208">
        <v>0</v>
      </c>
      <c r="P208">
        <v>0</v>
      </c>
      <c r="Q208">
        <v>-0.36975999999999998</v>
      </c>
      <c r="R208">
        <v>-0.13403999999999999</v>
      </c>
      <c r="S208">
        <v>-2.0595599999999998</v>
      </c>
      <c r="T208">
        <v>-5.0159399999999996</v>
      </c>
      <c r="U208">
        <v>-0.42154000000000003</v>
      </c>
      <c r="V208">
        <v>0.55884999999999996</v>
      </c>
      <c r="W208">
        <v>-4.7438599999999997</v>
      </c>
      <c r="X208">
        <v>-0.15770000000000001</v>
      </c>
      <c r="Y208">
        <v>1.6678900000000001</v>
      </c>
      <c r="Z208">
        <v>0</v>
      </c>
      <c r="AA208">
        <v>0</v>
      </c>
      <c r="AB208">
        <v>0</v>
      </c>
      <c r="AC208">
        <v>14.571960000000001</v>
      </c>
      <c r="AD208">
        <v>-80.308329999999998</v>
      </c>
      <c r="AE208">
        <v>-43.375100000000003</v>
      </c>
      <c r="AF208">
        <v>32.096739999999997</v>
      </c>
      <c r="AG208">
        <v>-55.132449999999999</v>
      </c>
      <c r="AH208">
        <v>57.124400000000001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1.0000000000000001E-5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1.0000000000000001E-5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1.0000000000000001E-5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-1.0000000000000001E-5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9.4353599999999993</v>
      </c>
      <c r="CX208">
        <v>68.118989999999997</v>
      </c>
      <c r="CY208">
        <v>53.946069999999999</v>
      </c>
      <c r="CZ208">
        <v>38.537460000000003</v>
      </c>
      <c r="DA208">
        <v>57.731290000000001</v>
      </c>
      <c r="DB208">
        <v>-65.032910000000001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1.0000000000000001E-5</v>
      </c>
      <c r="DZ208">
        <v>0</v>
      </c>
      <c r="EA208">
        <v>0</v>
      </c>
      <c r="EB208">
        <v>-1.0000000000000001E-5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-7.9447700000000001</v>
      </c>
      <c r="FO208">
        <v>-8.2559199999999997</v>
      </c>
      <c r="FP208">
        <v>-7.3368700000000002</v>
      </c>
      <c r="FQ208">
        <v>35.573950000000004</v>
      </c>
      <c r="FR208">
        <v>-15.08877</v>
      </c>
      <c r="FS208">
        <v>19.677990000000001</v>
      </c>
      <c r="FT208">
        <v>-20.30714</v>
      </c>
      <c r="FU208">
        <v>0.29132999999999998</v>
      </c>
      <c r="FV208">
        <v>-9.85351</v>
      </c>
      <c r="FW208">
        <v>26.85615</v>
      </c>
      <c r="FX208">
        <v>2.4340000000000002</v>
      </c>
      <c r="FY208">
        <v>-0.47976000000000002</v>
      </c>
      <c r="FZ208">
        <v>-9.7900299999999998</v>
      </c>
      <c r="GA208">
        <v>-4.6871999999999998</v>
      </c>
      <c r="GB208">
        <v>-1.75058</v>
      </c>
      <c r="GC208">
        <v>0</v>
      </c>
      <c r="GD208">
        <v>0</v>
      </c>
      <c r="GE208">
        <v>0</v>
      </c>
    </row>
    <row r="209" spans="1:187" x14ac:dyDescent="0.3">
      <c r="A209">
        <v>6.8999300000000003</v>
      </c>
      <c r="B209">
        <v>8.4976699999999994</v>
      </c>
      <c r="C209">
        <v>24.817810000000001</v>
      </c>
      <c r="D209">
        <v>-1.2406999999999999</v>
      </c>
      <c r="E209">
        <v>-40.760399999999997</v>
      </c>
      <c r="F209">
        <v>-2.2184499999999998</v>
      </c>
      <c r="G209">
        <v>2.07097</v>
      </c>
      <c r="H209">
        <v>35.365699999999997</v>
      </c>
      <c r="I209">
        <v>-3.1258300000000001</v>
      </c>
      <c r="J209">
        <v>0.92647999999999997</v>
      </c>
      <c r="K209">
        <v>6.1454300000000002</v>
      </c>
      <c r="L209">
        <v>-1.8954800000000001</v>
      </c>
      <c r="M209">
        <v>-1.28538</v>
      </c>
      <c r="N209">
        <v>0</v>
      </c>
      <c r="O209">
        <v>0</v>
      </c>
      <c r="P209">
        <v>0</v>
      </c>
      <c r="Q209">
        <v>-0.43076999999999999</v>
      </c>
      <c r="R209">
        <v>-0.24301</v>
      </c>
      <c r="S209">
        <v>-2.21034</v>
      </c>
      <c r="T209">
        <v>-5.0814300000000001</v>
      </c>
      <c r="U209">
        <v>-0.59587999999999997</v>
      </c>
      <c r="V209">
        <v>0.42831999999999998</v>
      </c>
      <c r="W209">
        <v>-4.7664499999999999</v>
      </c>
      <c r="X209">
        <v>-0.22478000000000001</v>
      </c>
      <c r="Y209">
        <v>1.6068199999999999</v>
      </c>
      <c r="Z209">
        <v>0</v>
      </c>
      <c r="AA209">
        <v>0</v>
      </c>
      <c r="AB209">
        <v>0</v>
      </c>
      <c r="AC209">
        <v>5.79908</v>
      </c>
      <c r="AD209">
        <v>-71.606219999999993</v>
      </c>
      <c r="AE209">
        <v>-54.215940000000003</v>
      </c>
      <c r="AF209">
        <v>29.62518</v>
      </c>
      <c r="AG209">
        <v>-53.714799999999997</v>
      </c>
      <c r="AH209">
        <v>53.924469999999999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1.0000000000000001E-5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1.0000000000000001E-5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1.0000000000000001E-5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1.0000000000000001E-5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1.0000000000000001E-5</v>
      </c>
      <c r="CS209">
        <v>0</v>
      </c>
      <c r="CT209">
        <v>0</v>
      </c>
      <c r="CU209">
        <v>0</v>
      </c>
      <c r="CV209">
        <v>0</v>
      </c>
      <c r="CW209">
        <v>10.16384</v>
      </c>
      <c r="CX209">
        <v>59.407249999999998</v>
      </c>
      <c r="CY209">
        <v>55.320140000000002</v>
      </c>
      <c r="CZ209">
        <v>29.29318</v>
      </c>
      <c r="DA209">
        <v>54.823680000000003</v>
      </c>
      <c r="DB209">
        <v>-53.986890000000002</v>
      </c>
      <c r="DC209">
        <v>0</v>
      </c>
      <c r="DD209">
        <v>0</v>
      </c>
      <c r="DE209">
        <v>0</v>
      </c>
      <c r="DF209">
        <v>1.0000000000000001E-5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1.0000000000000001E-5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1.0000000000000001E-5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-1.0000000000000001E-5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1.0000000000000001E-5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-1.0000000000000001E-5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-7.8456900000000003</v>
      </c>
      <c r="FO209">
        <v>-8.5775699999999997</v>
      </c>
      <c r="FP209">
        <v>-8.1305099999999992</v>
      </c>
      <c r="FQ209">
        <v>34.480330000000002</v>
      </c>
      <c r="FR209">
        <v>-15.72635</v>
      </c>
      <c r="FS209">
        <v>21.38898</v>
      </c>
      <c r="FT209">
        <v>-19.155919999999998</v>
      </c>
      <c r="FU209">
        <v>-0.30234</v>
      </c>
      <c r="FV209">
        <v>-9.9080499999999994</v>
      </c>
      <c r="FW209">
        <v>24.930399999999999</v>
      </c>
      <c r="FX209">
        <v>2.2759499999999999</v>
      </c>
      <c r="FY209">
        <v>-0.41378999999999999</v>
      </c>
      <c r="FZ209">
        <v>-9.1221800000000002</v>
      </c>
      <c r="GA209">
        <v>-3.81975</v>
      </c>
      <c r="GB209">
        <v>-1.40317</v>
      </c>
      <c r="GC209">
        <v>0</v>
      </c>
      <c r="GD209">
        <v>0</v>
      </c>
      <c r="GE209">
        <v>0</v>
      </c>
    </row>
    <row r="210" spans="1:187" x14ac:dyDescent="0.3">
      <c r="A210">
        <v>6.9332599999999998</v>
      </c>
      <c r="B210">
        <v>8.8737600000000008</v>
      </c>
      <c r="C210">
        <v>25.37894</v>
      </c>
      <c r="D210">
        <v>-1.5150399999999999</v>
      </c>
      <c r="E210">
        <v>-39.873849999999997</v>
      </c>
      <c r="F210">
        <v>-2.2147399999999999</v>
      </c>
      <c r="G210">
        <v>2.58195</v>
      </c>
      <c r="H210">
        <v>29.507090000000002</v>
      </c>
      <c r="I210">
        <v>-2.6887099999999999</v>
      </c>
      <c r="J210">
        <v>0.63946000000000003</v>
      </c>
      <c r="K210">
        <v>9.1570199999999993</v>
      </c>
      <c r="L210">
        <v>-2.7958099999999999</v>
      </c>
      <c r="M210">
        <v>-1.14238</v>
      </c>
      <c r="N210">
        <v>0</v>
      </c>
      <c r="O210">
        <v>0</v>
      </c>
      <c r="P210">
        <v>0</v>
      </c>
      <c r="Q210">
        <v>-0.64646000000000003</v>
      </c>
      <c r="R210">
        <v>-0.41404999999999997</v>
      </c>
      <c r="S210">
        <v>-2.3466499999999999</v>
      </c>
      <c r="T210">
        <v>-5.2691100000000004</v>
      </c>
      <c r="U210">
        <v>-0.82706999999999997</v>
      </c>
      <c r="V210">
        <v>0.2571</v>
      </c>
      <c r="W210">
        <v>-4.83195</v>
      </c>
      <c r="X210">
        <v>-0.32690000000000002</v>
      </c>
      <c r="Y210">
        <v>1.4987999999999999</v>
      </c>
      <c r="Z210">
        <v>0</v>
      </c>
      <c r="AA210">
        <v>0</v>
      </c>
      <c r="AB210">
        <v>0</v>
      </c>
      <c r="AC210">
        <v>2.3251200000000001</v>
      </c>
      <c r="AD210">
        <v>-60.88984</v>
      </c>
      <c r="AE210">
        <v>-60.254330000000003</v>
      </c>
      <c r="AF210">
        <v>26.222829999999998</v>
      </c>
      <c r="AG210">
        <v>-51.730490000000003</v>
      </c>
      <c r="AH210">
        <v>49.509369999999997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-1.0000000000000001E-5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1.0000000000000001E-5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11.696759999999999</v>
      </c>
      <c r="CX210">
        <v>49.65851</v>
      </c>
      <c r="CY210">
        <v>55.84704</v>
      </c>
      <c r="CZ210">
        <v>21.490639999999999</v>
      </c>
      <c r="DA210">
        <v>50.78734</v>
      </c>
      <c r="DB210">
        <v>-44.238610000000001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1.0000000000000001E-5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-1.0000000000000001E-5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1.0000000000000001E-5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-1.0000000000000001E-5</v>
      </c>
      <c r="FD210">
        <v>0</v>
      </c>
      <c r="FE210">
        <v>0</v>
      </c>
      <c r="FF210">
        <v>1.0000000000000001E-5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-7.6397399999999998</v>
      </c>
      <c r="FO210">
        <v>-8.98231</v>
      </c>
      <c r="FP210">
        <v>-9.1405999999999992</v>
      </c>
      <c r="FQ210">
        <v>33.322099999999999</v>
      </c>
      <c r="FR210">
        <v>-16.507069999999999</v>
      </c>
      <c r="FS210">
        <v>23.161169999999998</v>
      </c>
      <c r="FT210">
        <v>-18.135259999999999</v>
      </c>
      <c r="FU210">
        <v>-1.0974999999999999</v>
      </c>
      <c r="FV210">
        <v>-10.02111</v>
      </c>
      <c r="FW210">
        <v>22.96594</v>
      </c>
      <c r="FX210">
        <v>2.1084999999999998</v>
      </c>
      <c r="FY210">
        <v>-0.38551999999999997</v>
      </c>
      <c r="FZ210">
        <v>-8.5606200000000001</v>
      </c>
      <c r="GA210">
        <v>-2.58616</v>
      </c>
      <c r="GB210">
        <v>-1.01494</v>
      </c>
      <c r="GC210">
        <v>0</v>
      </c>
      <c r="GD210">
        <v>0</v>
      </c>
      <c r="GE210">
        <v>0</v>
      </c>
    </row>
    <row r="211" spans="1:187" x14ac:dyDescent="0.3">
      <c r="A211">
        <v>6.9665999999999997</v>
      </c>
      <c r="B211">
        <v>9.3153000000000006</v>
      </c>
      <c r="C211">
        <v>25.859300000000001</v>
      </c>
      <c r="D211">
        <v>-1.7694799999999999</v>
      </c>
      <c r="E211">
        <v>-38.99821</v>
      </c>
      <c r="F211">
        <v>-2.1654399999999998</v>
      </c>
      <c r="G211">
        <v>3.1268199999999999</v>
      </c>
      <c r="H211">
        <v>25.014620000000001</v>
      </c>
      <c r="I211">
        <v>-2.33907</v>
      </c>
      <c r="J211">
        <v>0.44583</v>
      </c>
      <c r="K211">
        <v>11.97194</v>
      </c>
      <c r="L211">
        <v>-4.2702900000000001</v>
      </c>
      <c r="M211">
        <v>-0.89442999999999995</v>
      </c>
      <c r="N211">
        <v>0</v>
      </c>
      <c r="O211">
        <v>0</v>
      </c>
      <c r="P211">
        <v>0</v>
      </c>
      <c r="Q211">
        <v>-0.8871</v>
      </c>
      <c r="R211">
        <v>-0.63995000000000002</v>
      </c>
      <c r="S211">
        <v>-2.4169</v>
      </c>
      <c r="T211">
        <v>-5.5171999999999999</v>
      </c>
      <c r="U211">
        <v>-1.09582</v>
      </c>
      <c r="V211">
        <v>9.214E-2</v>
      </c>
      <c r="W211">
        <v>-4.9464499999999996</v>
      </c>
      <c r="X211">
        <v>-0.47325</v>
      </c>
      <c r="Y211">
        <v>1.37836</v>
      </c>
      <c r="Z211">
        <v>0</v>
      </c>
      <c r="AA211">
        <v>0</v>
      </c>
      <c r="AB211">
        <v>0</v>
      </c>
      <c r="AC211">
        <v>0.69401000000000002</v>
      </c>
      <c r="AD211">
        <v>-48.853520000000003</v>
      </c>
      <c r="AE211">
        <v>-64.513279999999995</v>
      </c>
      <c r="AF211">
        <v>22.05782</v>
      </c>
      <c r="AG211">
        <v>-49.067540000000001</v>
      </c>
      <c r="AH211">
        <v>44.05133</v>
      </c>
      <c r="AI211">
        <v>0</v>
      </c>
      <c r="AJ211">
        <v>0</v>
      </c>
      <c r="AK211">
        <v>0</v>
      </c>
      <c r="AL211">
        <v>1.0000000000000001E-5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1.0000000000000001E-5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1.0000000000000001E-5</v>
      </c>
      <c r="BK211">
        <v>0</v>
      </c>
      <c r="BL211">
        <v>0</v>
      </c>
      <c r="BM211">
        <v>1.0000000000000001E-5</v>
      </c>
      <c r="BN211">
        <v>0</v>
      </c>
      <c r="BO211">
        <v>0</v>
      </c>
      <c r="BP211">
        <v>1.0000000000000001E-5</v>
      </c>
      <c r="BQ211">
        <v>-1.0000000000000001E-5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12.54133</v>
      </c>
      <c r="CX211">
        <v>39.22757</v>
      </c>
      <c r="CY211">
        <v>56.631900000000002</v>
      </c>
      <c r="CZ211">
        <v>15.59268</v>
      </c>
      <c r="DA211">
        <v>46.179699999999997</v>
      </c>
      <c r="DB211">
        <v>-36.386969999999998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-1.0000000000000001E-5</v>
      </c>
      <c r="FM211">
        <v>0</v>
      </c>
      <c r="FN211">
        <v>-7.3940400000000004</v>
      </c>
      <c r="FO211">
        <v>-9.4139900000000001</v>
      </c>
      <c r="FP211">
        <v>-10.22925</v>
      </c>
      <c r="FQ211">
        <v>32.028300000000002</v>
      </c>
      <c r="FR211">
        <v>-17.39283</v>
      </c>
      <c r="FS211">
        <v>24.704550000000001</v>
      </c>
      <c r="FT211">
        <v>-17.186969999999999</v>
      </c>
      <c r="FU211">
        <v>-1.8630100000000001</v>
      </c>
      <c r="FV211">
        <v>-10.064120000000001</v>
      </c>
      <c r="FW211">
        <v>21.387280000000001</v>
      </c>
      <c r="FX211">
        <v>1.97461</v>
      </c>
      <c r="FY211">
        <v>-0.38257000000000002</v>
      </c>
      <c r="FZ211">
        <v>-8.3156099999999995</v>
      </c>
      <c r="GA211">
        <v>-1.31077</v>
      </c>
      <c r="GB211">
        <v>-0.60496000000000005</v>
      </c>
      <c r="GC211">
        <v>0</v>
      </c>
      <c r="GD211">
        <v>0</v>
      </c>
      <c r="GE211">
        <v>0</v>
      </c>
    </row>
    <row r="212" spans="1:187" x14ac:dyDescent="0.3">
      <c r="A212">
        <v>6.99993</v>
      </c>
      <c r="B212">
        <v>9.8407</v>
      </c>
      <c r="C212">
        <v>26.240269999999999</v>
      </c>
      <c r="D212">
        <v>-2.04813</v>
      </c>
      <c r="E212">
        <v>-38.390799999999999</v>
      </c>
      <c r="F212">
        <v>-2.0544199999999999</v>
      </c>
      <c r="G212">
        <v>3.5506899999999999</v>
      </c>
      <c r="H212">
        <v>22.29316</v>
      </c>
      <c r="I212">
        <v>-2.1395900000000001</v>
      </c>
      <c r="J212">
        <v>0.34383000000000002</v>
      </c>
      <c r="K212">
        <v>13.932410000000001</v>
      </c>
      <c r="L212">
        <v>-6.1482700000000001</v>
      </c>
      <c r="M212">
        <v>-0.57577999999999996</v>
      </c>
      <c r="N212">
        <v>0</v>
      </c>
      <c r="O212">
        <v>0</v>
      </c>
      <c r="P212">
        <v>0</v>
      </c>
      <c r="Q212">
        <v>-1.0834699999999999</v>
      </c>
      <c r="R212">
        <v>-0.89795999999999998</v>
      </c>
      <c r="S212">
        <v>-2.3980999999999999</v>
      </c>
      <c r="T212">
        <v>-5.8047599999999999</v>
      </c>
      <c r="U212">
        <v>-1.40411</v>
      </c>
      <c r="V212">
        <v>4.428E-2</v>
      </c>
      <c r="W212">
        <v>-5.1441600000000003</v>
      </c>
      <c r="X212">
        <v>-0.67103999999999997</v>
      </c>
      <c r="Y212">
        <v>1.33351</v>
      </c>
      <c r="Z212">
        <v>0</v>
      </c>
      <c r="AA212">
        <v>0</v>
      </c>
      <c r="AB212">
        <v>0</v>
      </c>
      <c r="AC212">
        <v>-3.9039999999999998E-2</v>
      </c>
      <c r="AD212">
        <v>-36.318269999999998</v>
      </c>
      <c r="AE212">
        <v>-67.691310000000001</v>
      </c>
      <c r="AF212">
        <v>17.83334</v>
      </c>
      <c r="AG212">
        <v>-46.030630000000002</v>
      </c>
      <c r="AH212">
        <v>38.446620000000003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1.0000000000000001E-5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1.0000000000000001E-5</v>
      </c>
      <c r="BT212">
        <v>0</v>
      </c>
      <c r="BU212">
        <v>0</v>
      </c>
      <c r="BV212">
        <v>-1.0000000000000001E-5</v>
      </c>
      <c r="BW212">
        <v>0</v>
      </c>
      <c r="BX212">
        <v>0</v>
      </c>
      <c r="BY212">
        <v>0</v>
      </c>
      <c r="BZ212">
        <v>0</v>
      </c>
      <c r="CA212">
        <v>1.0000000000000001E-5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1.0000000000000001E-5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11.77215</v>
      </c>
      <c r="CX212">
        <v>27.588609999999999</v>
      </c>
      <c r="CY212">
        <v>57.431890000000003</v>
      </c>
      <c r="CZ212">
        <v>11.46476</v>
      </c>
      <c r="DA212">
        <v>41.594499999999996</v>
      </c>
      <c r="DB212">
        <v>-30.395189999999999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1.0000000000000001E-5</v>
      </c>
      <c r="DI212">
        <v>1.0000000000000001E-5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-1.0000000000000001E-5</v>
      </c>
      <c r="EH212">
        <v>-1.0000000000000001E-5</v>
      </c>
      <c r="EI212">
        <v>1.0000000000000001E-5</v>
      </c>
      <c r="EJ212">
        <v>0</v>
      </c>
      <c r="EK212">
        <v>0</v>
      </c>
      <c r="EL212">
        <v>1.0000000000000001E-5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-7.11259</v>
      </c>
      <c r="FO212">
        <v>-9.7399799999999992</v>
      </c>
      <c r="FP212">
        <v>-11.13397</v>
      </c>
      <c r="FQ212">
        <v>30.54795</v>
      </c>
      <c r="FR212">
        <v>-18.202079999999999</v>
      </c>
      <c r="FS212">
        <v>25.723960000000002</v>
      </c>
      <c r="FT212">
        <v>-16.767099999999999</v>
      </c>
      <c r="FU212">
        <v>-2.5525199999999999</v>
      </c>
      <c r="FV212">
        <v>-10.045859999999999</v>
      </c>
      <c r="FW212">
        <v>20.761500000000002</v>
      </c>
      <c r="FX212">
        <v>1.9258</v>
      </c>
      <c r="FY212">
        <v>-0.41288999999999998</v>
      </c>
      <c r="FZ212">
        <v>-8.5922900000000002</v>
      </c>
      <c r="GA212">
        <v>-0.38280999999999998</v>
      </c>
      <c r="GB212">
        <v>-0.24460000000000001</v>
      </c>
      <c r="GC212">
        <v>0</v>
      </c>
      <c r="GD212">
        <v>0</v>
      </c>
      <c r="GE212">
        <v>0</v>
      </c>
    </row>
    <row r="213" spans="1:187" x14ac:dyDescent="0.3">
      <c r="A213">
        <v>7.0332600000000003</v>
      </c>
      <c r="B213">
        <v>10.37632</v>
      </c>
      <c r="C213">
        <v>26.584790000000002</v>
      </c>
      <c r="D213">
        <v>-2.4314200000000001</v>
      </c>
      <c r="E213">
        <v>-37.971989999999998</v>
      </c>
      <c r="F213">
        <v>-1.88893</v>
      </c>
      <c r="G213">
        <v>3.8468100000000001</v>
      </c>
      <c r="H213">
        <v>20.78332</v>
      </c>
      <c r="I213">
        <v>-2.0463800000000001</v>
      </c>
      <c r="J213">
        <v>0.30008000000000001</v>
      </c>
      <c r="K213">
        <v>15.1288</v>
      </c>
      <c r="L213">
        <v>-8.1339199999999998</v>
      </c>
      <c r="M213">
        <v>-0.16778999999999999</v>
      </c>
      <c r="N213">
        <v>0</v>
      </c>
      <c r="O213">
        <v>0</v>
      </c>
      <c r="P213">
        <v>0</v>
      </c>
      <c r="Q213">
        <v>-1.1244400000000001</v>
      </c>
      <c r="R213">
        <v>-1.1734100000000001</v>
      </c>
      <c r="S213">
        <v>-2.2162000000000002</v>
      </c>
      <c r="T213">
        <v>-6.0421199999999997</v>
      </c>
      <c r="U213">
        <v>-1.7544299999999999</v>
      </c>
      <c r="V213">
        <v>9.9919999999999995E-2</v>
      </c>
      <c r="W213">
        <v>-5.41777</v>
      </c>
      <c r="X213">
        <v>-0.88661999999999996</v>
      </c>
      <c r="Y213">
        <v>1.3241799999999999</v>
      </c>
      <c r="Z213">
        <v>0</v>
      </c>
      <c r="AA213">
        <v>0</v>
      </c>
      <c r="AB213">
        <v>0</v>
      </c>
      <c r="AC213">
        <v>-0.57535999999999998</v>
      </c>
      <c r="AD213">
        <v>-24.541509999999999</v>
      </c>
      <c r="AE213">
        <v>-69.973129999999998</v>
      </c>
      <c r="AF213">
        <v>14.194419999999999</v>
      </c>
      <c r="AG213">
        <v>-42.922719999999998</v>
      </c>
      <c r="AH213">
        <v>33.481580000000001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1.0000000000000001E-5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-1.0000000000000001E-5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8.9979099999999992</v>
      </c>
      <c r="CX213">
        <v>15.11694</v>
      </c>
      <c r="CY213">
        <v>57.689790000000002</v>
      </c>
      <c r="CZ213">
        <v>8.5879399999999997</v>
      </c>
      <c r="DA213">
        <v>37.226210000000002</v>
      </c>
      <c r="DB213">
        <v>-25.748799999999999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1.0000000000000001E-5</v>
      </c>
      <c r="DJ213">
        <v>0</v>
      </c>
      <c r="DK213">
        <v>0</v>
      </c>
      <c r="DL213">
        <v>0</v>
      </c>
      <c r="DM213">
        <v>0</v>
      </c>
      <c r="DN213">
        <v>1.0000000000000001E-5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-1.0000000000000001E-5</v>
      </c>
      <c r="EI213">
        <v>0</v>
      </c>
      <c r="EJ213">
        <v>0</v>
      </c>
      <c r="EK213">
        <v>0</v>
      </c>
      <c r="EL213">
        <v>1.0000000000000001E-5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1.0000000000000001E-5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-6.7557099999999997</v>
      </c>
      <c r="FO213">
        <v>-9.8689199999999992</v>
      </c>
      <c r="FP213">
        <v>-11.754149999999999</v>
      </c>
      <c r="FQ213">
        <v>28.880179999999999</v>
      </c>
      <c r="FR213">
        <v>-18.772749999999998</v>
      </c>
      <c r="FS213">
        <v>25.987909999999999</v>
      </c>
      <c r="FT213">
        <v>-16.916830000000001</v>
      </c>
      <c r="FU213">
        <v>-2.9791400000000001</v>
      </c>
      <c r="FV213">
        <v>-9.9055900000000001</v>
      </c>
      <c r="FW213">
        <v>21.14387</v>
      </c>
      <c r="FX213">
        <v>1.96184</v>
      </c>
      <c r="FY213">
        <v>-0.47202</v>
      </c>
      <c r="FZ213">
        <v>-9.2884200000000003</v>
      </c>
      <c r="GA213">
        <v>0.27479999999999999</v>
      </c>
      <c r="GB213">
        <v>0.12379999999999999</v>
      </c>
      <c r="GC213">
        <v>0</v>
      </c>
      <c r="GD213">
        <v>0</v>
      </c>
      <c r="GE213">
        <v>0</v>
      </c>
    </row>
    <row r="214" spans="1:187" x14ac:dyDescent="0.3">
      <c r="A214">
        <v>7.0666000000000002</v>
      </c>
      <c r="B214">
        <v>10.992010000000001</v>
      </c>
      <c r="C214">
        <v>26.84619</v>
      </c>
      <c r="D214">
        <v>-3.0195599999999998</v>
      </c>
      <c r="E214">
        <v>-37.673319999999997</v>
      </c>
      <c r="F214">
        <v>-1.64896</v>
      </c>
      <c r="G214">
        <v>4.1644899999999998</v>
      </c>
      <c r="H214">
        <v>20.016459999999999</v>
      </c>
      <c r="I214">
        <v>-2.0071099999999999</v>
      </c>
      <c r="J214">
        <v>0.28334999999999999</v>
      </c>
      <c r="K214">
        <v>15.55789</v>
      </c>
      <c r="L214">
        <v>-9.5011700000000001</v>
      </c>
      <c r="M214">
        <v>0.23416000000000001</v>
      </c>
      <c r="N214">
        <v>0</v>
      </c>
      <c r="O214">
        <v>0</v>
      </c>
      <c r="P214">
        <v>0</v>
      </c>
      <c r="Q214">
        <v>-1.1324700000000001</v>
      </c>
      <c r="R214">
        <v>-1.3932</v>
      </c>
      <c r="S214">
        <v>-1.8283499999999999</v>
      </c>
      <c r="T214">
        <v>-6.2487500000000002</v>
      </c>
      <c r="U214">
        <v>-2.0468000000000002</v>
      </c>
      <c r="V214">
        <v>0.21928</v>
      </c>
      <c r="W214">
        <v>-5.7045399999999997</v>
      </c>
      <c r="X214">
        <v>-1.0633600000000001</v>
      </c>
      <c r="Y214">
        <v>1.28166</v>
      </c>
      <c r="Z214">
        <v>0</v>
      </c>
      <c r="AA214">
        <v>0</v>
      </c>
      <c r="AB214">
        <v>0</v>
      </c>
      <c r="AC214">
        <v>-1.18929</v>
      </c>
      <c r="AD214">
        <v>-14.347910000000001</v>
      </c>
      <c r="AE214">
        <v>-71.503069999999994</v>
      </c>
      <c r="AF214">
        <v>11.34103</v>
      </c>
      <c r="AG214">
        <v>-40.005420000000001</v>
      </c>
      <c r="AH214">
        <v>29.44539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-1.0000000000000001E-5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1.0000000000000001E-5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4.7327899999999996</v>
      </c>
      <c r="CX214">
        <v>2.78064</v>
      </c>
      <c r="CY214">
        <v>57.172530000000002</v>
      </c>
      <c r="CZ214">
        <v>6.76098</v>
      </c>
      <c r="DA214">
        <v>33.443539999999999</v>
      </c>
      <c r="DB214">
        <v>-22.35594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1.0000000000000001E-5</v>
      </c>
      <c r="FF214">
        <v>1.0000000000000001E-5</v>
      </c>
      <c r="FG214">
        <v>0</v>
      </c>
      <c r="FH214">
        <v>0</v>
      </c>
      <c r="FI214">
        <v>1.0000000000000001E-5</v>
      </c>
      <c r="FJ214">
        <v>-1.0000000000000001E-5</v>
      </c>
      <c r="FK214">
        <v>0</v>
      </c>
      <c r="FL214">
        <v>0</v>
      </c>
      <c r="FM214">
        <v>0</v>
      </c>
      <c r="FN214">
        <v>-6.19008</v>
      </c>
      <c r="FO214">
        <v>-9.8214600000000001</v>
      </c>
      <c r="FP214">
        <v>-11.9008</v>
      </c>
      <c r="FQ214">
        <v>27.051269999999999</v>
      </c>
      <c r="FR214">
        <v>-18.9666</v>
      </c>
      <c r="FS214">
        <v>25.237590000000001</v>
      </c>
      <c r="FT214">
        <v>-17.619700000000002</v>
      </c>
      <c r="FU214">
        <v>-2.93588</v>
      </c>
      <c r="FV214">
        <v>-9.6824399999999997</v>
      </c>
      <c r="FW214">
        <v>22.303850000000001</v>
      </c>
      <c r="FX214">
        <v>2.0554800000000002</v>
      </c>
      <c r="FY214">
        <v>-0.54201999999999995</v>
      </c>
      <c r="FZ214">
        <v>-10.1836</v>
      </c>
      <c r="GA214">
        <v>1.07619</v>
      </c>
      <c r="GB214">
        <v>0.55620999999999998</v>
      </c>
      <c r="GC214">
        <v>0</v>
      </c>
      <c r="GD214">
        <v>0</v>
      </c>
      <c r="GE214">
        <v>0</v>
      </c>
    </row>
    <row r="215" spans="1:187" x14ac:dyDescent="0.3">
      <c r="A215">
        <v>7.0999299999999996</v>
      </c>
      <c r="B215">
        <v>11.45804</v>
      </c>
      <c r="C215">
        <v>26.829619999999998</v>
      </c>
      <c r="D215">
        <v>-3.6895500000000001</v>
      </c>
      <c r="E215">
        <v>-37.310740000000003</v>
      </c>
      <c r="F215">
        <v>-1.1799500000000001</v>
      </c>
      <c r="G215">
        <v>4.5344499999999996</v>
      </c>
      <c r="H215">
        <v>19.684329999999999</v>
      </c>
      <c r="I215">
        <v>-1.9899500000000001</v>
      </c>
      <c r="J215">
        <v>0.27082000000000001</v>
      </c>
      <c r="K215">
        <v>15.12814</v>
      </c>
      <c r="L215">
        <v>-9.9835600000000007</v>
      </c>
      <c r="M215">
        <v>0.48855999999999999</v>
      </c>
      <c r="N215">
        <v>0</v>
      </c>
      <c r="O215">
        <v>0</v>
      </c>
      <c r="P215">
        <v>0</v>
      </c>
      <c r="Q215">
        <v>-0.97053999999999996</v>
      </c>
      <c r="R215">
        <v>-1.48943</v>
      </c>
      <c r="S215">
        <v>-1.2811399999999999</v>
      </c>
      <c r="T215">
        <v>-6.3838699999999999</v>
      </c>
      <c r="U215">
        <v>-2.2120899999999999</v>
      </c>
      <c r="V215">
        <v>0.45471</v>
      </c>
      <c r="W215">
        <v>-6.0396700000000001</v>
      </c>
      <c r="X215">
        <v>-1.1950499999999999</v>
      </c>
      <c r="Y215">
        <v>1.2766299999999999</v>
      </c>
      <c r="Z215">
        <v>0</v>
      </c>
      <c r="AA215">
        <v>0</v>
      </c>
      <c r="AB215">
        <v>0</v>
      </c>
      <c r="AC215">
        <v>-2.0353300000000001</v>
      </c>
      <c r="AD215">
        <v>-6.3728600000000002</v>
      </c>
      <c r="AE215">
        <v>-72.163240000000002</v>
      </c>
      <c r="AF215">
        <v>9.4278700000000004</v>
      </c>
      <c r="AG215">
        <v>-37.736069999999998</v>
      </c>
      <c r="AH215">
        <v>26.6434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1.0000000000000001E-5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1.0000000000000001E-5</v>
      </c>
      <c r="BV215">
        <v>0</v>
      </c>
      <c r="BW215">
        <v>0</v>
      </c>
      <c r="BX215">
        <v>0</v>
      </c>
      <c r="BY215">
        <v>0</v>
      </c>
      <c r="BZ215">
        <v>-1.0000000000000001E-5</v>
      </c>
      <c r="CA215">
        <v>0</v>
      </c>
      <c r="CB215">
        <v>0</v>
      </c>
      <c r="CC215">
        <v>0</v>
      </c>
      <c r="CD215">
        <v>1.0000000000000001E-5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-0.78603000000000001</v>
      </c>
      <c r="CX215">
        <v>-7.9230999999999998</v>
      </c>
      <c r="CY215">
        <v>55.888770000000001</v>
      </c>
      <c r="CZ215">
        <v>5.7657400000000001</v>
      </c>
      <c r="DA215">
        <v>30.879390000000001</v>
      </c>
      <c r="DB215">
        <v>-20.268260000000001</v>
      </c>
      <c r="DC215">
        <v>0</v>
      </c>
      <c r="DD215">
        <v>0</v>
      </c>
      <c r="DE215">
        <v>-1.0000000000000001E-5</v>
      </c>
      <c r="DF215">
        <v>0</v>
      </c>
      <c r="DG215">
        <v>1.0000000000000001E-5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1.0000000000000001E-5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1.0000000000000001E-5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-5.5345500000000003</v>
      </c>
      <c r="FO215">
        <v>-9.51675</v>
      </c>
      <c r="FP215">
        <v>-11.507770000000001</v>
      </c>
      <c r="FQ215">
        <v>25.081209999999999</v>
      </c>
      <c r="FR215">
        <v>-18.668690000000002</v>
      </c>
      <c r="FS215">
        <v>23.652560000000001</v>
      </c>
      <c r="FT215">
        <v>-18.466390000000001</v>
      </c>
      <c r="FU215">
        <v>-2.55389</v>
      </c>
      <c r="FV215">
        <v>-9.2505199999999999</v>
      </c>
      <c r="FW215">
        <v>23.79149</v>
      </c>
      <c r="FX215">
        <v>2.16459</v>
      </c>
      <c r="FY215">
        <v>-0.60155999999999998</v>
      </c>
      <c r="FZ215">
        <v>-11.193680000000001</v>
      </c>
      <c r="GA215">
        <v>2.0432600000000001</v>
      </c>
      <c r="GB215">
        <v>1.02521</v>
      </c>
      <c r="GC215">
        <v>0</v>
      </c>
      <c r="GD215">
        <v>0</v>
      </c>
      <c r="GE215">
        <v>0</v>
      </c>
    </row>
    <row r="216" spans="1:187" x14ac:dyDescent="0.3">
      <c r="A216">
        <v>7.1332599999999999</v>
      </c>
      <c r="B216">
        <v>11.81264</v>
      </c>
      <c r="C216">
        <v>26.352160000000001</v>
      </c>
      <c r="D216">
        <v>-4.4037899999999999</v>
      </c>
      <c r="E216">
        <v>-36.9422</v>
      </c>
      <c r="F216">
        <v>-0.45036999999999999</v>
      </c>
      <c r="G216">
        <v>4.7991599999999996</v>
      </c>
      <c r="H216">
        <v>19.7288</v>
      </c>
      <c r="I216">
        <v>-2.0001699999999998</v>
      </c>
      <c r="J216">
        <v>0.26533000000000001</v>
      </c>
      <c r="K216">
        <v>14.39908</v>
      </c>
      <c r="L216">
        <v>-9.6397899999999996</v>
      </c>
      <c r="M216">
        <v>0.62866999999999995</v>
      </c>
      <c r="N216">
        <v>0</v>
      </c>
      <c r="O216">
        <v>0</v>
      </c>
      <c r="P216">
        <v>0</v>
      </c>
      <c r="Q216">
        <v>-0.745</v>
      </c>
      <c r="R216">
        <v>-1.4596800000000001</v>
      </c>
      <c r="S216">
        <v>-0.64958000000000005</v>
      </c>
      <c r="T216">
        <v>-6.5010199999999996</v>
      </c>
      <c r="U216">
        <v>-2.2410899999999998</v>
      </c>
      <c r="V216">
        <v>0.77063000000000004</v>
      </c>
      <c r="W216">
        <v>-6.4041600000000001</v>
      </c>
      <c r="X216">
        <v>-1.27406</v>
      </c>
      <c r="Y216">
        <v>1.3089200000000001</v>
      </c>
      <c r="Z216">
        <v>0</v>
      </c>
      <c r="AA216">
        <v>0</v>
      </c>
      <c r="AB216">
        <v>0</v>
      </c>
      <c r="AC216">
        <v>-3.07463</v>
      </c>
      <c r="AD216">
        <v>-1.3103499999999999</v>
      </c>
      <c r="AE216">
        <v>-72.137450000000001</v>
      </c>
      <c r="AF216">
        <v>8.5443999999999996</v>
      </c>
      <c r="AG216">
        <v>-36.542769999999997</v>
      </c>
      <c r="AH216">
        <v>25.299099999999999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-1.0000000000000001E-5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-1.0000000000000001E-5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1.0000000000000001E-5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-7.0028199999999998</v>
      </c>
      <c r="CX216">
        <v>-15.711320000000001</v>
      </c>
      <c r="CY216">
        <v>53.802149999999997</v>
      </c>
      <c r="CZ216">
        <v>5.44156</v>
      </c>
      <c r="DA216">
        <v>29.712730000000001</v>
      </c>
      <c r="DB216">
        <v>-19.412269999999999</v>
      </c>
      <c r="DC216">
        <v>1.0000000000000001E-5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-1.0000000000000001E-5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1.0000000000000001E-5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-4.84063</v>
      </c>
      <c r="FO216">
        <v>-8.9965100000000007</v>
      </c>
      <c r="FP216">
        <v>-10.60608</v>
      </c>
      <c r="FQ216">
        <v>22.98499</v>
      </c>
      <c r="FR216">
        <v>-17.908940000000001</v>
      </c>
      <c r="FS216">
        <v>21.598939999999999</v>
      </c>
      <c r="FT216">
        <v>-19.447469999999999</v>
      </c>
      <c r="FU216">
        <v>-2.1460499999999998</v>
      </c>
      <c r="FV216">
        <v>-8.7583900000000003</v>
      </c>
      <c r="FW216">
        <v>25.230370000000001</v>
      </c>
      <c r="FX216">
        <v>2.2474799999999999</v>
      </c>
      <c r="FY216">
        <v>-0.65032000000000001</v>
      </c>
      <c r="FZ216">
        <v>-12.15085</v>
      </c>
      <c r="GA216">
        <v>3.3923199999999998</v>
      </c>
      <c r="GB216">
        <v>1.5439799999999999</v>
      </c>
      <c r="GC216">
        <v>0</v>
      </c>
      <c r="GD216">
        <v>0</v>
      </c>
      <c r="GE216">
        <v>0</v>
      </c>
    </row>
    <row r="217" spans="1:187" x14ac:dyDescent="0.3">
      <c r="A217">
        <v>7.1665999999999999</v>
      </c>
      <c r="B217">
        <v>12.08676</v>
      </c>
      <c r="C217">
        <v>25.475239999999999</v>
      </c>
      <c r="D217">
        <v>-5.1108000000000002</v>
      </c>
      <c r="E217">
        <v>-36.63214</v>
      </c>
      <c r="F217">
        <v>0.40373999999999999</v>
      </c>
      <c r="G217">
        <v>5.0502700000000003</v>
      </c>
      <c r="H217">
        <v>20.01587</v>
      </c>
      <c r="I217">
        <v>-2.0192100000000002</v>
      </c>
      <c r="J217">
        <v>0.27278000000000002</v>
      </c>
      <c r="K217">
        <v>13.507289999999999</v>
      </c>
      <c r="L217">
        <v>-8.4004499999999993</v>
      </c>
      <c r="M217">
        <v>0.61448000000000003</v>
      </c>
      <c r="N217">
        <v>0</v>
      </c>
      <c r="O217">
        <v>0</v>
      </c>
      <c r="P217">
        <v>0</v>
      </c>
      <c r="Q217">
        <v>-0.57830999999999999</v>
      </c>
      <c r="R217">
        <v>-1.3274999999999999</v>
      </c>
      <c r="S217">
        <v>5.62E-3</v>
      </c>
      <c r="T217">
        <v>-6.6256500000000003</v>
      </c>
      <c r="U217">
        <v>-2.1465000000000001</v>
      </c>
      <c r="V217">
        <v>1.0649200000000001</v>
      </c>
      <c r="W217">
        <v>-6.7266500000000002</v>
      </c>
      <c r="X217">
        <v>-1.2754399999999999</v>
      </c>
      <c r="Y217">
        <v>1.3014300000000001</v>
      </c>
      <c r="Z217">
        <v>0</v>
      </c>
      <c r="AA217">
        <v>0</v>
      </c>
      <c r="AB217">
        <v>0</v>
      </c>
      <c r="AC217">
        <v>-4.1286800000000001</v>
      </c>
      <c r="AD217">
        <v>0.38719999999999999</v>
      </c>
      <c r="AE217">
        <v>-71.709239999999994</v>
      </c>
      <c r="AF217">
        <v>8.6322700000000001</v>
      </c>
      <c r="AG217">
        <v>-36.594059999999999</v>
      </c>
      <c r="AH217">
        <v>25.398019999999999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1.0000000000000001E-5</v>
      </c>
      <c r="CK217">
        <v>0</v>
      </c>
      <c r="CL217">
        <v>-1.0000000000000001E-5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-12.009209999999999</v>
      </c>
      <c r="CX217">
        <v>-19.05097</v>
      </c>
      <c r="CY217">
        <v>52.039479999999998</v>
      </c>
      <c r="CZ217">
        <v>5.7777399999999997</v>
      </c>
      <c r="DA217">
        <v>30.366589999999999</v>
      </c>
      <c r="DB217">
        <v>-19.99541</v>
      </c>
      <c r="DC217">
        <v>0</v>
      </c>
      <c r="DD217">
        <v>0</v>
      </c>
      <c r="DE217">
        <v>-1.0000000000000001E-5</v>
      </c>
      <c r="DF217">
        <v>-1.0000000000000001E-5</v>
      </c>
      <c r="DG217">
        <v>0</v>
      </c>
      <c r="DH217">
        <v>0</v>
      </c>
      <c r="DI217">
        <v>1.0000000000000001E-5</v>
      </c>
      <c r="DJ217">
        <v>0</v>
      </c>
      <c r="DK217">
        <v>1.0000000000000001E-5</v>
      </c>
      <c r="DL217">
        <v>0</v>
      </c>
      <c r="DM217">
        <v>1.0000000000000001E-5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-1.0000000000000001E-5</v>
      </c>
      <c r="ED217">
        <v>-1.0000000000000001E-5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-1.0000000000000001E-5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-1.0000000000000001E-5</v>
      </c>
      <c r="FA217">
        <v>0</v>
      </c>
      <c r="FB217">
        <v>0</v>
      </c>
      <c r="FC217">
        <v>1.0000000000000001E-5</v>
      </c>
      <c r="FD217">
        <v>0</v>
      </c>
      <c r="FE217">
        <v>1.0000000000000001E-5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-1.0000000000000001E-5</v>
      </c>
      <c r="FM217">
        <v>0</v>
      </c>
      <c r="FN217">
        <v>-4.1204599999999996</v>
      </c>
      <c r="FO217">
        <v>-8.3482199999999995</v>
      </c>
      <c r="FP217">
        <v>-9.5455699999999997</v>
      </c>
      <c r="FQ217">
        <v>21.056380000000001</v>
      </c>
      <c r="FR217">
        <v>-16.75131</v>
      </c>
      <c r="FS217">
        <v>19.55003</v>
      </c>
      <c r="FT217">
        <v>-20.38043</v>
      </c>
      <c r="FU217">
        <v>-1.72725</v>
      </c>
      <c r="FV217">
        <v>-8.2463099999999994</v>
      </c>
      <c r="FW217">
        <v>26.30256</v>
      </c>
      <c r="FX217">
        <v>2.2856800000000002</v>
      </c>
      <c r="FY217">
        <v>-0.67737000000000003</v>
      </c>
      <c r="FZ217">
        <v>-12.90854</v>
      </c>
      <c r="GA217">
        <v>5.1664399999999997</v>
      </c>
      <c r="GB217">
        <v>2.1185200000000002</v>
      </c>
      <c r="GC217">
        <v>0</v>
      </c>
      <c r="GD217">
        <v>0</v>
      </c>
      <c r="GE217">
        <v>0</v>
      </c>
    </row>
    <row r="218" spans="1:187" x14ac:dyDescent="0.3">
      <c r="A218">
        <v>7.1999300000000002</v>
      </c>
      <c r="B218">
        <v>12.345739999999999</v>
      </c>
      <c r="C218">
        <v>24.356359999999999</v>
      </c>
      <c r="D218">
        <v>-5.6893900000000004</v>
      </c>
      <c r="E218">
        <v>-36.322420000000001</v>
      </c>
      <c r="F218">
        <v>1.41001</v>
      </c>
      <c r="G218">
        <v>5.1637399999999998</v>
      </c>
      <c r="H218">
        <v>20.520659999999999</v>
      </c>
      <c r="I218">
        <v>-2.0499800000000001</v>
      </c>
      <c r="J218">
        <v>0.29907</v>
      </c>
      <c r="K218">
        <v>12.34585</v>
      </c>
      <c r="L218">
        <v>-6.4287999999999998</v>
      </c>
      <c r="M218">
        <v>0.42382999999999998</v>
      </c>
      <c r="N218">
        <v>0</v>
      </c>
      <c r="O218">
        <v>0</v>
      </c>
      <c r="P218">
        <v>0</v>
      </c>
      <c r="Q218">
        <v>-0.64776999999999996</v>
      </c>
      <c r="R218">
        <v>-1.1457599999999999</v>
      </c>
      <c r="S218">
        <v>0.55955999999999995</v>
      </c>
      <c r="T218">
        <v>-6.7785799999999998</v>
      </c>
      <c r="U218">
        <v>-1.98889</v>
      </c>
      <c r="V218">
        <v>1.3096099999999999</v>
      </c>
      <c r="W218">
        <v>-6.9122500000000002</v>
      </c>
      <c r="X218">
        <v>-1.23288</v>
      </c>
      <c r="Y218">
        <v>1.2876399999999999</v>
      </c>
      <c r="Z218">
        <v>0</v>
      </c>
      <c r="AA218">
        <v>0</v>
      </c>
      <c r="AB218">
        <v>0</v>
      </c>
      <c r="AC218">
        <v>-4.9348900000000002</v>
      </c>
      <c r="AD218">
        <v>-0.97643999999999997</v>
      </c>
      <c r="AE218">
        <v>-71.027029999999996</v>
      </c>
      <c r="AF218">
        <v>9.3838200000000001</v>
      </c>
      <c r="AG218">
        <v>-37.656910000000003</v>
      </c>
      <c r="AH218">
        <v>26.563890000000001</v>
      </c>
      <c r="AI218">
        <v>0</v>
      </c>
      <c r="AJ218">
        <v>0</v>
      </c>
      <c r="AK218">
        <v>0</v>
      </c>
      <c r="AL218">
        <v>1.0000000000000001E-5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1.0000000000000001E-5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1.0000000000000001E-5</v>
      </c>
      <c r="BK218">
        <v>0</v>
      </c>
      <c r="BL218">
        <v>-1.0000000000000001E-5</v>
      </c>
      <c r="BM218">
        <v>-1.0000000000000001E-5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-1.0000000000000001E-5</v>
      </c>
      <c r="CL218">
        <v>0</v>
      </c>
      <c r="CM218">
        <v>-1.0000000000000001E-5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-14.5411</v>
      </c>
      <c r="CX218">
        <v>-17.904730000000001</v>
      </c>
      <c r="CY218">
        <v>51.473799999999997</v>
      </c>
      <c r="CZ218">
        <v>6.6902699999999999</v>
      </c>
      <c r="DA218">
        <v>32.504330000000003</v>
      </c>
      <c r="DB218">
        <v>-21.796500000000002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1.0000000000000001E-5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1.0000000000000001E-5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1.0000000000000001E-5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-1.0000000000000001E-5</v>
      </c>
      <c r="FM218">
        <v>0</v>
      </c>
      <c r="FN218">
        <v>-3.47207</v>
      </c>
      <c r="FO218">
        <v>-7.6710599999999998</v>
      </c>
      <c r="FP218">
        <v>-8.4702900000000003</v>
      </c>
      <c r="FQ218">
        <v>19.421959999999999</v>
      </c>
      <c r="FR218">
        <v>-15.406029999999999</v>
      </c>
      <c r="FS218">
        <v>17.729959999999998</v>
      </c>
      <c r="FT218">
        <v>-21.199190000000002</v>
      </c>
      <c r="FU218">
        <v>-1.38436</v>
      </c>
      <c r="FV218">
        <v>-7.85405</v>
      </c>
      <c r="FW218">
        <v>26.85697</v>
      </c>
      <c r="FX218">
        <v>2.2818900000000002</v>
      </c>
      <c r="FY218">
        <v>-0.68598999999999999</v>
      </c>
      <c r="FZ218">
        <v>-13.42028</v>
      </c>
      <c r="GA218">
        <v>7.3343400000000001</v>
      </c>
      <c r="GB218">
        <v>2.7579500000000001</v>
      </c>
      <c r="GC218">
        <v>0</v>
      </c>
      <c r="GD218">
        <v>0</v>
      </c>
      <c r="GE218">
        <v>0</v>
      </c>
    </row>
    <row r="219" spans="1:187" x14ac:dyDescent="0.3">
      <c r="A219">
        <v>7.2332599999999996</v>
      </c>
      <c r="B219">
        <v>12.55655</v>
      </c>
      <c r="C219">
        <v>23.02251</v>
      </c>
      <c r="D219">
        <v>-6.0901899999999998</v>
      </c>
      <c r="E219">
        <v>-36.094970000000004</v>
      </c>
      <c r="F219">
        <v>2.45838</v>
      </c>
      <c r="G219">
        <v>5.1448799999999997</v>
      </c>
      <c r="H219">
        <v>21.419119999999999</v>
      </c>
      <c r="I219">
        <v>-2.1362000000000001</v>
      </c>
      <c r="J219">
        <v>0.33814</v>
      </c>
      <c r="K219">
        <v>11.063269999999999</v>
      </c>
      <c r="L219">
        <v>-4.5696599999999998</v>
      </c>
      <c r="M219">
        <v>0.16746</v>
      </c>
      <c r="N219">
        <v>0</v>
      </c>
      <c r="O219">
        <v>0</v>
      </c>
      <c r="P219">
        <v>0</v>
      </c>
      <c r="Q219">
        <v>-0.81384999999999996</v>
      </c>
      <c r="R219">
        <v>-1.0112699999999999</v>
      </c>
      <c r="S219">
        <v>0.98146</v>
      </c>
      <c r="T219">
        <v>-6.8849099999999996</v>
      </c>
      <c r="U219">
        <v>-1.89628</v>
      </c>
      <c r="V219">
        <v>1.5560799999999999</v>
      </c>
      <c r="W219">
        <v>-6.9535999999999998</v>
      </c>
      <c r="X219">
        <v>-1.2052</v>
      </c>
      <c r="Y219">
        <v>1.33762</v>
      </c>
      <c r="Z219">
        <v>0</v>
      </c>
      <c r="AA219">
        <v>0</v>
      </c>
      <c r="AB219">
        <v>0</v>
      </c>
      <c r="AC219">
        <v>-5.34734</v>
      </c>
      <c r="AD219">
        <v>-4.8002000000000002</v>
      </c>
      <c r="AE219">
        <v>-70.184780000000003</v>
      </c>
      <c r="AF219">
        <v>10.637650000000001</v>
      </c>
      <c r="AG219">
        <v>-39.355429999999998</v>
      </c>
      <c r="AH219">
        <v>28.488299999999999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-1.0000000000000001E-5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-1.0000000000000001E-5</v>
      </c>
      <c r="CL219">
        <v>0</v>
      </c>
      <c r="CM219">
        <v>0</v>
      </c>
      <c r="CN219">
        <v>0</v>
      </c>
      <c r="CO219">
        <v>0</v>
      </c>
      <c r="CP219">
        <v>1.0000000000000001E-5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-15.08962</v>
      </c>
      <c r="CX219">
        <v>-13.433479999999999</v>
      </c>
      <c r="CY219">
        <v>51.806330000000003</v>
      </c>
      <c r="CZ219">
        <v>8.0490399999999998</v>
      </c>
      <c r="DA219">
        <v>35.341650000000001</v>
      </c>
      <c r="DB219">
        <v>-24.33203</v>
      </c>
      <c r="DC219">
        <v>0</v>
      </c>
      <c r="DD219">
        <v>0</v>
      </c>
      <c r="DE219">
        <v>0</v>
      </c>
      <c r="DF219">
        <v>0</v>
      </c>
      <c r="DG219">
        <v>-1.0000000000000001E-5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1.0000000000000001E-5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1.0000000000000001E-5</v>
      </c>
      <c r="DZ219">
        <v>0</v>
      </c>
      <c r="EA219">
        <v>-1.0000000000000001E-5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1.0000000000000001E-5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-1.0000000000000001E-5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1.0000000000000001E-5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-3.0441500000000001</v>
      </c>
      <c r="FO219">
        <v>-6.9775</v>
      </c>
      <c r="FP219">
        <v>-7.5392200000000003</v>
      </c>
      <c r="FQ219">
        <v>18.029140000000002</v>
      </c>
      <c r="FR219">
        <v>-14.06077</v>
      </c>
      <c r="FS219">
        <v>16.434449999999998</v>
      </c>
      <c r="FT219">
        <v>-21.871759999999998</v>
      </c>
      <c r="FU219">
        <v>-1.24326</v>
      </c>
      <c r="FV219">
        <v>-7.5863699999999996</v>
      </c>
      <c r="FW219">
        <v>26.79571</v>
      </c>
      <c r="FX219">
        <v>2.24065</v>
      </c>
      <c r="FY219">
        <v>-0.67047999999999996</v>
      </c>
      <c r="FZ219">
        <v>-13.650930000000001</v>
      </c>
      <c r="GA219">
        <v>9.6196699999999993</v>
      </c>
      <c r="GB219">
        <v>3.3549799999999999</v>
      </c>
      <c r="GC219">
        <v>0</v>
      </c>
      <c r="GD219">
        <v>0</v>
      </c>
      <c r="GE219">
        <v>0</v>
      </c>
    </row>
    <row r="220" spans="1:187" x14ac:dyDescent="0.3">
      <c r="A220">
        <v>7.2665899999999999</v>
      </c>
      <c r="B220">
        <v>12.692600000000001</v>
      </c>
      <c r="C220">
        <v>21.584409999999998</v>
      </c>
      <c r="D220">
        <v>-6.2541000000000002</v>
      </c>
      <c r="E220">
        <v>-35.921939999999999</v>
      </c>
      <c r="F220">
        <v>3.34396</v>
      </c>
      <c r="G220">
        <v>4.9332500000000001</v>
      </c>
      <c r="H220">
        <v>22.78501</v>
      </c>
      <c r="I220">
        <v>-2.2800199999999999</v>
      </c>
      <c r="J220">
        <v>0.38423000000000002</v>
      </c>
      <c r="K220">
        <v>9.7504500000000007</v>
      </c>
      <c r="L220">
        <v>-3.2763300000000002</v>
      </c>
      <c r="M220">
        <v>-5.3420000000000002E-2</v>
      </c>
      <c r="N220">
        <v>0</v>
      </c>
      <c r="O220">
        <v>0</v>
      </c>
      <c r="P220">
        <v>0</v>
      </c>
      <c r="Q220">
        <v>-1.01915</v>
      </c>
      <c r="R220">
        <v>-0.94084999999999996</v>
      </c>
      <c r="S220">
        <v>1.2319100000000001</v>
      </c>
      <c r="T220">
        <v>-6.9128999999999996</v>
      </c>
      <c r="U220">
        <v>-1.88629</v>
      </c>
      <c r="V220">
        <v>1.7698199999999999</v>
      </c>
      <c r="W220">
        <v>-6.8504500000000004</v>
      </c>
      <c r="X220">
        <v>-1.1840200000000001</v>
      </c>
      <c r="Y220">
        <v>1.4300999999999999</v>
      </c>
      <c r="Z220">
        <v>0</v>
      </c>
      <c r="AA220">
        <v>-1.0000000000000001E-5</v>
      </c>
      <c r="AB220">
        <v>0</v>
      </c>
      <c r="AC220">
        <v>-5.3651099999999996</v>
      </c>
      <c r="AD220">
        <v>-10.445779999999999</v>
      </c>
      <c r="AE220">
        <v>-69.255300000000005</v>
      </c>
      <c r="AF220">
        <v>12.25121</v>
      </c>
      <c r="AG220">
        <v>-41.38165</v>
      </c>
      <c r="AH220">
        <v>30.918669999999999</v>
      </c>
      <c r="AI220">
        <v>0</v>
      </c>
      <c r="AJ220">
        <v>0</v>
      </c>
      <c r="AK220">
        <v>0</v>
      </c>
      <c r="AL220">
        <v>0</v>
      </c>
      <c r="AM220">
        <v>-1.0000000000000001E-5</v>
      </c>
      <c r="AN220">
        <v>1.0000000000000001E-5</v>
      </c>
      <c r="AO220">
        <v>0</v>
      </c>
      <c r="AP220">
        <v>0</v>
      </c>
      <c r="AQ220">
        <v>0</v>
      </c>
      <c r="AR220">
        <v>0</v>
      </c>
      <c r="AS220">
        <v>-1.0000000000000001E-5</v>
      </c>
      <c r="AT220">
        <v>1.0000000000000001E-5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-1.0000000000000001E-5</v>
      </c>
      <c r="BD220">
        <v>0</v>
      </c>
      <c r="BE220">
        <v>0</v>
      </c>
      <c r="BF220">
        <v>1.0000000000000001E-5</v>
      </c>
      <c r="BG220">
        <v>0</v>
      </c>
      <c r="BH220">
        <v>0</v>
      </c>
      <c r="BI220">
        <v>1.0000000000000001E-5</v>
      </c>
      <c r="BJ220">
        <v>-1.0000000000000001E-5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-1.0000000000000001E-5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1.0000000000000001E-5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1.0000000000000001E-5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-14.296849999999999</v>
      </c>
      <c r="CX220">
        <v>-6.9545300000000001</v>
      </c>
      <c r="CY220">
        <v>52.314979999999998</v>
      </c>
      <c r="CZ220">
        <v>9.6753499999999999</v>
      </c>
      <c r="DA220">
        <v>38.279629999999997</v>
      </c>
      <c r="DB220">
        <v>-27.17287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1.0000000000000001E-5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-1.0000000000000001E-5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1.0000000000000001E-5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-2.7722500000000001</v>
      </c>
      <c r="FO220">
        <v>-6.3681200000000002</v>
      </c>
      <c r="FP220">
        <v>-6.7764899999999999</v>
      </c>
      <c r="FQ220">
        <v>16.68524</v>
      </c>
      <c r="FR220">
        <v>-12.92661</v>
      </c>
      <c r="FS220">
        <v>15.544029999999999</v>
      </c>
      <c r="FT220">
        <v>-22.385259999999999</v>
      </c>
      <c r="FU220">
        <v>-1.3612299999999999</v>
      </c>
      <c r="FV220">
        <v>-7.4831300000000001</v>
      </c>
      <c r="FW220">
        <v>26.154959999999999</v>
      </c>
      <c r="FX220">
        <v>2.1596299999999999</v>
      </c>
      <c r="FY220">
        <v>-0.62966999999999995</v>
      </c>
      <c r="FZ220">
        <v>-13.53429</v>
      </c>
      <c r="GA220">
        <v>11.766540000000001</v>
      </c>
      <c r="GB220">
        <v>3.8183600000000002</v>
      </c>
      <c r="GC220">
        <v>0</v>
      </c>
      <c r="GD220">
        <v>0</v>
      </c>
      <c r="GE220">
        <v>0</v>
      </c>
    </row>
    <row r="221" spans="1:187" x14ac:dyDescent="0.3">
      <c r="A221">
        <v>7.2999299999999998</v>
      </c>
      <c r="B221">
        <v>12.82352</v>
      </c>
      <c r="C221">
        <v>20.124300000000002</v>
      </c>
      <c r="D221">
        <v>-6.1923199999999996</v>
      </c>
      <c r="E221">
        <v>-35.741459999999996</v>
      </c>
      <c r="F221">
        <v>4.1146099999999999</v>
      </c>
      <c r="G221">
        <v>4.6202699999999997</v>
      </c>
      <c r="H221">
        <v>24.41987</v>
      </c>
      <c r="I221">
        <v>-2.4557000000000002</v>
      </c>
      <c r="J221">
        <v>0.44191999999999998</v>
      </c>
      <c r="K221">
        <v>8.0751500000000007</v>
      </c>
      <c r="L221">
        <v>-2.6399300000000001</v>
      </c>
      <c r="M221">
        <v>-0.28267999999999999</v>
      </c>
      <c r="N221">
        <v>0</v>
      </c>
      <c r="O221">
        <v>0</v>
      </c>
      <c r="P221">
        <v>0</v>
      </c>
      <c r="Q221">
        <v>-1.29261</v>
      </c>
      <c r="R221">
        <v>-0.90737999999999996</v>
      </c>
      <c r="S221">
        <v>1.30345</v>
      </c>
      <c r="T221">
        <v>-6.8677299999999999</v>
      </c>
      <c r="U221">
        <v>-1.91123</v>
      </c>
      <c r="V221">
        <v>1.9594400000000001</v>
      </c>
      <c r="W221">
        <v>-6.6162900000000002</v>
      </c>
      <c r="X221">
        <v>-1.1629799999999999</v>
      </c>
      <c r="Y221">
        <v>1.5690900000000001</v>
      </c>
      <c r="Z221">
        <v>0</v>
      </c>
      <c r="AA221">
        <v>0</v>
      </c>
      <c r="AB221">
        <v>0</v>
      </c>
      <c r="AC221">
        <v>-4.96936</v>
      </c>
      <c r="AD221">
        <v>-17.01332</v>
      </c>
      <c r="AE221">
        <v>-68.123509999999996</v>
      </c>
      <c r="AF221">
        <v>14.07738</v>
      </c>
      <c r="AG221">
        <v>-43.453090000000003</v>
      </c>
      <c r="AH221">
        <v>33.600169999999999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1.0000000000000001E-5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1.0000000000000001E-5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-1.0000000000000001E-5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-1.0000000000000001E-5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-12.41888</v>
      </c>
      <c r="CX221">
        <v>0.56283000000000005</v>
      </c>
      <c r="CY221">
        <v>52.39311</v>
      </c>
      <c r="CZ221">
        <v>11.48983</v>
      </c>
      <c r="DA221">
        <v>41.087890000000002</v>
      </c>
      <c r="DB221">
        <v>-30.148620000000001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1.0000000000000001E-5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1.0000000000000001E-5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1.0000000000000001E-5</v>
      </c>
      <c r="DW221">
        <v>0</v>
      </c>
      <c r="DX221">
        <v>0</v>
      </c>
      <c r="DY221">
        <v>0</v>
      </c>
      <c r="DZ221">
        <v>0</v>
      </c>
      <c r="EA221">
        <v>-1.0000000000000001E-5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1.0000000000000001E-5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1.0000000000000001E-5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1.0000000000000001E-5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-2.5716399999999999</v>
      </c>
      <c r="FO221">
        <v>-5.8506099999999996</v>
      </c>
      <c r="FP221">
        <v>-6.2335200000000004</v>
      </c>
      <c r="FQ221">
        <v>15.30585</v>
      </c>
      <c r="FR221">
        <v>-12.004300000000001</v>
      </c>
      <c r="FS221">
        <v>14.8697</v>
      </c>
      <c r="FT221">
        <v>-22.708819999999999</v>
      </c>
      <c r="FU221">
        <v>-1.54857</v>
      </c>
      <c r="FV221">
        <v>-7.4684100000000004</v>
      </c>
      <c r="FW221">
        <v>24.95101</v>
      </c>
      <c r="FX221">
        <v>2.05274</v>
      </c>
      <c r="FY221">
        <v>-0.56842000000000004</v>
      </c>
      <c r="FZ221">
        <v>-13.08085</v>
      </c>
      <c r="GA221">
        <v>13.57161</v>
      </c>
      <c r="GB221">
        <v>4.1289600000000002</v>
      </c>
      <c r="GC221">
        <v>0</v>
      </c>
      <c r="GD221">
        <v>0</v>
      </c>
      <c r="GE221">
        <v>0</v>
      </c>
    </row>
    <row r="222" spans="1:187" x14ac:dyDescent="0.3">
      <c r="A222">
        <v>7.3332600000000001</v>
      </c>
      <c r="B222">
        <v>12.91072</v>
      </c>
      <c r="C222">
        <v>18.555199999999999</v>
      </c>
      <c r="D222">
        <v>-5.90707</v>
      </c>
      <c r="E222">
        <v>-35.464469999999999</v>
      </c>
      <c r="F222">
        <v>4.5962100000000001</v>
      </c>
      <c r="G222">
        <v>4.1835699999999996</v>
      </c>
      <c r="H222">
        <v>26.160509999999999</v>
      </c>
      <c r="I222">
        <v>-2.6393599999999999</v>
      </c>
      <c r="J222">
        <v>0.51027999999999996</v>
      </c>
      <c r="K222">
        <v>6.1655300000000004</v>
      </c>
      <c r="L222">
        <v>-2.6264400000000001</v>
      </c>
      <c r="M222">
        <v>-0.57923000000000002</v>
      </c>
      <c r="N222">
        <v>0</v>
      </c>
      <c r="O222">
        <v>0</v>
      </c>
      <c r="P222">
        <v>0</v>
      </c>
      <c r="Q222">
        <v>-1.65222</v>
      </c>
      <c r="R222">
        <v>-0.91208</v>
      </c>
      <c r="S222">
        <v>1.22864</v>
      </c>
      <c r="T222">
        <v>-6.8083900000000002</v>
      </c>
      <c r="U222">
        <v>-1.96766</v>
      </c>
      <c r="V222">
        <v>2.1416300000000001</v>
      </c>
      <c r="W222">
        <v>-6.3238700000000003</v>
      </c>
      <c r="X222">
        <v>-1.16625</v>
      </c>
      <c r="Y222">
        <v>1.76407</v>
      </c>
      <c r="Z222">
        <v>0</v>
      </c>
      <c r="AA222">
        <v>0</v>
      </c>
      <c r="AB222">
        <v>0</v>
      </c>
      <c r="AC222">
        <v>-4.1374300000000002</v>
      </c>
      <c r="AD222">
        <v>-23.587900000000001</v>
      </c>
      <c r="AE222">
        <v>-66.725480000000005</v>
      </c>
      <c r="AF222">
        <v>16.000309999999999</v>
      </c>
      <c r="AG222">
        <v>-45.413179999999997</v>
      </c>
      <c r="AH222">
        <v>36.352490000000003</v>
      </c>
      <c r="AI222">
        <v>1.0000000000000001E-5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-1.0000000000000001E-5</v>
      </c>
      <c r="BU222">
        <v>0</v>
      </c>
      <c r="BV222">
        <v>0</v>
      </c>
      <c r="BW222">
        <v>0</v>
      </c>
      <c r="BX222">
        <v>0</v>
      </c>
      <c r="BY222">
        <v>1.0000000000000001E-5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-1.0000000000000001E-5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-10.179040000000001</v>
      </c>
      <c r="CX222">
        <v>8.2034900000000004</v>
      </c>
      <c r="CY222">
        <v>51.768659999999997</v>
      </c>
      <c r="CZ222">
        <v>13.245189999999999</v>
      </c>
      <c r="DA222">
        <v>43.425409999999999</v>
      </c>
      <c r="DB222">
        <v>-32.873699999999999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-1.0000000000000001E-5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-1.0000000000000001E-5</v>
      </c>
      <c r="FI222">
        <v>0</v>
      </c>
      <c r="FJ222">
        <v>0</v>
      </c>
      <c r="FK222">
        <v>0</v>
      </c>
      <c r="FL222">
        <v>0</v>
      </c>
      <c r="FM222">
        <v>-1.0000000000000001E-5</v>
      </c>
      <c r="FN222">
        <v>-2.4323299999999999</v>
      </c>
      <c r="FO222">
        <v>-5.3637600000000001</v>
      </c>
      <c r="FP222">
        <v>-5.7389400000000004</v>
      </c>
      <c r="FQ222">
        <v>13.72569</v>
      </c>
      <c r="FR222">
        <v>-11.170070000000001</v>
      </c>
      <c r="FS222">
        <v>14.12537</v>
      </c>
      <c r="FT222">
        <v>-22.681419999999999</v>
      </c>
      <c r="FU222">
        <v>-1.7793000000000001</v>
      </c>
      <c r="FV222">
        <v>-7.4481700000000002</v>
      </c>
      <c r="FW222">
        <v>23.292619999999999</v>
      </c>
      <c r="FX222">
        <v>1.91699</v>
      </c>
      <c r="FY222">
        <v>-0.49880000000000002</v>
      </c>
      <c r="FZ222">
        <v>-12.37602</v>
      </c>
      <c r="GA222">
        <v>15.00051</v>
      </c>
      <c r="GB222">
        <v>4.2782499999999999</v>
      </c>
      <c r="GC222">
        <v>0</v>
      </c>
      <c r="GD222">
        <v>0</v>
      </c>
      <c r="GE222">
        <v>0</v>
      </c>
    </row>
    <row r="223" spans="1:187" x14ac:dyDescent="0.3">
      <c r="A223">
        <v>7.3665900000000004</v>
      </c>
      <c r="B223">
        <v>12.937620000000001</v>
      </c>
      <c r="C223">
        <v>16.813500000000001</v>
      </c>
      <c r="D223">
        <v>-5.48156</v>
      </c>
      <c r="E223">
        <v>-35.07546</v>
      </c>
      <c r="F223">
        <v>4.7003700000000004</v>
      </c>
      <c r="G223">
        <v>3.66587</v>
      </c>
      <c r="H223">
        <v>27.76829</v>
      </c>
      <c r="I223">
        <v>-2.80084</v>
      </c>
      <c r="J223">
        <v>0.57438999999999996</v>
      </c>
      <c r="K223">
        <v>4.3728199999999999</v>
      </c>
      <c r="L223">
        <v>-3.1629100000000001</v>
      </c>
      <c r="M223">
        <v>-0.84913000000000005</v>
      </c>
      <c r="N223">
        <v>0</v>
      </c>
      <c r="O223">
        <v>0</v>
      </c>
      <c r="P223">
        <v>0</v>
      </c>
      <c r="Q223">
        <v>-2.0621399999999999</v>
      </c>
      <c r="R223">
        <v>-0.93861000000000006</v>
      </c>
      <c r="S223">
        <v>1.10995</v>
      </c>
      <c r="T223">
        <v>-6.7443600000000004</v>
      </c>
      <c r="U223">
        <v>-2.0299800000000001</v>
      </c>
      <c r="V223">
        <v>2.3203800000000001</v>
      </c>
      <c r="W223">
        <v>-5.9944800000000003</v>
      </c>
      <c r="X223">
        <v>-1.17014</v>
      </c>
      <c r="Y223">
        <v>1.98315</v>
      </c>
      <c r="Z223">
        <v>0</v>
      </c>
      <c r="AA223">
        <v>0</v>
      </c>
      <c r="AB223">
        <v>0</v>
      </c>
      <c r="AC223">
        <v>-2.66174</v>
      </c>
      <c r="AD223">
        <v>-29.755369999999999</v>
      </c>
      <c r="AE223">
        <v>-64.91431</v>
      </c>
      <c r="AF223">
        <v>17.884930000000001</v>
      </c>
      <c r="AG223">
        <v>-47.139609999999998</v>
      </c>
      <c r="AH223">
        <v>38.982660000000003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1.0000000000000001E-5</v>
      </c>
      <c r="BS223">
        <v>0</v>
      </c>
      <c r="BT223">
        <v>0</v>
      </c>
      <c r="BU223">
        <v>0</v>
      </c>
      <c r="BV223">
        <v>-1.0000000000000001E-5</v>
      </c>
      <c r="BW223">
        <v>0</v>
      </c>
      <c r="BX223">
        <v>0</v>
      </c>
      <c r="BY223">
        <v>0</v>
      </c>
      <c r="BZ223">
        <v>-1.0000000000000001E-5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-1.0000000000000001E-5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-7.9293100000000001</v>
      </c>
      <c r="CX223">
        <v>15.38583</v>
      </c>
      <c r="CY223">
        <v>50.529409999999999</v>
      </c>
      <c r="CZ223">
        <v>14.88639</v>
      </c>
      <c r="DA223">
        <v>45.302399999999999</v>
      </c>
      <c r="DB223">
        <v>-35.293759999999999</v>
      </c>
      <c r="DC223">
        <v>-1.0000000000000001E-5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-1.0000000000000001E-5</v>
      </c>
      <c r="EE223">
        <v>0</v>
      </c>
      <c r="EF223">
        <v>0</v>
      </c>
      <c r="EG223">
        <v>0</v>
      </c>
      <c r="EH223">
        <v>1.0000000000000001E-5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-1.0000000000000001E-5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-2.2786300000000002</v>
      </c>
      <c r="FO223">
        <v>-4.8444500000000001</v>
      </c>
      <c r="FP223">
        <v>-5.2507799999999998</v>
      </c>
      <c r="FQ223">
        <v>11.933160000000001</v>
      </c>
      <c r="FR223">
        <v>-10.194369999999999</v>
      </c>
      <c r="FS223">
        <v>13.237539999999999</v>
      </c>
      <c r="FT223">
        <v>-22.371839999999999</v>
      </c>
      <c r="FU223">
        <v>-2.0337800000000001</v>
      </c>
      <c r="FV223">
        <v>-7.3633199999999999</v>
      </c>
      <c r="FW223">
        <v>21.445550000000001</v>
      </c>
      <c r="FX223">
        <v>1.7524999999999999</v>
      </c>
      <c r="FY223">
        <v>-0.43440000000000001</v>
      </c>
      <c r="FZ223">
        <v>-11.51024</v>
      </c>
      <c r="GA223">
        <v>16.115659999999998</v>
      </c>
      <c r="GB223">
        <v>4.2832400000000002</v>
      </c>
      <c r="GC223">
        <v>0</v>
      </c>
      <c r="GD223">
        <v>0</v>
      </c>
      <c r="GE223">
        <v>0</v>
      </c>
    </row>
    <row r="224" spans="1:187" x14ac:dyDescent="0.3">
      <c r="A224">
        <v>7.3999300000000003</v>
      </c>
      <c r="B224">
        <v>12.8497</v>
      </c>
      <c r="C224">
        <v>14.90258</v>
      </c>
      <c r="D224">
        <v>-4.9625700000000004</v>
      </c>
      <c r="E224">
        <v>-34.327309999999997</v>
      </c>
      <c r="F224">
        <v>4.5263799999999996</v>
      </c>
      <c r="G224">
        <v>3.10581</v>
      </c>
      <c r="H224">
        <v>28.664370000000002</v>
      </c>
      <c r="I224">
        <v>-2.8723000000000001</v>
      </c>
      <c r="J224">
        <v>0.61568000000000001</v>
      </c>
      <c r="K224">
        <v>2.63401</v>
      </c>
      <c r="L224">
        <v>-3.8019699999999998</v>
      </c>
      <c r="M224">
        <v>-1.07209</v>
      </c>
      <c r="N224">
        <v>0</v>
      </c>
      <c r="O224">
        <v>0</v>
      </c>
      <c r="P224">
        <v>0</v>
      </c>
      <c r="Q224">
        <v>-2.51274</v>
      </c>
      <c r="R224">
        <v>-0.94987999999999995</v>
      </c>
      <c r="S224">
        <v>1.00007</v>
      </c>
      <c r="T224">
        <v>-6.7043600000000003</v>
      </c>
      <c r="U224">
        <v>-2.0267599999999999</v>
      </c>
      <c r="V224">
        <v>2.4682300000000001</v>
      </c>
      <c r="W224">
        <v>-5.6835399999999998</v>
      </c>
      <c r="X224">
        <v>-1.1692100000000001</v>
      </c>
      <c r="Y224">
        <v>2.1792600000000002</v>
      </c>
      <c r="Z224">
        <v>0</v>
      </c>
      <c r="AA224">
        <v>0</v>
      </c>
      <c r="AB224">
        <v>0</v>
      </c>
      <c r="AC224">
        <v>-0.60651999999999995</v>
      </c>
      <c r="AD224">
        <v>-35.438679999999998</v>
      </c>
      <c r="AE224">
        <v>-62.991509999999998</v>
      </c>
      <c r="AF224">
        <v>19.63805</v>
      </c>
      <c r="AG224">
        <v>-48.569670000000002</v>
      </c>
      <c r="AH224">
        <v>41.36694</v>
      </c>
      <c r="AI224">
        <v>1.0000000000000001E-5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1.0000000000000001E-5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1.0000000000000001E-5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-1.0000000000000001E-5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-5.7757899999999998</v>
      </c>
      <c r="CX224">
        <v>21.92972</v>
      </c>
      <c r="CY224">
        <v>49.09807</v>
      </c>
      <c r="CZ224">
        <v>16.436240000000002</v>
      </c>
      <c r="DA224">
        <v>46.8628</v>
      </c>
      <c r="DB224">
        <v>-37.49521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-1.0000000000000001E-5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-2.1583199999999998</v>
      </c>
      <c r="FO224">
        <v>-4.3176100000000002</v>
      </c>
      <c r="FP224">
        <v>-4.7418800000000001</v>
      </c>
      <c r="FQ224">
        <v>10.33642</v>
      </c>
      <c r="FR224">
        <v>-9.0854199999999992</v>
      </c>
      <c r="FS224">
        <v>12.22132</v>
      </c>
      <c r="FT224">
        <v>-21.80341</v>
      </c>
      <c r="FU224">
        <v>-2.2403200000000001</v>
      </c>
      <c r="FV224">
        <v>-7.1731999999999996</v>
      </c>
      <c r="FW224">
        <v>19.74531</v>
      </c>
      <c r="FX224">
        <v>1.5901700000000001</v>
      </c>
      <c r="FY224">
        <v>-0.38414999999999999</v>
      </c>
      <c r="FZ224">
        <v>-10.750310000000001</v>
      </c>
      <c r="GA224">
        <v>16.988479999999999</v>
      </c>
      <c r="GB224">
        <v>4.2741600000000002</v>
      </c>
      <c r="GC224">
        <v>0</v>
      </c>
      <c r="GD224">
        <v>0</v>
      </c>
      <c r="GE224">
        <v>0</v>
      </c>
    </row>
    <row r="225" spans="1:187" x14ac:dyDescent="0.3">
      <c r="A225">
        <v>7.4332599999999998</v>
      </c>
      <c r="B225">
        <v>12.74173</v>
      </c>
      <c r="C225">
        <v>12.87275</v>
      </c>
      <c r="D225">
        <v>-4.4241599999999996</v>
      </c>
      <c r="E225">
        <v>-33.134329999999999</v>
      </c>
      <c r="F225">
        <v>4.3442600000000002</v>
      </c>
      <c r="G225">
        <v>2.5570200000000001</v>
      </c>
      <c r="H225">
        <v>28.360679999999999</v>
      </c>
      <c r="I225">
        <v>-2.81501</v>
      </c>
      <c r="J225">
        <v>0.60860000000000003</v>
      </c>
      <c r="K225">
        <v>1.15032</v>
      </c>
      <c r="L225">
        <v>-4.2776500000000004</v>
      </c>
      <c r="M225">
        <v>-1.2769200000000001</v>
      </c>
      <c r="N225">
        <v>0</v>
      </c>
      <c r="O225">
        <v>0</v>
      </c>
      <c r="P225">
        <v>0</v>
      </c>
      <c r="Q225">
        <v>-3.1139600000000001</v>
      </c>
      <c r="R225">
        <v>-0.96209</v>
      </c>
      <c r="S225">
        <v>0.95116000000000001</v>
      </c>
      <c r="T225">
        <v>-6.7332799999999997</v>
      </c>
      <c r="U225">
        <v>-1.98916</v>
      </c>
      <c r="V225">
        <v>2.58548</v>
      </c>
      <c r="W225">
        <v>-5.3734099999999998</v>
      </c>
      <c r="X225">
        <v>-1.1665700000000001</v>
      </c>
      <c r="Y225">
        <v>2.3401999999999998</v>
      </c>
      <c r="Z225">
        <v>0</v>
      </c>
      <c r="AA225">
        <v>0</v>
      </c>
      <c r="AB225">
        <v>0</v>
      </c>
      <c r="AC225">
        <v>1.7705900000000001</v>
      </c>
      <c r="AD225">
        <v>-40.469270000000002</v>
      </c>
      <c r="AE225">
        <v>-61.188119999999998</v>
      </c>
      <c r="AF225">
        <v>21.15691</v>
      </c>
      <c r="AG225">
        <v>-49.682450000000003</v>
      </c>
      <c r="AH225">
        <v>43.387749999999997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-1.0000000000000001E-5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1.0000000000000001E-5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-3.9445999999999999</v>
      </c>
      <c r="CX225">
        <v>27.783449999999998</v>
      </c>
      <c r="CY225">
        <v>47.984020000000001</v>
      </c>
      <c r="CZ225">
        <v>17.920750000000002</v>
      </c>
      <c r="DA225">
        <v>48.202399999999997</v>
      </c>
      <c r="DB225">
        <v>-39.543909999999997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1.0000000000000001E-5</v>
      </c>
      <c r="DJ225">
        <v>0</v>
      </c>
      <c r="DK225">
        <v>-1.0000000000000001E-5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-1.0000000000000001E-5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1.0000000000000001E-5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-2.16744</v>
      </c>
      <c r="FO225">
        <v>-3.75407</v>
      </c>
      <c r="FP225">
        <v>-4.1822299999999997</v>
      </c>
      <c r="FQ225">
        <v>9.3128399999999996</v>
      </c>
      <c r="FR225">
        <v>-7.7403700000000004</v>
      </c>
      <c r="FS225">
        <v>11.13217</v>
      </c>
      <c r="FT225">
        <v>-21.083549999999999</v>
      </c>
      <c r="FU225">
        <v>-2.2903500000000001</v>
      </c>
      <c r="FV225">
        <v>-6.9146999999999998</v>
      </c>
      <c r="FW225">
        <v>18.256640000000001</v>
      </c>
      <c r="FX225">
        <v>1.4449399999999999</v>
      </c>
      <c r="FY225">
        <v>-0.35045999999999999</v>
      </c>
      <c r="FZ225">
        <v>-10.15981</v>
      </c>
      <c r="GA225">
        <v>17.747969999999999</v>
      </c>
      <c r="GB225">
        <v>4.3029500000000001</v>
      </c>
      <c r="GC225">
        <v>0</v>
      </c>
      <c r="GD225">
        <v>0</v>
      </c>
      <c r="GE225">
        <v>0</v>
      </c>
    </row>
    <row r="226" spans="1:187" x14ac:dyDescent="0.3">
      <c r="A226">
        <v>7.4665900000000001</v>
      </c>
      <c r="B226">
        <v>12.576499999999999</v>
      </c>
      <c r="C226">
        <v>10.86828</v>
      </c>
      <c r="D226">
        <v>-3.8910499999999999</v>
      </c>
      <c r="E226">
        <v>-31.517849999999999</v>
      </c>
      <c r="F226">
        <v>4.26023</v>
      </c>
      <c r="G226">
        <v>2.0714999999999999</v>
      </c>
      <c r="H226">
        <v>26.930319999999998</v>
      </c>
      <c r="I226">
        <v>-2.6451600000000002</v>
      </c>
      <c r="J226">
        <v>0.55484</v>
      </c>
      <c r="K226">
        <v>1.1610000000000001E-2</v>
      </c>
      <c r="L226">
        <v>-4.7613500000000002</v>
      </c>
      <c r="M226">
        <v>-1.4817800000000001</v>
      </c>
      <c r="N226">
        <v>0</v>
      </c>
      <c r="O226">
        <v>0</v>
      </c>
      <c r="P226">
        <v>0</v>
      </c>
      <c r="Q226">
        <v>-3.7574299999999998</v>
      </c>
      <c r="R226">
        <v>-0.99360000000000004</v>
      </c>
      <c r="S226">
        <v>0.96442000000000005</v>
      </c>
      <c r="T226">
        <v>-6.8052299999999999</v>
      </c>
      <c r="U226">
        <v>-1.96401</v>
      </c>
      <c r="V226">
        <v>2.6586699999999999</v>
      </c>
      <c r="W226">
        <v>-5.0895900000000003</v>
      </c>
      <c r="X226">
        <v>-1.16865</v>
      </c>
      <c r="Y226">
        <v>2.4500000000000002</v>
      </c>
      <c r="Z226">
        <v>0</v>
      </c>
      <c r="AA226">
        <v>0</v>
      </c>
      <c r="AB226">
        <v>0</v>
      </c>
      <c r="AC226">
        <v>4.2480599999999997</v>
      </c>
      <c r="AD226">
        <v>-45.049199999999999</v>
      </c>
      <c r="AE226">
        <v>-59.71461</v>
      </c>
      <c r="AF226">
        <v>22.391400000000001</v>
      </c>
      <c r="AG226">
        <v>-50.519379999999998</v>
      </c>
      <c r="AH226">
        <v>45.008789999999998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1.0000000000000001E-5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1.0000000000000001E-5</v>
      </c>
      <c r="BH226">
        <v>0</v>
      </c>
      <c r="BI226">
        <v>0</v>
      </c>
      <c r="BJ226">
        <v>1.0000000000000001E-5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-1.0000000000000001E-5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-2.5562299999999998</v>
      </c>
      <c r="CX226">
        <v>33.057650000000002</v>
      </c>
      <c r="CY226">
        <v>47.55836</v>
      </c>
      <c r="CZ226">
        <v>19.5471</v>
      </c>
      <c r="DA226">
        <v>49.473039999999997</v>
      </c>
      <c r="DB226">
        <v>-41.714289999999998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1.0000000000000001E-5</v>
      </c>
      <c r="FJ226">
        <v>0</v>
      </c>
      <c r="FK226">
        <v>0</v>
      </c>
      <c r="FL226">
        <v>0</v>
      </c>
      <c r="FM226">
        <v>0</v>
      </c>
      <c r="FN226">
        <v>-2.4384800000000002</v>
      </c>
      <c r="FO226">
        <v>-3.19326</v>
      </c>
      <c r="FP226">
        <v>-3.6046299999999998</v>
      </c>
      <c r="FQ226">
        <v>9.2679799999999997</v>
      </c>
      <c r="FR226">
        <v>-6.3041900000000002</v>
      </c>
      <c r="FS226">
        <v>10.05979</v>
      </c>
      <c r="FT226">
        <v>-20.201910000000002</v>
      </c>
      <c r="FU226">
        <v>-2.2319499999999999</v>
      </c>
      <c r="FV226">
        <v>-6.5280100000000001</v>
      </c>
      <c r="FW226">
        <v>17.017009999999999</v>
      </c>
      <c r="FX226">
        <v>1.3144800000000001</v>
      </c>
      <c r="FY226">
        <v>-0.33022000000000001</v>
      </c>
      <c r="FZ226">
        <v>-9.7521100000000001</v>
      </c>
      <c r="GA226">
        <v>18.329619999999998</v>
      </c>
      <c r="GB226">
        <v>4.3331799999999996</v>
      </c>
      <c r="GC226">
        <v>0</v>
      </c>
      <c r="GD226">
        <v>0</v>
      </c>
      <c r="GE226">
        <v>0</v>
      </c>
    </row>
    <row r="227" spans="1:187" x14ac:dyDescent="0.3">
      <c r="A227">
        <v>7.49993</v>
      </c>
      <c r="B227">
        <v>12.391109999999999</v>
      </c>
      <c r="C227">
        <v>8.9642499999999998</v>
      </c>
      <c r="D227">
        <v>-3.3747600000000002</v>
      </c>
      <c r="E227">
        <v>-29.463570000000001</v>
      </c>
      <c r="F227">
        <v>4.2614999999999998</v>
      </c>
      <c r="G227">
        <v>1.60649</v>
      </c>
      <c r="H227">
        <v>24.40934</v>
      </c>
      <c r="I227">
        <v>-2.3720300000000001</v>
      </c>
      <c r="J227">
        <v>0.45184000000000002</v>
      </c>
      <c r="K227">
        <v>-0.79271000000000003</v>
      </c>
      <c r="L227">
        <v>-5.30471</v>
      </c>
      <c r="M227">
        <v>-1.57152</v>
      </c>
      <c r="N227">
        <v>0</v>
      </c>
      <c r="O227">
        <v>0</v>
      </c>
      <c r="P227">
        <v>0</v>
      </c>
      <c r="Q227">
        <v>-4.3846600000000002</v>
      </c>
      <c r="R227">
        <v>-1.02068</v>
      </c>
      <c r="S227">
        <v>1.0174399999999999</v>
      </c>
      <c r="T227">
        <v>-6.8763100000000001</v>
      </c>
      <c r="U227">
        <v>-1.91564</v>
      </c>
      <c r="V227">
        <v>2.6841499999999998</v>
      </c>
      <c r="W227">
        <v>-4.8152799999999996</v>
      </c>
      <c r="X227">
        <v>-1.1375200000000001</v>
      </c>
      <c r="Y227">
        <v>2.5040900000000001</v>
      </c>
      <c r="Z227">
        <v>0</v>
      </c>
      <c r="AA227">
        <v>-1.0000000000000001E-5</v>
      </c>
      <c r="AB227">
        <v>0</v>
      </c>
      <c r="AC227">
        <v>6.7132399999999999</v>
      </c>
      <c r="AD227">
        <v>-49.385809999999999</v>
      </c>
      <c r="AE227">
        <v>-58.601529999999997</v>
      </c>
      <c r="AF227">
        <v>23.304279999999999</v>
      </c>
      <c r="AG227">
        <v>-51.107959999999999</v>
      </c>
      <c r="AH227">
        <v>46.199129999999997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1.0000000000000001E-5</v>
      </c>
      <c r="CL227">
        <v>1.0000000000000001E-5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1.0000000000000001E-5</v>
      </c>
      <c r="CS227">
        <v>0</v>
      </c>
      <c r="CT227">
        <v>0</v>
      </c>
      <c r="CU227">
        <v>0</v>
      </c>
      <c r="CV227">
        <v>0</v>
      </c>
      <c r="CW227">
        <v>-1.2146699999999999</v>
      </c>
      <c r="CX227">
        <v>38.151519999999998</v>
      </c>
      <c r="CY227">
        <v>47.849339999999998</v>
      </c>
      <c r="CZ227">
        <v>21.278559999999999</v>
      </c>
      <c r="DA227">
        <v>50.665329999999997</v>
      </c>
      <c r="DB227">
        <v>-43.969889999999999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1.0000000000000001E-5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1.0000000000000001E-5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-3.0004900000000001</v>
      </c>
      <c r="FO227">
        <v>-2.6853099999999999</v>
      </c>
      <c r="FP227">
        <v>-3.0607899999999999</v>
      </c>
      <c r="FQ227">
        <v>10.37998</v>
      </c>
      <c r="FR227">
        <v>-4.9377800000000001</v>
      </c>
      <c r="FS227">
        <v>9.0837000000000003</v>
      </c>
      <c r="FT227">
        <v>-19.246510000000001</v>
      </c>
      <c r="FU227">
        <v>-2.1471</v>
      </c>
      <c r="FV227">
        <v>-6.0793499999999998</v>
      </c>
      <c r="FW227">
        <v>15.950570000000001</v>
      </c>
      <c r="FX227">
        <v>1.19539</v>
      </c>
      <c r="FY227">
        <v>-0.31653999999999999</v>
      </c>
      <c r="FZ227">
        <v>-9.4649000000000001</v>
      </c>
      <c r="GA227">
        <v>18.813929999999999</v>
      </c>
      <c r="GB227">
        <v>4.3721899999999998</v>
      </c>
      <c r="GC227">
        <v>0</v>
      </c>
      <c r="GD227">
        <v>0</v>
      </c>
      <c r="GE227">
        <v>0</v>
      </c>
    </row>
    <row r="228" spans="1:187" x14ac:dyDescent="0.3">
      <c r="A228">
        <v>7.5332600000000003</v>
      </c>
      <c r="B228">
        <v>12.173830000000001</v>
      </c>
      <c r="C228">
        <v>7.1163400000000001</v>
      </c>
      <c r="D228">
        <v>-2.8351999999999999</v>
      </c>
      <c r="E228">
        <v>-27.164480000000001</v>
      </c>
      <c r="F228">
        <v>4.4276099999999996</v>
      </c>
      <c r="G228">
        <v>1.21875</v>
      </c>
      <c r="H228">
        <v>21.353290000000001</v>
      </c>
      <c r="I228">
        <v>-2.0493600000000001</v>
      </c>
      <c r="J228">
        <v>0.33611000000000002</v>
      </c>
      <c r="K228">
        <v>-1.4106300000000001</v>
      </c>
      <c r="L228">
        <v>-6.0469299999999997</v>
      </c>
      <c r="M228">
        <v>-1.6321699999999999</v>
      </c>
      <c r="N228">
        <v>0</v>
      </c>
      <c r="O228">
        <v>0</v>
      </c>
      <c r="P228">
        <v>0</v>
      </c>
      <c r="Q228">
        <v>-4.9359500000000001</v>
      </c>
      <c r="R228">
        <v>-1.0478099999999999</v>
      </c>
      <c r="S228">
        <v>1.0792900000000001</v>
      </c>
      <c r="T228">
        <v>-6.9051600000000004</v>
      </c>
      <c r="U228">
        <v>-1.8462400000000001</v>
      </c>
      <c r="V228">
        <v>2.6774</v>
      </c>
      <c r="W228">
        <v>-4.5464099999999998</v>
      </c>
      <c r="X228">
        <v>-1.0792900000000001</v>
      </c>
      <c r="Y228">
        <v>2.5163199999999999</v>
      </c>
      <c r="Z228">
        <v>0</v>
      </c>
      <c r="AA228">
        <v>0</v>
      </c>
      <c r="AB228">
        <v>0</v>
      </c>
      <c r="AC228">
        <v>8.8081999999999994</v>
      </c>
      <c r="AD228">
        <v>-53.518099999999997</v>
      </c>
      <c r="AE228">
        <v>-58.247010000000003</v>
      </c>
      <c r="AF228">
        <v>23.944379999999999</v>
      </c>
      <c r="AG228">
        <v>-51.488439999999997</v>
      </c>
      <c r="AH228">
        <v>47.024349999999998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1.0000000000000001E-5</v>
      </c>
      <c r="BT228">
        <v>0</v>
      </c>
      <c r="BU228">
        <v>1.0000000000000001E-5</v>
      </c>
      <c r="BV228">
        <v>0</v>
      </c>
      <c r="BW228">
        <v>0</v>
      </c>
      <c r="BX228">
        <v>0</v>
      </c>
      <c r="BY228">
        <v>1.0000000000000001E-5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0.32158999999999999</v>
      </c>
      <c r="CX228">
        <v>43.435639999999999</v>
      </c>
      <c r="CY228">
        <v>48.741759999999999</v>
      </c>
      <c r="CZ228">
        <v>23.127020000000002</v>
      </c>
      <c r="DA228">
        <v>51.757829999999998</v>
      </c>
      <c r="DB228">
        <v>-46.317250000000001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-1.0000000000000001E-5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-1.0000000000000001E-5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1.0000000000000001E-5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-3.8067799999999998</v>
      </c>
      <c r="FO228">
        <v>-2.2440699999999998</v>
      </c>
      <c r="FP228">
        <v>-2.5308000000000002</v>
      </c>
      <c r="FQ228">
        <v>12.511620000000001</v>
      </c>
      <c r="FR228">
        <v>-3.7540900000000001</v>
      </c>
      <c r="FS228">
        <v>8.2063600000000001</v>
      </c>
      <c r="FT228">
        <v>-18.249639999999999</v>
      </c>
      <c r="FU228">
        <v>-2.0585499999999999</v>
      </c>
      <c r="FV228">
        <v>-5.6450699999999996</v>
      </c>
      <c r="FW228">
        <v>15.0708</v>
      </c>
      <c r="FX228">
        <v>1.1005100000000001</v>
      </c>
      <c r="FY228">
        <v>-0.30723</v>
      </c>
      <c r="FZ228">
        <v>-9.2870600000000003</v>
      </c>
      <c r="GA228">
        <v>19.102740000000001</v>
      </c>
      <c r="GB228">
        <v>4.3821899999999996</v>
      </c>
      <c r="GC228">
        <v>0</v>
      </c>
      <c r="GD228">
        <v>0</v>
      </c>
      <c r="GE228">
        <v>0</v>
      </c>
    </row>
    <row r="229" spans="1:187" x14ac:dyDescent="0.3">
      <c r="A229">
        <v>7.5665899999999997</v>
      </c>
      <c r="B229">
        <v>11.86124</v>
      </c>
      <c r="C229">
        <v>5.38985</v>
      </c>
      <c r="D229">
        <v>-2.2628699999999999</v>
      </c>
      <c r="E229">
        <v>-24.737200000000001</v>
      </c>
      <c r="F229">
        <v>4.7084700000000002</v>
      </c>
      <c r="G229">
        <v>0.95381000000000005</v>
      </c>
      <c r="H229">
        <v>18.365549999999999</v>
      </c>
      <c r="I229">
        <v>-1.7361500000000001</v>
      </c>
      <c r="J229">
        <v>0.23730000000000001</v>
      </c>
      <c r="K229">
        <v>-1.9776800000000001</v>
      </c>
      <c r="L229">
        <v>-6.9893999999999998</v>
      </c>
      <c r="M229">
        <v>-1.7092799999999999</v>
      </c>
      <c r="N229">
        <v>0</v>
      </c>
      <c r="O229">
        <v>0</v>
      </c>
      <c r="P229">
        <v>0</v>
      </c>
      <c r="Q229">
        <v>-5.3223799999999999</v>
      </c>
      <c r="R229">
        <v>-1.0472999999999999</v>
      </c>
      <c r="S229">
        <v>1.1233</v>
      </c>
      <c r="T229">
        <v>-6.8722500000000002</v>
      </c>
      <c r="U229">
        <v>-1.7359100000000001</v>
      </c>
      <c r="V229">
        <v>2.6440600000000001</v>
      </c>
      <c r="W229">
        <v>-4.3148200000000001</v>
      </c>
      <c r="X229">
        <v>-0.98177999999999999</v>
      </c>
      <c r="Y229">
        <v>2.4967999999999999</v>
      </c>
      <c r="Z229">
        <v>0</v>
      </c>
      <c r="AA229">
        <v>0</v>
      </c>
      <c r="AB229">
        <v>0</v>
      </c>
      <c r="AC229">
        <v>10.39232</v>
      </c>
      <c r="AD229">
        <v>-57.509059999999998</v>
      </c>
      <c r="AE229">
        <v>-58.579419999999999</v>
      </c>
      <c r="AF229">
        <v>24.471969999999999</v>
      </c>
      <c r="AG229">
        <v>-51.787430000000001</v>
      </c>
      <c r="AH229">
        <v>47.702550000000002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1.0000000000000001E-5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1.0000000000000001E-5</v>
      </c>
      <c r="BG229">
        <v>0</v>
      </c>
      <c r="BH229">
        <v>0</v>
      </c>
      <c r="BI229">
        <v>0</v>
      </c>
      <c r="BJ229">
        <v>1.0000000000000001E-5</v>
      </c>
      <c r="BK229">
        <v>0</v>
      </c>
      <c r="BL229">
        <v>0</v>
      </c>
      <c r="BM229">
        <v>-1.0000000000000001E-5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1.0000000000000001E-5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1.0000000000000001E-5</v>
      </c>
      <c r="CB229">
        <v>0</v>
      </c>
      <c r="CC229">
        <v>0</v>
      </c>
      <c r="CD229">
        <v>1.0000000000000001E-5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-1.0000000000000001E-5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2.1332200000000001</v>
      </c>
      <c r="CX229">
        <v>48.95467</v>
      </c>
      <c r="CY229">
        <v>49.82526</v>
      </c>
      <c r="CZ229">
        <v>25.16104</v>
      </c>
      <c r="DA229">
        <v>52.76793</v>
      </c>
      <c r="DB229">
        <v>-48.839399999999998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1.0000000000000001E-5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-1.0000000000000001E-5</v>
      </c>
      <c r="EE229">
        <v>0</v>
      </c>
      <c r="EF229">
        <v>0</v>
      </c>
      <c r="EG229">
        <v>0</v>
      </c>
      <c r="EH229">
        <v>0</v>
      </c>
      <c r="EI229">
        <v>1.0000000000000001E-5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-4.65259</v>
      </c>
      <c r="FO229">
        <v>-1.8337000000000001</v>
      </c>
      <c r="FP229">
        <v>-2.0341999999999998</v>
      </c>
      <c r="FQ229">
        <v>15.13236</v>
      </c>
      <c r="FR229">
        <v>-2.6709399999999999</v>
      </c>
      <c r="FS229">
        <v>7.4347799999999999</v>
      </c>
      <c r="FT229">
        <v>-17.081520000000001</v>
      </c>
      <c r="FU229">
        <v>-2.0790500000000001</v>
      </c>
      <c r="FV229">
        <v>-5.2585800000000003</v>
      </c>
      <c r="FW229">
        <v>14.25605</v>
      </c>
      <c r="FX229">
        <v>1.02434</v>
      </c>
      <c r="FY229">
        <v>-0.30125000000000002</v>
      </c>
      <c r="FZ229">
        <v>-9.1839899999999997</v>
      </c>
      <c r="GA229">
        <v>19.217379999999999</v>
      </c>
      <c r="GB229">
        <v>4.3561899999999998</v>
      </c>
      <c r="GC229">
        <v>0</v>
      </c>
      <c r="GD229">
        <v>0</v>
      </c>
      <c r="GE229">
        <v>0</v>
      </c>
    </row>
    <row r="230" spans="1:187" x14ac:dyDescent="0.3">
      <c r="A230">
        <v>7.59992</v>
      </c>
      <c r="B230">
        <v>11.44806</v>
      </c>
      <c r="C230">
        <v>3.74762</v>
      </c>
      <c r="D230">
        <v>-1.6692499999999999</v>
      </c>
      <c r="E230">
        <v>-22.53192</v>
      </c>
      <c r="F230">
        <v>4.9292400000000001</v>
      </c>
      <c r="G230">
        <v>0.85275000000000001</v>
      </c>
      <c r="H230">
        <v>16.051970000000001</v>
      </c>
      <c r="I230">
        <v>-1.50499</v>
      </c>
      <c r="J230">
        <v>0.17205999999999999</v>
      </c>
      <c r="K230">
        <v>-2.4655900000000002</v>
      </c>
      <c r="L230">
        <v>-7.9138900000000003</v>
      </c>
      <c r="M230">
        <v>-1.7572099999999999</v>
      </c>
      <c r="N230">
        <v>0</v>
      </c>
      <c r="O230">
        <v>0</v>
      </c>
      <c r="P230">
        <v>0</v>
      </c>
      <c r="Q230">
        <v>-5.5385</v>
      </c>
      <c r="R230">
        <v>-1.04172</v>
      </c>
      <c r="S230">
        <v>1.1142399999999999</v>
      </c>
      <c r="T230">
        <v>-6.7732000000000001</v>
      </c>
      <c r="U230">
        <v>-1.6189899999999999</v>
      </c>
      <c r="V230">
        <v>2.59863</v>
      </c>
      <c r="W230">
        <v>-4.1213300000000004</v>
      </c>
      <c r="X230">
        <v>-0.87361</v>
      </c>
      <c r="Y230">
        <v>2.4775499999999999</v>
      </c>
      <c r="Z230">
        <v>0</v>
      </c>
      <c r="AA230">
        <v>0</v>
      </c>
      <c r="AB230">
        <v>0</v>
      </c>
      <c r="AC230">
        <v>11.663779999999999</v>
      </c>
      <c r="AD230">
        <v>-61.538539999999998</v>
      </c>
      <c r="AE230">
        <v>-59.155090000000001</v>
      </c>
      <c r="AF230">
        <v>25.010169999999999</v>
      </c>
      <c r="AG230">
        <v>-52.096739999999997</v>
      </c>
      <c r="AH230">
        <v>48.397219999999997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-1.0000000000000001E-5</v>
      </c>
      <c r="AR230">
        <v>0</v>
      </c>
      <c r="AS230">
        <v>0</v>
      </c>
      <c r="AT230">
        <v>1.0000000000000001E-5</v>
      </c>
      <c r="AU230">
        <v>0</v>
      </c>
      <c r="AV230">
        <v>0</v>
      </c>
      <c r="AW230">
        <v>-1.0000000000000001E-5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-1.0000000000000001E-5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4.4443799999999998</v>
      </c>
      <c r="CX230">
        <v>54.892870000000002</v>
      </c>
      <c r="CY230">
        <v>50.648739999999997</v>
      </c>
      <c r="CZ230">
        <v>27.52787</v>
      </c>
      <c r="DA230">
        <v>53.745170000000002</v>
      </c>
      <c r="DB230">
        <v>-51.718519999999998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1.0000000000000001E-5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-5.4588200000000002</v>
      </c>
      <c r="FO230">
        <v>-1.4043000000000001</v>
      </c>
      <c r="FP230">
        <v>-1.67618</v>
      </c>
      <c r="FQ230">
        <v>17.933789999999998</v>
      </c>
      <c r="FR230">
        <v>-1.74499</v>
      </c>
      <c r="FS230">
        <v>6.8857299999999997</v>
      </c>
      <c r="FT230">
        <v>-15.834580000000001</v>
      </c>
      <c r="FU230">
        <v>-2.1931099999999999</v>
      </c>
      <c r="FV230">
        <v>-4.8667400000000001</v>
      </c>
      <c r="FW230">
        <v>13.641870000000001</v>
      </c>
      <c r="FX230">
        <v>0.97819999999999996</v>
      </c>
      <c r="FY230">
        <v>-0.30262</v>
      </c>
      <c r="FZ230">
        <v>-9.1870799999999999</v>
      </c>
      <c r="GA230">
        <v>19.176580000000001</v>
      </c>
      <c r="GB230">
        <v>4.3433099999999998</v>
      </c>
      <c r="GC230">
        <v>0</v>
      </c>
      <c r="GD230">
        <v>0</v>
      </c>
      <c r="GE230">
        <v>0</v>
      </c>
    </row>
    <row r="231" spans="1:187" x14ac:dyDescent="0.3">
      <c r="A231">
        <v>7.6332599999999999</v>
      </c>
      <c r="B231">
        <v>10.934200000000001</v>
      </c>
      <c r="C231">
        <v>2.1843599999999999</v>
      </c>
      <c r="D231">
        <v>-1.1160699999999999</v>
      </c>
      <c r="E231">
        <v>-20.6114</v>
      </c>
      <c r="F231">
        <v>5.0194900000000002</v>
      </c>
      <c r="G231">
        <v>0.93486000000000002</v>
      </c>
      <c r="H231">
        <v>14.39059</v>
      </c>
      <c r="I231">
        <v>-1.35148</v>
      </c>
      <c r="J231">
        <v>0.13064999999999999</v>
      </c>
      <c r="K231">
        <v>-2.8915199999999999</v>
      </c>
      <c r="L231">
        <v>-8.5547299999999993</v>
      </c>
      <c r="M231">
        <v>-1.7336400000000001</v>
      </c>
      <c r="N231">
        <v>0</v>
      </c>
      <c r="O231">
        <v>0</v>
      </c>
      <c r="P231">
        <v>0</v>
      </c>
      <c r="Q231">
        <v>-5.6394299999999999</v>
      </c>
      <c r="R231">
        <v>-1.0442100000000001</v>
      </c>
      <c r="S231">
        <v>1.0936999999999999</v>
      </c>
      <c r="T231">
        <v>-6.6246</v>
      </c>
      <c r="U231">
        <v>-1.5113300000000001</v>
      </c>
      <c r="V231">
        <v>2.5865200000000002</v>
      </c>
      <c r="W231">
        <v>-3.9461400000000002</v>
      </c>
      <c r="X231">
        <v>-0.77009000000000005</v>
      </c>
      <c r="Y231">
        <v>2.488</v>
      </c>
      <c r="Z231">
        <v>0</v>
      </c>
      <c r="AA231">
        <v>0</v>
      </c>
      <c r="AB231">
        <v>0</v>
      </c>
      <c r="AC231">
        <v>12.97447</v>
      </c>
      <c r="AD231">
        <v>-65.942490000000006</v>
      </c>
      <c r="AE231">
        <v>-59.489550000000001</v>
      </c>
      <c r="AF231">
        <v>25.581800000000001</v>
      </c>
      <c r="AG231">
        <v>-52.422910000000002</v>
      </c>
      <c r="AH231">
        <v>49.132489999999997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-1.0000000000000001E-5</v>
      </c>
      <c r="BA231">
        <v>0</v>
      </c>
      <c r="BB231">
        <v>0</v>
      </c>
      <c r="BC231">
        <v>-1.0000000000000001E-5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1.0000000000000001E-5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-1.0000000000000001E-5</v>
      </c>
      <c r="CL231">
        <v>0</v>
      </c>
      <c r="CM231">
        <v>-1.0000000000000001E-5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7.4884700000000004</v>
      </c>
      <c r="CX231">
        <v>60.972520000000003</v>
      </c>
      <c r="CY231">
        <v>50.449390000000001</v>
      </c>
      <c r="CZ231">
        <v>29.9405</v>
      </c>
      <c r="DA231">
        <v>54.602899999999998</v>
      </c>
      <c r="DB231">
        <v>-54.622669999999999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-1.0000000000000001E-5</v>
      </c>
      <c r="FM231">
        <v>0</v>
      </c>
      <c r="FN231">
        <v>-6.0647900000000003</v>
      </c>
      <c r="FO231">
        <v>-0.95430000000000004</v>
      </c>
      <c r="FP231">
        <v>-1.46793</v>
      </c>
      <c r="FQ231">
        <v>20.563140000000001</v>
      </c>
      <c r="FR231">
        <v>-0.91217000000000004</v>
      </c>
      <c r="FS231">
        <v>6.5016600000000002</v>
      </c>
      <c r="FT231">
        <v>-14.65021</v>
      </c>
      <c r="FU231">
        <v>-2.4021400000000002</v>
      </c>
      <c r="FV231">
        <v>-4.5298499999999997</v>
      </c>
      <c r="FW231">
        <v>13.338900000000001</v>
      </c>
      <c r="FX231">
        <v>0.96406000000000003</v>
      </c>
      <c r="FY231">
        <v>-0.31430999999999998</v>
      </c>
      <c r="FZ231">
        <v>-9.32254</v>
      </c>
      <c r="GA231">
        <v>19.084969999999998</v>
      </c>
      <c r="GB231">
        <v>4.4146999999999998</v>
      </c>
      <c r="GC231">
        <v>0</v>
      </c>
      <c r="GD231">
        <v>0</v>
      </c>
      <c r="GE231">
        <v>0</v>
      </c>
    </row>
    <row r="232" spans="1:187" x14ac:dyDescent="0.3">
      <c r="A232">
        <v>7.6665900000000002</v>
      </c>
      <c r="B232">
        <v>10.367850000000001</v>
      </c>
      <c r="C232">
        <v>0.74448999999999999</v>
      </c>
      <c r="D232">
        <v>-0.65725</v>
      </c>
      <c r="E232">
        <v>-19.120059999999999</v>
      </c>
      <c r="F232">
        <v>5.0456000000000003</v>
      </c>
      <c r="G232">
        <v>1.2195499999999999</v>
      </c>
      <c r="H232">
        <v>13.504350000000001</v>
      </c>
      <c r="I232">
        <v>-1.2841499999999999</v>
      </c>
      <c r="J232">
        <v>0.11309</v>
      </c>
      <c r="K232">
        <v>-3.2746400000000002</v>
      </c>
      <c r="L232">
        <v>-8.8686500000000006</v>
      </c>
      <c r="M232">
        <v>-1.67336</v>
      </c>
      <c r="N232">
        <v>0</v>
      </c>
      <c r="O232">
        <v>0</v>
      </c>
      <c r="P232">
        <v>0</v>
      </c>
      <c r="Q232">
        <v>-5.6854899999999997</v>
      </c>
      <c r="R232">
        <v>-1.05827</v>
      </c>
      <c r="S232">
        <v>1.10287</v>
      </c>
      <c r="T232">
        <v>-6.4066200000000002</v>
      </c>
      <c r="U232">
        <v>-1.4202399999999999</v>
      </c>
      <c r="V232">
        <v>2.63402</v>
      </c>
      <c r="W232">
        <v>-3.7320799999999998</v>
      </c>
      <c r="X232">
        <v>-0.67906</v>
      </c>
      <c r="Y232">
        <v>2.5386500000000001</v>
      </c>
      <c r="Z232">
        <v>0</v>
      </c>
      <c r="AA232">
        <v>0</v>
      </c>
      <c r="AB232">
        <v>0</v>
      </c>
      <c r="AC232">
        <v>14.62698</v>
      </c>
      <c r="AD232">
        <v>-70.830240000000003</v>
      </c>
      <c r="AE232">
        <v>-59.242980000000003</v>
      </c>
      <c r="AF232">
        <v>26.239909999999998</v>
      </c>
      <c r="AG232">
        <v>-52.778649999999999</v>
      </c>
      <c r="AH232">
        <v>49.96902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-1.0000000000000001E-5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-1.0000000000000001E-5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-1.0000000000000001E-5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-1.0000000000000001E-5</v>
      </c>
      <c r="CL232">
        <v>0</v>
      </c>
      <c r="CM232">
        <v>-1.0000000000000001E-5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11.77045</v>
      </c>
      <c r="CX232">
        <v>66.791020000000003</v>
      </c>
      <c r="CY232">
        <v>48.412149999999997</v>
      </c>
      <c r="CZ232">
        <v>32.356560000000002</v>
      </c>
      <c r="DA232">
        <v>55.367170000000002</v>
      </c>
      <c r="DB232">
        <v>-57.513979999999997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1.0000000000000001E-5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1.0000000000000001E-5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1.0000000000000001E-5</v>
      </c>
      <c r="EO232">
        <v>1.0000000000000001E-5</v>
      </c>
      <c r="EP232">
        <v>0</v>
      </c>
      <c r="EQ232">
        <v>0</v>
      </c>
      <c r="ER232">
        <v>0</v>
      </c>
      <c r="ES232">
        <v>1.0000000000000001E-5</v>
      </c>
      <c r="ET232">
        <v>0</v>
      </c>
      <c r="EU232">
        <v>0</v>
      </c>
      <c r="EV232">
        <v>0</v>
      </c>
      <c r="EW232">
        <v>-1.0000000000000001E-5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-6.3915899999999999</v>
      </c>
      <c r="FO232">
        <v>-0.47585</v>
      </c>
      <c r="FP232">
        <v>-1.3662000000000001</v>
      </c>
      <c r="FQ232">
        <v>22.722989999999999</v>
      </c>
      <c r="FR232">
        <v>-0.10319</v>
      </c>
      <c r="FS232">
        <v>6.2114500000000001</v>
      </c>
      <c r="FT232">
        <v>-13.69619</v>
      </c>
      <c r="FU232">
        <v>-2.6143299999999998</v>
      </c>
      <c r="FV232">
        <v>-4.2315800000000001</v>
      </c>
      <c r="FW232">
        <v>13.42193</v>
      </c>
      <c r="FX232">
        <v>0.99000999999999995</v>
      </c>
      <c r="FY232">
        <v>-0.33459</v>
      </c>
      <c r="FZ232">
        <v>-9.6346299999999996</v>
      </c>
      <c r="GA232">
        <v>18.917090000000002</v>
      </c>
      <c r="GB232">
        <v>4.5846499999999999</v>
      </c>
      <c r="GC232">
        <v>0</v>
      </c>
      <c r="GD232">
        <v>0</v>
      </c>
      <c r="GE232">
        <v>0</v>
      </c>
    </row>
    <row r="233" spans="1:187" x14ac:dyDescent="0.3">
      <c r="A233">
        <v>7.6999199999999997</v>
      </c>
      <c r="B233">
        <v>9.7752800000000004</v>
      </c>
      <c r="C233">
        <v>-0.41796</v>
      </c>
      <c r="D233">
        <v>-0.33410000000000001</v>
      </c>
      <c r="E233">
        <v>-18.03575</v>
      </c>
      <c r="F233">
        <v>4.9821900000000001</v>
      </c>
      <c r="G233">
        <v>1.6490199999999999</v>
      </c>
      <c r="H233">
        <v>13.209210000000001</v>
      </c>
      <c r="I233">
        <v>-1.2845599999999999</v>
      </c>
      <c r="J233">
        <v>0.10877000000000001</v>
      </c>
      <c r="K233">
        <v>-3.5977800000000002</v>
      </c>
      <c r="L233">
        <v>-8.8671000000000006</v>
      </c>
      <c r="M233">
        <v>-1.5858399999999999</v>
      </c>
      <c r="N233">
        <v>0</v>
      </c>
      <c r="O233">
        <v>0</v>
      </c>
      <c r="P233">
        <v>0</v>
      </c>
      <c r="Q233">
        <v>-5.6872400000000001</v>
      </c>
      <c r="R233">
        <v>-1.0622499999999999</v>
      </c>
      <c r="S233">
        <v>1.1237999999999999</v>
      </c>
      <c r="T233">
        <v>-6.1246900000000002</v>
      </c>
      <c r="U233">
        <v>-1.3165</v>
      </c>
      <c r="V233">
        <v>2.7199900000000001</v>
      </c>
      <c r="W233">
        <v>-3.4717899999999999</v>
      </c>
      <c r="X233">
        <v>-0.59447000000000005</v>
      </c>
      <c r="Y233">
        <v>2.6217000000000001</v>
      </c>
      <c r="Z233">
        <v>0</v>
      </c>
      <c r="AA233">
        <v>0</v>
      </c>
      <c r="AB233">
        <v>0</v>
      </c>
      <c r="AC233">
        <v>17.13786</v>
      </c>
      <c r="AD233">
        <v>-76.044849999999997</v>
      </c>
      <c r="AE233">
        <v>-57.685989999999997</v>
      </c>
      <c r="AF233">
        <v>26.981590000000001</v>
      </c>
      <c r="AG233">
        <v>-53.168610000000001</v>
      </c>
      <c r="AH233">
        <v>50.907530000000001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1.0000000000000001E-5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-1.0000000000000001E-5</v>
      </c>
      <c r="BD233">
        <v>0</v>
      </c>
      <c r="BE233">
        <v>0</v>
      </c>
      <c r="BF233">
        <v>0</v>
      </c>
      <c r="BG233">
        <v>0</v>
      </c>
      <c r="BH233">
        <v>-1.0000000000000001E-5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1.0000000000000001E-5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-1.0000000000000001E-5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18.05423</v>
      </c>
      <c r="CX233">
        <v>71.868679999999998</v>
      </c>
      <c r="CY233">
        <v>43.626539999999999</v>
      </c>
      <c r="CZ233">
        <v>34.628349999999998</v>
      </c>
      <c r="DA233">
        <v>56.019849999999998</v>
      </c>
      <c r="DB233">
        <v>-60.224359999999997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1.0000000000000001E-5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1.0000000000000001E-5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1.0000000000000001E-5</v>
      </c>
      <c r="EJ233">
        <v>0</v>
      </c>
      <c r="EK233">
        <v>0</v>
      </c>
      <c r="EL233">
        <v>0</v>
      </c>
      <c r="EM233">
        <v>-1.0000000000000001E-5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-6.5357099999999999</v>
      </c>
      <c r="FO233">
        <v>-1.8409999999999999E-2</v>
      </c>
      <c r="FP233">
        <v>-1.37015</v>
      </c>
      <c r="FQ233">
        <v>24.51041</v>
      </c>
      <c r="FR233">
        <v>0.65468999999999999</v>
      </c>
      <c r="FS233">
        <v>5.9503500000000003</v>
      </c>
      <c r="FT233">
        <v>-13.001519999999999</v>
      </c>
      <c r="FU233">
        <v>-2.81412</v>
      </c>
      <c r="FV233">
        <v>-3.91981</v>
      </c>
      <c r="FW233">
        <v>13.849690000000001</v>
      </c>
      <c r="FX233">
        <v>1.0444899999999999</v>
      </c>
      <c r="FY233">
        <v>-0.35860999999999998</v>
      </c>
      <c r="FZ233">
        <v>-10.133789999999999</v>
      </c>
      <c r="GA233">
        <v>18.754519999999999</v>
      </c>
      <c r="GB233">
        <v>4.8906900000000002</v>
      </c>
      <c r="GC233">
        <v>0</v>
      </c>
      <c r="GD233">
        <v>0</v>
      </c>
      <c r="GE233">
        <v>0</v>
      </c>
    </row>
    <row r="234" spans="1:187" x14ac:dyDescent="0.3">
      <c r="A234">
        <v>7.7332599999999996</v>
      </c>
      <c r="B234">
        <v>9.3027099999999994</v>
      </c>
      <c r="C234">
        <v>-1.3549100000000001</v>
      </c>
      <c r="D234">
        <v>-0.12429</v>
      </c>
      <c r="E234">
        <v>-17.445589999999999</v>
      </c>
      <c r="F234">
        <v>4.8684799999999999</v>
      </c>
      <c r="G234">
        <v>2.15204</v>
      </c>
      <c r="H234">
        <v>13.41775</v>
      </c>
      <c r="I234">
        <v>-1.3394200000000001</v>
      </c>
      <c r="J234">
        <v>0.11332</v>
      </c>
      <c r="K234">
        <v>-3.8320099999999999</v>
      </c>
      <c r="L234">
        <v>-8.5228199999999994</v>
      </c>
      <c r="M234">
        <v>-1.4812700000000001</v>
      </c>
      <c r="N234">
        <v>0</v>
      </c>
      <c r="O234">
        <v>0</v>
      </c>
      <c r="P234">
        <v>0</v>
      </c>
      <c r="Q234">
        <v>-5.7475100000000001</v>
      </c>
      <c r="R234">
        <v>-1.05359</v>
      </c>
      <c r="S234">
        <v>1.2220299999999999</v>
      </c>
      <c r="T234">
        <v>-5.8550700000000004</v>
      </c>
      <c r="U234">
        <v>-1.2153700000000001</v>
      </c>
      <c r="V234">
        <v>2.8202099999999999</v>
      </c>
      <c r="W234">
        <v>-3.1713399999999998</v>
      </c>
      <c r="X234">
        <v>-0.51075000000000004</v>
      </c>
      <c r="Y234">
        <v>2.67781</v>
      </c>
      <c r="Z234">
        <v>0</v>
      </c>
      <c r="AA234">
        <v>0</v>
      </c>
      <c r="AB234">
        <v>0</v>
      </c>
      <c r="AC234">
        <v>22.893609999999999</v>
      </c>
      <c r="AD234">
        <v>-81.091669999999993</v>
      </c>
      <c r="AE234">
        <v>-52.393180000000001</v>
      </c>
      <c r="AF234">
        <v>27.756319999999999</v>
      </c>
      <c r="AG234">
        <v>-53.57002</v>
      </c>
      <c r="AH234">
        <v>51.886389999999999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-1.0000000000000001E-5</v>
      </c>
      <c r="CA234">
        <v>1.0000000000000001E-5</v>
      </c>
      <c r="CB234">
        <v>0</v>
      </c>
      <c r="CC234">
        <v>0</v>
      </c>
      <c r="CD234">
        <v>0</v>
      </c>
      <c r="CE234">
        <v>-1.0000000000000001E-5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27.063859999999998</v>
      </c>
      <c r="CX234">
        <v>75.92492</v>
      </c>
      <c r="CY234">
        <v>35.461080000000003</v>
      </c>
      <c r="CZ234">
        <v>36.715989999999998</v>
      </c>
      <c r="DA234">
        <v>56.579479999999997</v>
      </c>
      <c r="DB234">
        <v>-62.713700000000003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-1.0000000000000001E-5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-1.0000000000000001E-5</v>
      </c>
      <c r="FC234">
        <v>0</v>
      </c>
      <c r="FD234">
        <v>1.0000000000000001E-5</v>
      </c>
      <c r="FE234">
        <v>0</v>
      </c>
      <c r="FF234">
        <v>-1.0000000000000001E-5</v>
      </c>
      <c r="FG234">
        <v>0</v>
      </c>
      <c r="FH234">
        <v>0</v>
      </c>
      <c r="FI234">
        <v>1.0000000000000001E-5</v>
      </c>
      <c r="FJ234">
        <v>0</v>
      </c>
      <c r="FK234">
        <v>0</v>
      </c>
      <c r="FL234">
        <v>-1.0000000000000001E-5</v>
      </c>
      <c r="FM234">
        <v>0</v>
      </c>
      <c r="FN234">
        <v>-6.6551299999999998</v>
      </c>
      <c r="FO234">
        <v>0.38371</v>
      </c>
      <c r="FP234">
        <v>-1.40889</v>
      </c>
      <c r="FQ234">
        <v>26.126560000000001</v>
      </c>
      <c r="FR234">
        <v>1.2579100000000001</v>
      </c>
      <c r="FS234">
        <v>5.6621499999999996</v>
      </c>
      <c r="FT234">
        <v>-12.75569</v>
      </c>
      <c r="FU234">
        <v>-2.9038499999999998</v>
      </c>
      <c r="FV234">
        <v>-3.61361</v>
      </c>
      <c r="FW234">
        <v>14.60524</v>
      </c>
      <c r="FX234">
        <v>1.1234999999999999</v>
      </c>
      <c r="FY234">
        <v>-0.38389000000000001</v>
      </c>
      <c r="FZ234">
        <v>-10.74952</v>
      </c>
      <c r="GA234">
        <v>18.51596</v>
      </c>
      <c r="GB234">
        <v>5.22797</v>
      </c>
      <c r="GC234">
        <v>0</v>
      </c>
      <c r="GD234">
        <v>0</v>
      </c>
      <c r="GE234">
        <v>0</v>
      </c>
    </row>
    <row r="235" spans="1:187" x14ac:dyDescent="0.3">
      <c r="A235">
        <v>7.7665899999999999</v>
      </c>
      <c r="B235">
        <v>8.9534599999999998</v>
      </c>
      <c r="C235">
        <v>-2.07246</v>
      </c>
      <c r="D235">
        <v>-4.3400000000000001E-3</v>
      </c>
      <c r="E235">
        <v>-17.264579999999999</v>
      </c>
      <c r="F235">
        <v>4.7509699999999997</v>
      </c>
      <c r="G235">
        <v>2.70682</v>
      </c>
      <c r="H235">
        <v>13.99292</v>
      </c>
      <c r="I235">
        <v>-1.43018</v>
      </c>
      <c r="J235">
        <v>0.12446</v>
      </c>
      <c r="K235">
        <v>-4.0676600000000001</v>
      </c>
      <c r="L235">
        <v>-8.1295000000000002</v>
      </c>
      <c r="M235">
        <v>-1.3949199999999999</v>
      </c>
      <c r="N235">
        <v>0</v>
      </c>
      <c r="O235">
        <v>0</v>
      </c>
      <c r="P235">
        <v>0</v>
      </c>
      <c r="Q235">
        <v>-5.8439899999999998</v>
      </c>
      <c r="R235">
        <v>-1.0086900000000001</v>
      </c>
      <c r="S235">
        <v>1.39503</v>
      </c>
      <c r="T235">
        <v>-5.5933799999999998</v>
      </c>
      <c r="U235">
        <v>-1.08552</v>
      </c>
      <c r="V235">
        <v>2.91553</v>
      </c>
      <c r="W235">
        <v>-2.8403399999999999</v>
      </c>
      <c r="X235">
        <v>-0.42315999999999998</v>
      </c>
      <c r="Y235">
        <v>2.6875300000000002</v>
      </c>
      <c r="Z235">
        <v>0</v>
      </c>
      <c r="AA235">
        <v>0</v>
      </c>
      <c r="AB235">
        <v>0</v>
      </c>
      <c r="AC235">
        <v>39.181849999999997</v>
      </c>
      <c r="AD235">
        <v>-85.293220000000005</v>
      </c>
      <c r="AE235">
        <v>-36.281880000000001</v>
      </c>
      <c r="AF235">
        <v>28.52786</v>
      </c>
      <c r="AG235">
        <v>-53.955509999999997</v>
      </c>
      <c r="AH235">
        <v>52.85772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-1.0000000000000001E-5</v>
      </c>
      <c r="AQ235">
        <v>1.0000000000000001E-5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1.0000000000000001E-5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-1.0000000000000001E-5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-1.0000000000000001E-5</v>
      </c>
      <c r="CI235">
        <v>0</v>
      </c>
      <c r="CJ235">
        <v>0</v>
      </c>
      <c r="CK235">
        <v>-1.0000000000000001E-5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38.047580000000004</v>
      </c>
      <c r="CX235">
        <v>78.549589999999995</v>
      </c>
      <c r="CY235">
        <v>24.65091</v>
      </c>
      <c r="CZ235">
        <v>38.577480000000001</v>
      </c>
      <c r="DA235">
        <v>57.059280000000001</v>
      </c>
      <c r="DB235">
        <v>-64.935419999999993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1.0000000000000001E-5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-6.7235899999999997</v>
      </c>
      <c r="FO235">
        <v>0.67898000000000003</v>
      </c>
      <c r="FP235">
        <v>-1.47855</v>
      </c>
      <c r="FQ235">
        <v>27.561900000000001</v>
      </c>
      <c r="FR235">
        <v>1.6773</v>
      </c>
      <c r="FS235">
        <v>5.3178599999999996</v>
      </c>
      <c r="FT235">
        <v>-12.91072</v>
      </c>
      <c r="FU235">
        <v>-2.9337</v>
      </c>
      <c r="FV235">
        <v>-3.3549699999999998</v>
      </c>
      <c r="FW235">
        <v>15.574070000000001</v>
      </c>
      <c r="FX235">
        <v>1.2181599999999999</v>
      </c>
      <c r="FY235">
        <v>-0.40971999999999997</v>
      </c>
      <c r="FZ235">
        <v>-11.451090000000001</v>
      </c>
      <c r="GA235">
        <v>18.17972</v>
      </c>
      <c r="GB235">
        <v>5.5389400000000002</v>
      </c>
      <c r="GC235">
        <v>0</v>
      </c>
      <c r="GD235">
        <v>0</v>
      </c>
      <c r="GE235">
        <v>0</v>
      </c>
    </row>
    <row r="236" spans="1:187" x14ac:dyDescent="0.3">
      <c r="A236">
        <v>7.7999200000000002</v>
      </c>
      <c r="B236">
        <v>922</v>
      </c>
      <c r="C236">
        <v>1149</v>
      </c>
      <c r="D236">
        <v>1228</v>
      </c>
      <c r="E236">
        <v>846</v>
      </c>
      <c r="F236">
        <v>720</v>
      </c>
      <c r="G236">
        <v>1094</v>
      </c>
      <c r="H236">
        <v>847</v>
      </c>
      <c r="I236">
        <v>663</v>
      </c>
      <c r="J236">
        <v>1155</v>
      </c>
      <c r="K236">
        <v>1101</v>
      </c>
      <c r="L236">
        <v>1025</v>
      </c>
      <c r="M236">
        <v>1063</v>
      </c>
      <c r="N236">
        <v>616</v>
      </c>
      <c r="O236">
        <v>672</v>
      </c>
      <c r="P236">
        <v>838</v>
      </c>
      <c r="Q236">
        <v>1056</v>
      </c>
      <c r="R236">
        <v>649</v>
      </c>
      <c r="S236">
        <v>1106</v>
      </c>
      <c r="T236">
        <v>1277</v>
      </c>
      <c r="U236">
        <v>895</v>
      </c>
      <c r="V236">
        <v>1151</v>
      </c>
      <c r="W236">
        <v>764</v>
      </c>
      <c r="X236">
        <v>1208</v>
      </c>
      <c r="Y236">
        <v>578</v>
      </c>
      <c r="Z236">
        <v>775</v>
      </c>
      <c r="AA236">
        <v>1049</v>
      </c>
      <c r="AB236">
        <v>983</v>
      </c>
      <c r="AC236">
        <v>644</v>
      </c>
      <c r="AD236">
        <v>1270</v>
      </c>
      <c r="AE236">
        <v>1168</v>
      </c>
      <c r="AF236">
        <v>1229</v>
      </c>
      <c r="AG236">
        <v>1088</v>
      </c>
      <c r="AH236">
        <v>540</v>
      </c>
      <c r="AI236">
        <v>522</v>
      </c>
      <c r="AJ236">
        <v>1062</v>
      </c>
      <c r="AK236">
        <v>765</v>
      </c>
      <c r="AL236">
        <v>668</v>
      </c>
      <c r="AM236">
        <v>959</v>
      </c>
      <c r="AN236">
        <v>1000</v>
      </c>
      <c r="AO236">
        <v>503</v>
      </c>
      <c r="AP236">
        <v>1172</v>
      </c>
      <c r="AQ236">
        <v>947</v>
      </c>
      <c r="AR236">
        <v>774</v>
      </c>
      <c r="AS236">
        <v>718</v>
      </c>
      <c r="AT236">
        <v>945</v>
      </c>
      <c r="AU236">
        <v>555</v>
      </c>
      <c r="AV236">
        <v>566</v>
      </c>
      <c r="AW236">
        <v>891</v>
      </c>
      <c r="AX236">
        <v>1175</v>
      </c>
      <c r="AY236">
        <v>655</v>
      </c>
      <c r="AZ236">
        <v>1156</v>
      </c>
      <c r="BA236">
        <v>704</v>
      </c>
      <c r="BB236">
        <v>792</v>
      </c>
      <c r="BC236">
        <v>905</v>
      </c>
      <c r="BD236">
        <v>1281</v>
      </c>
      <c r="BE236">
        <v>541</v>
      </c>
      <c r="BF236">
        <v>773</v>
      </c>
      <c r="BG236">
        <v>1006</v>
      </c>
      <c r="BH236">
        <v>542</v>
      </c>
      <c r="BI236">
        <v>1084</v>
      </c>
      <c r="BJ236">
        <v>1006</v>
      </c>
      <c r="BK236">
        <v>1076</v>
      </c>
      <c r="BL236">
        <v>601</v>
      </c>
      <c r="BM236">
        <v>682</v>
      </c>
      <c r="BN236">
        <v>917</v>
      </c>
      <c r="BO236">
        <v>575</v>
      </c>
      <c r="BP236">
        <v>954</v>
      </c>
      <c r="BQ236">
        <v>962</v>
      </c>
      <c r="BR236">
        <v>1113</v>
      </c>
      <c r="BS236">
        <v>1156</v>
      </c>
      <c r="BT236">
        <v>1129</v>
      </c>
      <c r="BU236">
        <v>538</v>
      </c>
      <c r="BV236">
        <v>673</v>
      </c>
      <c r="BW236">
        <v>656</v>
      </c>
      <c r="BX236">
        <v>1117</v>
      </c>
      <c r="BY236">
        <v>663</v>
      </c>
      <c r="BZ236">
        <v>979</v>
      </c>
      <c r="CA236">
        <v>1181</v>
      </c>
      <c r="CB236">
        <v>507</v>
      </c>
      <c r="CC236">
        <v>938</v>
      </c>
      <c r="CD236">
        <v>613</v>
      </c>
      <c r="CE236">
        <v>969</v>
      </c>
      <c r="CF236">
        <v>888</v>
      </c>
      <c r="CG236">
        <v>729</v>
      </c>
      <c r="CH236">
        <v>672</v>
      </c>
      <c r="CI236">
        <v>884</v>
      </c>
      <c r="CJ236">
        <v>1290</v>
      </c>
      <c r="CK236">
        <v>720</v>
      </c>
      <c r="CL236">
        <v>851</v>
      </c>
      <c r="CM236">
        <v>530</v>
      </c>
      <c r="CN236">
        <v>718</v>
      </c>
      <c r="CO236">
        <v>758</v>
      </c>
      <c r="CP236">
        <v>1145</v>
      </c>
      <c r="CQ236">
        <v>1246</v>
      </c>
      <c r="CR236">
        <v>929</v>
      </c>
      <c r="CS236">
        <v>644</v>
      </c>
      <c r="CT236">
        <v>1123</v>
      </c>
      <c r="CU236">
        <v>1111</v>
      </c>
      <c r="CV236">
        <v>599</v>
      </c>
      <c r="CW236">
        <v>637</v>
      </c>
      <c r="CX236">
        <v>631</v>
      </c>
      <c r="CY236">
        <v>684</v>
      </c>
      <c r="CZ236">
        <v>1053</v>
      </c>
      <c r="DA236">
        <v>815</v>
      </c>
      <c r="DB236">
        <v>985</v>
      </c>
      <c r="DC236">
        <v>750</v>
      </c>
      <c r="DD236">
        <v>1134</v>
      </c>
      <c r="DE236">
        <v>951</v>
      </c>
      <c r="DF236">
        <v>1026</v>
      </c>
      <c r="DG236">
        <v>558</v>
      </c>
      <c r="DH236">
        <v>762</v>
      </c>
      <c r="DI236">
        <v>1047</v>
      </c>
      <c r="DJ236">
        <v>1209</v>
      </c>
      <c r="DK236">
        <v>1246</v>
      </c>
      <c r="DL236">
        <v>935</v>
      </c>
      <c r="DM236">
        <v>765</v>
      </c>
      <c r="DN236">
        <v>540</v>
      </c>
      <c r="DO236">
        <v>1187</v>
      </c>
      <c r="DP236">
        <v>564</v>
      </c>
      <c r="DQ236">
        <v>972</v>
      </c>
      <c r="DR236">
        <v>840</v>
      </c>
      <c r="DS236">
        <v>645</v>
      </c>
      <c r="DT236">
        <v>566</v>
      </c>
      <c r="DU236">
        <v>1017</v>
      </c>
      <c r="DV236">
        <v>1251</v>
      </c>
      <c r="DW236">
        <v>513</v>
      </c>
      <c r="DX236">
        <v>791</v>
      </c>
      <c r="DY236">
        <v>628</v>
      </c>
      <c r="DZ236">
        <v>706</v>
      </c>
      <c r="EA236">
        <v>985</v>
      </c>
      <c r="EB236">
        <v>510</v>
      </c>
      <c r="EC236">
        <v>963</v>
      </c>
      <c r="ED236">
        <v>567</v>
      </c>
      <c r="EE236">
        <v>785</v>
      </c>
      <c r="EF236">
        <v>1186</v>
      </c>
      <c r="EG236">
        <v>981</v>
      </c>
      <c r="EH236">
        <v>695</v>
      </c>
      <c r="EI236">
        <v>838</v>
      </c>
      <c r="EJ236">
        <v>1074</v>
      </c>
      <c r="EK236">
        <v>1262</v>
      </c>
      <c r="EL236">
        <v>529</v>
      </c>
      <c r="EM236">
        <v>1290</v>
      </c>
      <c r="EN236">
        <v>755</v>
      </c>
      <c r="EO236">
        <v>569</v>
      </c>
      <c r="EP236">
        <v>1072</v>
      </c>
      <c r="EQ236">
        <v>1167</v>
      </c>
      <c r="ER236">
        <v>1071</v>
      </c>
      <c r="ES236">
        <v>693</v>
      </c>
      <c r="ET236">
        <v>601</v>
      </c>
      <c r="EU236">
        <v>1294</v>
      </c>
      <c r="EV236">
        <v>1147</v>
      </c>
      <c r="EW236">
        <v>1004</v>
      </c>
      <c r="EX236">
        <v>631</v>
      </c>
      <c r="EY236">
        <v>613</v>
      </c>
      <c r="EZ236">
        <v>1137</v>
      </c>
      <c r="FA236">
        <v>501</v>
      </c>
      <c r="FB236">
        <v>579</v>
      </c>
      <c r="FC236">
        <v>1125</v>
      </c>
      <c r="FD236">
        <v>730</v>
      </c>
      <c r="FE236">
        <v>1091</v>
      </c>
      <c r="FF236">
        <v>661</v>
      </c>
      <c r="FG236">
        <v>797</v>
      </c>
      <c r="FH236">
        <v>525</v>
      </c>
      <c r="FI236">
        <v>1151</v>
      </c>
      <c r="FJ236">
        <v>1126</v>
      </c>
      <c r="FK236">
        <v>1155</v>
      </c>
      <c r="FL236">
        <v>531</v>
      </c>
      <c r="FM236">
        <v>888</v>
      </c>
      <c r="FN236">
        <v>1241</v>
      </c>
      <c r="FO236">
        <v>659</v>
      </c>
      <c r="FP236">
        <v>902</v>
      </c>
      <c r="FQ236">
        <v>1183</v>
      </c>
      <c r="FR236">
        <v>589</v>
      </c>
      <c r="FS236">
        <v>1053</v>
      </c>
      <c r="FT236">
        <v>1139</v>
      </c>
      <c r="FU236">
        <v>838</v>
      </c>
      <c r="FV236">
        <v>604</v>
      </c>
      <c r="FW236">
        <v>645</v>
      </c>
      <c r="FX236">
        <v>1120</v>
      </c>
      <c r="FY236">
        <v>896</v>
      </c>
      <c r="FZ236">
        <v>1156</v>
      </c>
      <c r="GA236">
        <v>908</v>
      </c>
      <c r="GB236">
        <v>842</v>
      </c>
      <c r="GC236">
        <v>952</v>
      </c>
      <c r="GD236">
        <v>649</v>
      </c>
      <c r="GE236">
        <v>675</v>
      </c>
    </row>
    <row r="237" spans="1:187" x14ac:dyDescent="0.3">
      <c r="A237">
        <v>7.8332600000000001</v>
      </c>
      <c r="B237">
        <v>769</v>
      </c>
      <c r="C237">
        <v>834</v>
      </c>
      <c r="D237">
        <v>716</v>
      </c>
      <c r="E237">
        <v>610</v>
      </c>
      <c r="F237">
        <v>733</v>
      </c>
      <c r="G237">
        <v>1156</v>
      </c>
      <c r="H237">
        <v>1271</v>
      </c>
      <c r="I237">
        <v>1237</v>
      </c>
      <c r="J237">
        <v>548</v>
      </c>
      <c r="K237">
        <v>918</v>
      </c>
      <c r="L237">
        <v>821</v>
      </c>
      <c r="M237">
        <v>776</v>
      </c>
      <c r="N237">
        <v>1171</v>
      </c>
      <c r="O237">
        <v>702</v>
      </c>
      <c r="P237">
        <v>1216</v>
      </c>
      <c r="Q237">
        <v>537</v>
      </c>
      <c r="R237">
        <v>1243</v>
      </c>
      <c r="S237">
        <v>944</v>
      </c>
      <c r="T237">
        <v>1159</v>
      </c>
      <c r="U237">
        <v>887</v>
      </c>
      <c r="V237">
        <v>565</v>
      </c>
      <c r="W237">
        <v>936</v>
      </c>
      <c r="X237">
        <v>1001</v>
      </c>
      <c r="Y237">
        <v>829</v>
      </c>
      <c r="Z237">
        <v>805</v>
      </c>
      <c r="AA237">
        <v>986</v>
      </c>
      <c r="AB237">
        <v>914</v>
      </c>
      <c r="AC237">
        <v>1227</v>
      </c>
      <c r="AD237">
        <v>527</v>
      </c>
      <c r="AE237">
        <v>623</v>
      </c>
      <c r="AF237">
        <v>987</v>
      </c>
      <c r="AG237">
        <v>1163</v>
      </c>
      <c r="AH237">
        <v>1128</v>
      </c>
      <c r="AI237">
        <v>1024</v>
      </c>
      <c r="AJ237">
        <v>610</v>
      </c>
      <c r="AK237">
        <v>541</v>
      </c>
      <c r="AL237">
        <v>923</v>
      </c>
      <c r="AM237">
        <v>1084</v>
      </c>
      <c r="AN237">
        <v>750</v>
      </c>
      <c r="AO237">
        <v>1267</v>
      </c>
      <c r="AP237">
        <v>865</v>
      </c>
      <c r="AQ237">
        <v>716</v>
      </c>
      <c r="AR237">
        <v>888</v>
      </c>
      <c r="AS237">
        <v>987</v>
      </c>
      <c r="AT237">
        <v>1210</v>
      </c>
      <c r="AU237">
        <v>805</v>
      </c>
      <c r="AV237">
        <v>1019</v>
      </c>
      <c r="AW237">
        <v>1050</v>
      </c>
      <c r="AX237">
        <v>857</v>
      </c>
      <c r="AY237">
        <v>1295</v>
      </c>
      <c r="AZ237">
        <v>594</v>
      </c>
      <c r="BA237">
        <v>904</v>
      </c>
      <c r="BB237">
        <v>1193</v>
      </c>
      <c r="BC237">
        <v>1025</v>
      </c>
      <c r="BD237">
        <v>1032</v>
      </c>
      <c r="BE237">
        <v>824</v>
      </c>
      <c r="BF237">
        <v>762</v>
      </c>
      <c r="BG237">
        <v>863</v>
      </c>
      <c r="BH237">
        <v>1107</v>
      </c>
      <c r="BI237">
        <v>645</v>
      </c>
      <c r="BJ237">
        <v>1000</v>
      </c>
      <c r="BK237">
        <v>818</v>
      </c>
      <c r="BL237">
        <v>795</v>
      </c>
      <c r="BM237">
        <v>1293</v>
      </c>
      <c r="BN237">
        <v>627</v>
      </c>
      <c r="BO237">
        <v>670</v>
      </c>
      <c r="BP237">
        <v>1007</v>
      </c>
      <c r="BQ237">
        <v>609</v>
      </c>
      <c r="BR237">
        <v>1050</v>
      </c>
      <c r="BS237">
        <v>716</v>
      </c>
      <c r="BT237">
        <v>608</v>
      </c>
      <c r="BU237">
        <v>1117</v>
      </c>
      <c r="BV237">
        <v>566</v>
      </c>
      <c r="BW237">
        <v>647</v>
      </c>
      <c r="BX237">
        <v>900</v>
      </c>
      <c r="BY237">
        <v>718</v>
      </c>
      <c r="BZ237">
        <v>534</v>
      </c>
      <c r="CA237">
        <v>1269</v>
      </c>
      <c r="CB237">
        <v>1298</v>
      </c>
      <c r="CC237">
        <v>1116</v>
      </c>
      <c r="CD237">
        <v>856</v>
      </c>
      <c r="CE237">
        <v>1168</v>
      </c>
      <c r="CF237">
        <v>502</v>
      </c>
      <c r="CG237">
        <v>610</v>
      </c>
      <c r="CH237">
        <v>1267</v>
      </c>
      <c r="CI237">
        <v>548</v>
      </c>
      <c r="CJ237">
        <v>1179</v>
      </c>
      <c r="CK237">
        <v>1124</v>
      </c>
      <c r="CL237">
        <v>738</v>
      </c>
      <c r="CM237">
        <v>845</v>
      </c>
      <c r="CN237">
        <v>512</v>
      </c>
      <c r="CO237">
        <v>1266</v>
      </c>
      <c r="CP237">
        <v>530</v>
      </c>
      <c r="CQ237">
        <v>904</v>
      </c>
      <c r="CR237">
        <v>737</v>
      </c>
      <c r="CS237">
        <v>639</v>
      </c>
      <c r="CT237">
        <v>575</v>
      </c>
      <c r="CU237">
        <v>569</v>
      </c>
      <c r="CV237">
        <v>859</v>
      </c>
      <c r="CW237">
        <v>879</v>
      </c>
      <c r="CX237">
        <v>694</v>
      </c>
      <c r="CY237">
        <v>775</v>
      </c>
      <c r="CZ237">
        <v>923</v>
      </c>
      <c r="DA237">
        <v>925</v>
      </c>
      <c r="DB237">
        <v>575</v>
      </c>
      <c r="DC237">
        <v>1066</v>
      </c>
      <c r="DD237">
        <v>848</v>
      </c>
      <c r="DE237">
        <v>1268</v>
      </c>
      <c r="DF237">
        <v>1252</v>
      </c>
      <c r="DG237">
        <v>1007</v>
      </c>
      <c r="DH237">
        <v>724</v>
      </c>
      <c r="DI237">
        <v>1160</v>
      </c>
      <c r="DJ237">
        <v>793</v>
      </c>
      <c r="DK237">
        <v>534</v>
      </c>
      <c r="DL237">
        <v>762</v>
      </c>
      <c r="DM237">
        <v>605</v>
      </c>
      <c r="DN237">
        <v>629</v>
      </c>
      <c r="DO237">
        <v>948</v>
      </c>
      <c r="DP237">
        <v>705</v>
      </c>
      <c r="DQ237">
        <v>803</v>
      </c>
      <c r="DR237">
        <v>1115</v>
      </c>
      <c r="DS237">
        <v>1137</v>
      </c>
      <c r="DT237">
        <v>1278</v>
      </c>
      <c r="DU237">
        <v>571</v>
      </c>
      <c r="DV237">
        <v>972</v>
      </c>
      <c r="DW237">
        <v>730</v>
      </c>
      <c r="DX237">
        <v>526</v>
      </c>
      <c r="DY237">
        <v>1197</v>
      </c>
      <c r="DZ237">
        <v>1299</v>
      </c>
      <c r="EA237">
        <v>696</v>
      </c>
      <c r="EB237">
        <v>1026</v>
      </c>
      <c r="EC237">
        <v>1286</v>
      </c>
      <c r="ED237">
        <v>811</v>
      </c>
      <c r="EE237">
        <v>908</v>
      </c>
      <c r="EF237">
        <v>690</v>
      </c>
      <c r="EG237">
        <v>967</v>
      </c>
      <c r="EH237">
        <v>706</v>
      </c>
      <c r="EI237">
        <v>1290</v>
      </c>
      <c r="EJ237">
        <v>643</v>
      </c>
      <c r="EK237">
        <v>565</v>
      </c>
      <c r="EL237">
        <v>1265</v>
      </c>
      <c r="EM237">
        <v>556</v>
      </c>
      <c r="EN237">
        <v>769</v>
      </c>
      <c r="EO237">
        <v>1178</v>
      </c>
      <c r="EP237">
        <v>800</v>
      </c>
      <c r="EQ237">
        <v>545</v>
      </c>
      <c r="ER237">
        <v>1276</v>
      </c>
      <c r="ES237">
        <v>889</v>
      </c>
      <c r="ET237">
        <v>522</v>
      </c>
      <c r="EU237">
        <v>830</v>
      </c>
      <c r="EV237">
        <v>810</v>
      </c>
      <c r="EW237">
        <v>762</v>
      </c>
      <c r="EX237">
        <v>1147</v>
      </c>
      <c r="EY237">
        <v>630</v>
      </c>
      <c r="EZ237">
        <v>766</v>
      </c>
      <c r="FA237">
        <v>520</v>
      </c>
      <c r="FB237">
        <v>1092</v>
      </c>
      <c r="FC237">
        <v>1020</v>
      </c>
      <c r="FD237">
        <v>569</v>
      </c>
      <c r="FE237">
        <v>520</v>
      </c>
      <c r="FF237">
        <v>561</v>
      </c>
      <c r="FG237">
        <v>1018</v>
      </c>
      <c r="FH237">
        <v>977</v>
      </c>
      <c r="FI237">
        <v>966</v>
      </c>
      <c r="FJ237">
        <v>869</v>
      </c>
      <c r="FK237">
        <v>949</v>
      </c>
      <c r="FL237">
        <v>1084</v>
      </c>
      <c r="FM237">
        <v>1128</v>
      </c>
      <c r="FN237">
        <v>594</v>
      </c>
      <c r="FO237">
        <v>1223</v>
      </c>
      <c r="FP237">
        <v>1218</v>
      </c>
      <c r="FQ237">
        <v>1120</v>
      </c>
      <c r="FR237">
        <v>593</v>
      </c>
      <c r="FS237">
        <v>950</v>
      </c>
      <c r="FT237">
        <v>1261</v>
      </c>
      <c r="FU237">
        <v>840</v>
      </c>
      <c r="FV237">
        <v>909</v>
      </c>
      <c r="FW237">
        <v>928</v>
      </c>
      <c r="FX237">
        <v>807</v>
      </c>
      <c r="FY237">
        <v>1127</v>
      </c>
      <c r="FZ237">
        <v>659</v>
      </c>
      <c r="GA237">
        <v>1186</v>
      </c>
      <c r="GB237">
        <v>717</v>
      </c>
      <c r="GC237">
        <v>1105</v>
      </c>
      <c r="GD237">
        <v>911</v>
      </c>
      <c r="GE237">
        <v>700</v>
      </c>
    </row>
    <row r="238" spans="1:187" x14ac:dyDescent="0.3">
      <c r="A238">
        <v>7.8665900000000004</v>
      </c>
      <c r="B238">
        <v>1145</v>
      </c>
      <c r="C238">
        <v>1157</v>
      </c>
      <c r="D238">
        <v>1299</v>
      </c>
      <c r="E238">
        <v>1104</v>
      </c>
      <c r="F238">
        <v>566</v>
      </c>
      <c r="G238">
        <v>795</v>
      </c>
      <c r="H238">
        <v>1132</v>
      </c>
      <c r="I238">
        <v>846</v>
      </c>
      <c r="J238">
        <v>1009</v>
      </c>
      <c r="K238">
        <v>1112</v>
      </c>
      <c r="L238">
        <v>1110</v>
      </c>
      <c r="M238">
        <v>588</v>
      </c>
      <c r="N238">
        <v>550</v>
      </c>
      <c r="O238">
        <v>538</v>
      </c>
      <c r="P238">
        <v>1156</v>
      </c>
      <c r="Q238">
        <v>583</v>
      </c>
      <c r="R238">
        <v>953</v>
      </c>
      <c r="S238">
        <v>1130</v>
      </c>
      <c r="T238">
        <v>851</v>
      </c>
      <c r="U238">
        <v>872</v>
      </c>
      <c r="V238">
        <v>844</v>
      </c>
      <c r="W238">
        <v>752</v>
      </c>
      <c r="X238">
        <v>1091</v>
      </c>
      <c r="Y238">
        <v>1095</v>
      </c>
      <c r="Z238">
        <v>983</v>
      </c>
      <c r="AA238">
        <v>1029</v>
      </c>
      <c r="AB238">
        <v>971</v>
      </c>
      <c r="AC238">
        <v>886</v>
      </c>
      <c r="AD238">
        <v>1072</v>
      </c>
      <c r="AE238">
        <v>829</v>
      </c>
      <c r="AF238">
        <v>1292</v>
      </c>
      <c r="AG238">
        <v>921</v>
      </c>
      <c r="AH238">
        <v>880</v>
      </c>
      <c r="AI238">
        <v>1270</v>
      </c>
      <c r="AJ238">
        <v>1154</v>
      </c>
      <c r="AK238">
        <v>865</v>
      </c>
      <c r="AL238">
        <v>1212</v>
      </c>
      <c r="AM238">
        <v>510</v>
      </c>
      <c r="AN238">
        <v>860</v>
      </c>
      <c r="AO238">
        <v>771</v>
      </c>
      <c r="AP238">
        <v>508</v>
      </c>
      <c r="AQ238">
        <v>1073</v>
      </c>
      <c r="AR238">
        <v>1111</v>
      </c>
      <c r="AS238">
        <v>731</v>
      </c>
      <c r="AT238">
        <v>1150</v>
      </c>
      <c r="AU238">
        <v>1003</v>
      </c>
      <c r="AV238">
        <v>1152</v>
      </c>
      <c r="AW238">
        <v>513</v>
      </c>
      <c r="AX238">
        <v>592</v>
      </c>
      <c r="AY238">
        <v>785</v>
      </c>
      <c r="AZ238">
        <v>692</v>
      </c>
      <c r="BA238">
        <v>1108</v>
      </c>
      <c r="BB238">
        <v>837</v>
      </c>
      <c r="BC238">
        <v>1239</v>
      </c>
      <c r="BD238">
        <v>926</v>
      </c>
      <c r="BE238">
        <v>514</v>
      </c>
      <c r="BF238">
        <v>1199</v>
      </c>
      <c r="BG238">
        <v>1040</v>
      </c>
      <c r="BH238">
        <v>501</v>
      </c>
      <c r="BI238">
        <v>545</v>
      </c>
      <c r="BJ238">
        <v>752</v>
      </c>
      <c r="BK238">
        <v>854</v>
      </c>
      <c r="BL238">
        <v>991</v>
      </c>
      <c r="BM238">
        <v>992</v>
      </c>
      <c r="BN238">
        <v>1145</v>
      </c>
      <c r="BO238">
        <v>1283</v>
      </c>
      <c r="BP238">
        <v>534</v>
      </c>
      <c r="BQ238">
        <v>1209</v>
      </c>
      <c r="BR238">
        <v>708</v>
      </c>
      <c r="BS238">
        <v>855</v>
      </c>
      <c r="BT238">
        <v>910</v>
      </c>
      <c r="BU238">
        <v>1058</v>
      </c>
      <c r="BV238">
        <v>1210</v>
      </c>
      <c r="BW238">
        <v>909</v>
      </c>
      <c r="BX238">
        <v>808</v>
      </c>
      <c r="BY238">
        <v>1074</v>
      </c>
      <c r="BZ238">
        <v>997</v>
      </c>
      <c r="CA238">
        <v>572</v>
      </c>
      <c r="CB238">
        <v>762</v>
      </c>
      <c r="CC238">
        <v>842</v>
      </c>
      <c r="CD238">
        <v>1015</v>
      </c>
      <c r="CE238">
        <v>1083</v>
      </c>
      <c r="CF238">
        <v>723</v>
      </c>
      <c r="CG238">
        <v>912</v>
      </c>
      <c r="CH238">
        <v>925</v>
      </c>
      <c r="CI238">
        <v>829</v>
      </c>
      <c r="CJ238">
        <v>538</v>
      </c>
      <c r="CK238">
        <v>1165</v>
      </c>
      <c r="CL238">
        <v>522</v>
      </c>
      <c r="CM238">
        <v>584</v>
      </c>
      <c r="CN238">
        <v>510</v>
      </c>
      <c r="CO238">
        <v>705</v>
      </c>
      <c r="CP238">
        <v>624</v>
      </c>
      <c r="CQ238">
        <v>1083</v>
      </c>
      <c r="CR238">
        <v>1052</v>
      </c>
      <c r="CS238">
        <v>1027</v>
      </c>
      <c r="CT238">
        <v>1213</v>
      </c>
      <c r="CU238">
        <v>878</v>
      </c>
      <c r="CV238">
        <v>752</v>
      </c>
      <c r="CW238">
        <v>1135</v>
      </c>
      <c r="CX238">
        <v>1207</v>
      </c>
      <c r="CY238">
        <v>1014</v>
      </c>
      <c r="CZ238">
        <v>1017</v>
      </c>
      <c r="DA238">
        <v>664</v>
      </c>
      <c r="DB238">
        <v>1147</v>
      </c>
      <c r="DC238">
        <v>1019</v>
      </c>
      <c r="DD238">
        <v>520</v>
      </c>
      <c r="DE238">
        <v>1228</v>
      </c>
      <c r="DF238">
        <v>534</v>
      </c>
      <c r="DG238">
        <v>1281</v>
      </c>
      <c r="DH238">
        <v>948</v>
      </c>
      <c r="DI238">
        <v>894</v>
      </c>
      <c r="DJ238">
        <v>539</v>
      </c>
      <c r="DK238">
        <v>692</v>
      </c>
      <c r="DL238">
        <v>693</v>
      </c>
      <c r="DM238">
        <v>1059</v>
      </c>
      <c r="DN238">
        <v>850</v>
      </c>
      <c r="DO238">
        <v>1098</v>
      </c>
      <c r="DP238">
        <v>804</v>
      </c>
      <c r="DQ238">
        <v>600</v>
      </c>
      <c r="DR238">
        <v>1099</v>
      </c>
      <c r="DS238">
        <v>842</v>
      </c>
      <c r="DT238">
        <v>1264</v>
      </c>
      <c r="DU238">
        <v>659</v>
      </c>
      <c r="DV238">
        <v>783</v>
      </c>
      <c r="DW238">
        <v>1104</v>
      </c>
      <c r="DX238">
        <v>958</v>
      </c>
      <c r="DY238">
        <v>805</v>
      </c>
      <c r="DZ238">
        <v>792</v>
      </c>
      <c r="EA238">
        <v>657</v>
      </c>
      <c r="EB238">
        <v>1202</v>
      </c>
      <c r="EC238">
        <v>510</v>
      </c>
      <c r="ED238">
        <v>967</v>
      </c>
      <c r="EE238">
        <v>1073</v>
      </c>
      <c r="EF238">
        <v>847</v>
      </c>
      <c r="EG238">
        <v>552</v>
      </c>
      <c r="EH238">
        <v>1066</v>
      </c>
      <c r="EI238">
        <v>634</v>
      </c>
      <c r="EJ238">
        <v>966</v>
      </c>
      <c r="EK238">
        <v>1040</v>
      </c>
      <c r="EL238">
        <v>1269</v>
      </c>
      <c r="EM238">
        <v>1117</v>
      </c>
      <c r="EN238">
        <v>500</v>
      </c>
      <c r="EO238">
        <v>823</v>
      </c>
      <c r="EP238">
        <v>712</v>
      </c>
      <c r="EQ238">
        <v>1071</v>
      </c>
      <c r="ER238">
        <v>828</v>
      </c>
      <c r="ES238">
        <v>1108</v>
      </c>
      <c r="ET238">
        <v>1163</v>
      </c>
      <c r="EU238">
        <v>745</v>
      </c>
      <c r="EV238">
        <v>1058</v>
      </c>
      <c r="EW238">
        <v>628</v>
      </c>
      <c r="EX238">
        <v>1044</v>
      </c>
      <c r="EY238">
        <v>934</v>
      </c>
      <c r="EZ238">
        <v>878</v>
      </c>
      <c r="FA238">
        <v>1030</v>
      </c>
      <c r="FB238">
        <v>732</v>
      </c>
      <c r="FC238">
        <v>858</v>
      </c>
      <c r="FD238">
        <v>595</v>
      </c>
      <c r="FE238">
        <v>1006</v>
      </c>
      <c r="FF238">
        <v>1009</v>
      </c>
      <c r="FG238">
        <v>999</v>
      </c>
      <c r="FH238">
        <v>672</v>
      </c>
      <c r="FI238">
        <v>1132</v>
      </c>
      <c r="FJ238">
        <v>602</v>
      </c>
      <c r="FK238">
        <v>1261</v>
      </c>
      <c r="FL238">
        <v>1147</v>
      </c>
      <c r="FM238">
        <v>607</v>
      </c>
      <c r="FN238">
        <v>839</v>
      </c>
      <c r="FO238">
        <v>801</v>
      </c>
      <c r="FP238">
        <v>1150</v>
      </c>
      <c r="FQ238">
        <v>874</v>
      </c>
      <c r="FR238">
        <v>1073</v>
      </c>
      <c r="FS238">
        <v>1205</v>
      </c>
      <c r="FT238">
        <v>1299</v>
      </c>
      <c r="FU238">
        <v>996</v>
      </c>
      <c r="FV238">
        <v>785</v>
      </c>
      <c r="FW238">
        <v>780</v>
      </c>
      <c r="FX238">
        <v>1204</v>
      </c>
      <c r="FY238">
        <v>541</v>
      </c>
      <c r="FZ238">
        <v>982</v>
      </c>
      <c r="GA238">
        <v>1165</v>
      </c>
      <c r="GB238">
        <v>780</v>
      </c>
      <c r="GC238">
        <v>864</v>
      </c>
      <c r="GD238">
        <v>1168</v>
      </c>
      <c r="GE238">
        <v>652</v>
      </c>
    </row>
    <row r="239" spans="1:187" x14ac:dyDescent="0.3">
      <c r="A239">
        <v>7.8999199999999998</v>
      </c>
      <c r="B239">
        <v>1033</v>
      </c>
      <c r="C239">
        <v>985</v>
      </c>
      <c r="D239">
        <v>681</v>
      </c>
      <c r="E239">
        <v>875</v>
      </c>
      <c r="F239">
        <v>1024</v>
      </c>
      <c r="G239">
        <v>615</v>
      </c>
      <c r="H239">
        <v>601</v>
      </c>
      <c r="I239">
        <v>830</v>
      </c>
      <c r="J239">
        <v>506</v>
      </c>
      <c r="K239">
        <v>885</v>
      </c>
      <c r="L239">
        <v>564</v>
      </c>
      <c r="M239">
        <v>671</v>
      </c>
      <c r="N239">
        <v>888</v>
      </c>
      <c r="O239">
        <v>578</v>
      </c>
      <c r="P239">
        <v>532</v>
      </c>
      <c r="Q239">
        <v>982</v>
      </c>
      <c r="R239">
        <v>1247</v>
      </c>
      <c r="S239">
        <v>839</v>
      </c>
      <c r="T239">
        <v>948</v>
      </c>
      <c r="U239">
        <v>1031</v>
      </c>
      <c r="V239">
        <v>1091</v>
      </c>
      <c r="W239">
        <v>659</v>
      </c>
      <c r="X239">
        <v>833</v>
      </c>
      <c r="Y239">
        <v>1221</v>
      </c>
      <c r="Z239">
        <v>775</v>
      </c>
      <c r="AA239">
        <v>906</v>
      </c>
      <c r="AB239">
        <v>912</v>
      </c>
      <c r="AC239">
        <v>1293</v>
      </c>
      <c r="AD239">
        <v>1041</v>
      </c>
      <c r="AE239">
        <v>728</v>
      </c>
      <c r="AF239">
        <v>1264</v>
      </c>
      <c r="AG239">
        <v>1261</v>
      </c>
      <c r="AH239">
        <v>658</v>
      </c>
      <c r="AI239">
        <v>665</v>
      </c>
      <c r="AJ239">
        <v>609</v>
      </c>
      <c r="AK239">
        <v>693</v>
      </c>
      <c r="AL239">
        <v>1001</v>
      </c>
      <c r="AM239">
        <v>1188</v>
      </c>
      <c r="AN239">
        <v>505</v>
      </c>
      <c r="AO239">
        <v>948</v>
      </c>
      <c r="AP239">
        <v>1162</v>
      </c>
      <c r="AQ239">
        <v>814</v>
      </c>
      <c r="AR239">
        <v>1109</v>
      </c>
      <c r="AS239">
        <v>1188</v>
      </c>
      <c r="AT239">
        <v>1180</v>
      </c>
      <c r="AU239">
        <v>501</v>
      </c>
      <c r="AV239">
        <v>630</v>
      </c>
      <c r="AW239">
        <v>703</v>
      </c>
      <c r="AX239">
        <v>664</v>
      </c>
      <c r="AY239">
        <v>1113</v>
      </c>
      <c r="AZ239">
        <v>770</v>
      </c>
      <c r="BA239">
        <v>621</v>
      </c>
      <c r="BB239">
        <v>1176</v>
      </c>
      <c r="BC239">
        <v>970</v>
      </c>
      <c r="BD239">
        <v>808</v>
      </c>
      <c r="BE239">
        <v>692</v>
      </c>
      <c r="BF239">
        <v>505</v>
      </c>
      <c r="BG239">
        <v>645</v>
      </c>
      <c r="BH239">
        <v>1102</v>
      </c>
      <c r="BI239">
        <v>973</v>
      </c>
      <c r="BJ239">
        <v>888</v>
      </c>
      <c r="BK239">
        <v>725</v>
      </c>
      <c r="BL239">
        <v>1229</v>
      </c>
      <c r="BM239">
        <v>577</v>
      </c>
      <c r="BN239">
        <v>1093</v>
      </c>
      <c r="BO239">
        <v>1057</v>
      </c>
      <c r="BP239">
        <v>608</v>
      </c>
      <c r="BQ239">
        <v>502</v>
      </c>
      <c r="BR239">
        <v>757</v>
      </c>
      <c r="BS239">
        <v>515</v>
      </c>
      <c r="BT239">
        <v>558</v>
      </c>
      <c r="BU239">
        <v>1153</v>
      </c>
      <c r="BV239">
        <v>1203</v>
      </c>
      <c r="BW239">
        <v>1093</v>
      </c>
      <c r="BX239">
        <v>829</v>
      </c>
      <c r="BY239">
        <v>988</v>
      </c>
      <c r="BZ239">
        <v>1297</v>
      </c>
      <c r="CA239">
        <v>683</v>
      </c>
      <c r="CB239">
        <v>793</v>
      </c>
      <c r="CC239">
        <v>904</v>
      </c>
      <c r="CD239">
        <v>623</v>
      </c>
      <c r="CE239">
        <v>1051</v>
      </c>
      <c r="CF239">
        <v>1177</v>
      </c>
      <c r="CG239">
        <v>714</v>
      </c>
      <c r="CH239">
        <v>751</v>
      </c>
      <c r="CI239">
        <v>507</v>
      </c>
      <c r="CJ239">
        <v>731</v>
      </c>
      <c r="CK239">
        <v>1133</v>
      </c>
      <c r="CL239">
        <v>1074</v>
      </c>
      <c r="CM239">
        <v>1182</v>
      </c>
      <c r="CN239">
        <v>929</v>
      </c>
      <c r="CO239">
        <v>844</v>
      </c>
      <c r="CP239">
        <v>1023</v>
      </c>
      <c r="CQ239">
        <v>601</v>
      </c>
      <c r="CR239">
        <v>571</v>
      </c>
      <c r="CS239">
        <v>640</v>
      </c>
      <c r="CT239">
        <v>1290</v>
      </c>
      <c r="CU239">
        <v>533</v>
      </c>
      <c r="CV239">
        <v>1181</v>
      </c>
      <c r="CW239">
        <v>538</v>
      </c>
      <c r="CX239">
        <v>660</v>
      </c>
      <c r="CY239">
        <v>588</v>
      </c>
      <c r="CZ239">
        <v>1293</v>
      </c>
      <c r="DA239">
        <v>727</v>
      </c>
      <c r="DB239">
        <v>1281</v>
      </c>
      <c r="DC239">
        <v>621</v>
      </c>
      <c r="DD239">
        <v>649</v>
      </c>
      <c r="DE239">
        <v>690</v>
      </c>
      <c r="DF239">
        <v>852</v>
      </c>
      <c r="DG239">
        <v>671</v>
      </c>
      <c r="DH239">
        <v>1231</v>
      </c>
      <c r="DI239">
        <v>888</v>
      </c>
      <c r="DJ239">
        <v>862</v>
      </c>
      <c r="DK239">
        <v>1128</v>
      </c>
      <c r="DL239">
        <v>715</v>
      </c>
      <c r="DM239">
        <v>1255</v>
      </c>
      <c r="DN239">
        <v>1146</v>
      </c>
      <c r="DO239">
        <v>1278</v>
      </c>
      <c r="DP239">
        <v>949</v>
      </c>
      <c r="DQ239">
        <v>762</v>
      </c>
      <c r="DR239">
        <v>543</v>
      </c>
      <c r="DS239">
        <v>1048</v>
      </c>
      <c r="DT239">
        <v>530</v>
      </c>
      <c r="DU239">
        <v>1228</v>
      </c>
      <c r="DV239">
        <v>1139</v>
      </c>
      <c r="DW239">
        <v>1038</v>
      </c>
      <c r="DX239">
        <v>1299</v>
      </c>
      <c r="DY239">
        <v>1037</v>
      </c>
      <c r="DZ239">
        <v>785</v>
      </c>
      <c r="EA239">
        <v>1093</v>
      </c>
      <c r="EB239">
        <v>1018</v>
      </c>
      <c r="EC239">
        <v>728</v>
      </c>
      <c r="ED239">
        <v>970</v>
      </c>
      <c r="EE239">
        <v>1052</v>
      </c>
      <c r="EF239">
        <v>547</v>
      </c>
      <c r="EG239">
        <v>1168</v>
      </c>
      <c r="EH239">
        <v>500</v>
      </c>
      <c r="EI239">
        <v>690</v>
      </c>
      <c r="EJ239">
        <v>1228</v>
      </c>
      <c r="EK239">
        <v>1136</v>
      </c>
      <c r="EL239">
        <v>767</v>
      </c>
      <c r="EM239">
        <v>1138</v>
      </c>
      <c r="EN239">
        <v>536</v>
      </c>
      <c r="EO239">
        <v>939</v>
      </c>
      <c r="EP239">
        <v>1273</v>
      </c>
      <c r="EQ239">
        <v>955</v>
      </c>
      <c r="ER239">
        <v>568</v>
      </c>
      <c r="ES239">
        <v>1057</v>
      </c>
      <c r="ET239">
        <v>550</v>
      </c>
      <c r="EU239">
        <v>1103</v>
      </c>
      <c r="EV239">
        <v>1176</v>
      </c>
      <c r="EW239">
        <v>817</v>
      </c>
      <c r="EX239">
        <v>947</v>
      </c>
      <c r="EY239">
        <v>800</v>
      </c>
      <c r="EZ239">
        <v>924</v>
      </c>
      <c r="FA239">
        <v>533</v>
      </c>
      <c r="FB239">
        <v>1053</v>
      </c>
      <c r="FC239">
        <v>914</v>
      </c>
      <c r="FD239">
        <v>532</v>
      </c>
      <c r="FE239">
        <v>1086</v>
      </c>
      <c r="FF239">
        <v>867</v>
      </c>
      <c r="FG239">
        <v>617</v>
      </c>
      <c r="FH239">
        <v>857</v>
      </c>
      <c r="FI239">
        <v>508</v>
      </c>
      <c r="FJ239">
        <v>1192</v>
      </c>
      <c r="FK239">
        <v>517</v>
      </c>
      <c r="FL239">
        <v>988</v>
      </c>
      <c r="FM239">
        <v>545</v>
      </c>
      <c r="FN239">
        <v>874</v>
      </c>
      <c r="FO239">
        <v>988</v>
      </c>
      <c r="FP239">
        <v>871</v>
      </c>
      <c r="FQ239">
        <v>1152</v>
      </c>
      <c r="FR239">
        <v>1115</v>
      </c>
      <c r="FS239">
        <v>750</v>
      </c>
      <c r="FT239">
        <v>551</v>
      </c>
      <c r="FU239">
        <v>1300</v>
      </c>
      <c r="FV239">
        <v>809</v>
      </c>
      <c r="FW239">
        <v>1256</v>
      </c>
      <c r="FX239">
        <v>1063</v>
      </c>
      <c r="FY239">
        <v>830</v>
      </c>
      <c r="FZ239">
        <v>1190</v>
      </c>
      <c r="GA239">
        <v>664</v>
      </c>
      <c r="GB239">
        <v>951</v>
      </c>
      <c r="GC239">
        <v>805</v>
      </c>
      <c r="GD239">
        <v>1138</v>
      </c>
      <c r="GE239">
        <v>1034</v>
      </c>
    </row>
    <row r="240" spans="1:187" x14ac:dyDescent="0.3">
      <c r="A240">
        <v>7.9332500000000001</v>
      </c>
      <c r="B240">
        <v>918</v>
      </c>
      <c r="C240">
        <v>809</v>
      </c>
      <c r="D240">
        <v>597</v>
      </c>
      <c r="E240">
        <v>1235</v>
      </c>
      <c r="F240">
        <v>1264</v>
      </c>
      <c r="G240">
        <v>646</v>
      </c>
      <c r="H240">
        <v>1166</v>
      </c>
      <c r="I240">
        <v>777</v>
      </c>
      <c r="J240">
        <v>646</v>
      </c>
      <c r="K240">
        <v>1171</v>
      </c>
      <c r="L240">
        <v>981</v>
      </c>
      <c r="M240">
        <v>999</v>
      </c>
      <c r="N240">
        <v>801</v>
      </c>
      <c r="O240">
        <v>778</v>
      </c>
      <c r="P240">
        <v>1056</v>
      </c>
      <c r="Q240">
        <v>517</v>
      </c>
      <c r="R240">
        <v>604</v>
      </c>
      <c r="S240">
        <v>1082</v>
      </c>
      <c r="T240">
        <v>797</v>
      </c>
      <c r="U240">
        <v>918</v>
      </c>
      <c r="V240">
        <v>555</v>
      </c>
      <c r="W240">
        <v>829</v>
      </c>
      <c r="X240">
        <v>1105</v>
      </c>
      <c r="Y240">
        <v>1101</v>
      </c>
      <c r="Z240">
        <v>501</v>
      </c>
      <c r="AA240">
        <v>1259</v>
      </c>
      <c r="AB240">
        <v>866</v>
      </c>
      <c r="AC240">
        <v>1269</v>
      </c>
      <c r="AD240">
        <v>904</v>
      </c>
      <c r="AE240">
        <v>897</v>
      </c>
      <c r="AF240">
        <v>1288</v>
      </c>
      <c r="AG240">
        <v>794</v>
      </c>
      <c r="AH240">
        <v>1264</v>
      </c>
      <c r="AI240">
        <v>878</v>
      </c>
      <c r="AJ240">
        <v>763</v>
      </c>
      <c r="AK240">
        <v>815</v>
      </c>
      <c r="AL240">
        <v>1077</v>
      </c>
      <c r="AM240">
        <v>1090</v>
      </c>
      <c r="AN240">
        <v>1110</v>
      </c>
      <c r="AO240">
        <v>986</v>
      </c>
      <c r="AP240">
        <v>988</v>
      </c>
      <c r="AQ240">
        <v>723</v>
      </c>
      <c r="AR240">
        <v>1012</v>
      </c>
      <c r="AS240">
        <v>594</v>
      </c>
      <c r="AT240">
        <v>1223</v>
      </c>
      <c r="AU240">
        <v>1122</v>
      </c>
      <c r="AV240">
        <v>950</v>
      </c>
      <c r="AW240">
        <v>1286</v>
      </c>
      <c r="AX240">
        <v>1194</v>
      </c>
      <c r="AY240">
        <v>645</v>
      </c>
      <c r="AZ240">
        <v>941</v>
      </c>
      <c r="BA240">
        <v>1136</v>
      </c>
      <c r="BB240">
        <v>662</v>
      </c>
      <c r="BC240">
        <v>801</v>
      </c>
      <c r="BD240">
        <v>610</v>
      </c>
      <c r="BE240">
        <v>884</v>
      </c>
      <c r="BF240">
        <v>561</v>
      </c>
      <c r="BG240">
        <v>600</v>
      </c>
      <c r="BH240">
        <v>515</v>
      </c>
      <c r="BI240">
        <v>1040</v>
      </c>
      <c r="BJ240">
        <v>658</v>
      </c>
      <c r="BK240">
        <v>992</v>
      </c>
      <c r="BL240">
        <v>1087</v>
      </c>
      <c r="BM240">
        <v>697</v>
      </c>
      <c r="BN240">
        <v>775</v>
      </c>
      <c r="BO240">
        <v>1245</v>
      </c>
      <c r="BP240">
        <v>1022</v>
      </c>
      <c r="BQ240">
        <v>957</v>
      </c>
      <c r="BR240">
        <v>1057</v>
      </c>
      <c r="BS240">
        <v>1042</v>
      </c>
      <c r="BT240">
        <v>590</v>
      </c>
      <c r="BU240">
        <v>819</v>
      </c>
      <c r="BV240">
        <v>782</v>
      </c>
      <c r="BW240">
        <v>961</v>
      </c>
      <c r="BX240">
        <v>1199</v>
      </c>
      <c r="BY240">
        <v>883</v>
      </c>
      <c r="BZ240">
        <v>883</v>
      </c>
      <c r="CA240">
        <v>1073</v>
      </c>
      <c r="CB240">
        <v>1007</v>
      </c>
      <c r="CC240">
        <v>1038</v>
      </c>
      <c r="CD240">
        <v>713</v>
      </c>
      <c r="CE240">
        <v>777</v>
      </c>
      <c r="CF240">
        <v>1155</v>
      </c>
      <c r="CG240">
        <v>531</v>
      </c>
      <c r="CH240">
        <v>1250</v>
      </c>
      <c r="CI240">
        <v>784</v>
      </c>
      <c r="CJ240">
        <v>850</v>
      </c>
      <c r="CK240">
        <v>944</v>
      </c>
      <c r="CL240">
        <v>627</v>
      </c>
      <c r="CM240">
        <v>508</v>
      </c>
      <c r="CN240">
        <v>738</v>
      </c>
      <c r="CO240">
        <v>808</v>
      </c>
      <c r="CP240">
        <v>808</v>
      </c>
      <c r="CQ240">
        <v>1079</v>
      </c>
      <c r="CR240">
        <v>1166</v>
      </c>
      <c r="CS240">
        <v>638</v>
      </c>
      <c r="CT240">
        <v>637</v>
      </c>
      <c r="CU240">
        <v>901</v>
      </c>
      <c r="CV240">
        <v>961</v>
      </c>
      <c r="CW240">
        <v>1165</v>
      </c>
      <c r="CX240">
        <v>1073</v>
      </c>
      <c r="CY240">
        <v>962</v>
      </c>
      <c r="CZ240">
        <v>877</v>
      </c>
      <c r="DA240">
        <v>771</v>
      </c>
      <c r="DB240">
        <v>1213</v>
      </c>
      <c r="DC240">
        <v>1171</v>
      </c>
      <c r="DD240">
        <v>689</v>
      </c>
      <c r="DE240">
        <v>894</v>
      </c>
      <c r="DF240">
        <v>1005</v>
      </c>
      <c r="DG240">
        <v>718</v>
      </c>
      <c r="DH240">
        <v>812</v>
      </c>
      <c r="DI240">
        <v>1181</v>
      </c>
      <c r="DJ240">
        <v>850</v>
      </c>
      <c r="DK240">
        <v>528</v>
      </c>
      <c r="DL240">
        <v>882</v>
      </c>
      <c r="DM240">
        <v>668</v>
      </c>
      <c r="DN240">
        <v>667</v>
      </c>
      <c r="DO240">
        <v>1060</v>
      </c>
      <c r="DP240">
        <v>590</v>
      </c>
      <c r="DQ240">
        <v>846</v>
      </c>
      <c r="DR240">
        <v>1034</v>
      </c>
      <c r="DS240">
        <v>998</v>
      </c>
      <c r="DT240">
        <v>965</v>
      </c>
      <c r="DU240">
        <v>733</v>
      </c>
      <c r="DV240">
        <v>1016</v>
      </c>
      <c r="DW240">
        <v>592</v>
      </c>
      <c r="DX240">
        <v>875</v>
      </c>
      <c r="DY240">
        <v>857</v>
      </c>
      <c r="DZ240">
        <v>830</v>
      </c>
      <c r="EA240">
        <v>530</v>
      </c>
      <c r="EB240">
        <v>998</v>
      </c>
      <c r="EC240">
        <v>903</v>
      </c>
      <c r="ED240">
        <v>729</v>
      </c>
      <c r="EE240">
        <v>1292</v>
      </c>
      <c r="EF240">
        <v>676</v>
      </c>
      <c r="EG240">
        <v>883</v>
      </c>
      <c r="EH240">
        <v>567</v>
      </c>
      <c r="EI240">
        <v>893</v>
      </c>
      <c r="EJ240">
        <v>793</v>
      </c>
      <c r="EK240">
        <v>634</v>
      </c>
      <c r="EL240">
        <v>1299</v>
      </c>
      <c r="EM240">
        <v>988</v>
      </c>
      <c r="EN240">
        <v>846</v>
      </c>
      <c r="EO240">
        <v>857</v>
      </c>
      <c r="EP240">
        <v>746</v>
      </c>
      <c r="EQ240">
        <v>965</v>
      </c>
      <c r="ER240">
        <v>1127</v>
      </c>
      <c r="ES240">
        <v>512</v>
      </c>
      <c r="ET240">
        <v>869</v>
      </c>
      <c r="EU240">
        <v>842</v>
      </c>
      <c r="EV240">
        <v>740</v>
      </c>
      <c r="EW240">
        <v>1249</v>
      </c>
      <c r="EX240">
        <v>1057</v>
      </c>
      <c r="EY240">
        <v>1188</v>
      </c>
      <c r="EZ240">
        <v>1294</v>
      </c>
      <c r="FA240">
        <v>1227</v>
      </c>
      <c r="FB240">
        <v>846</v>
      </c>
      <c r="FC240">
        <v>742</v>
      </c>
      <c r="FD240">
        <v>832</v>
      </c>
      <c r="FE240">
        <v>924</v>
      </c>
      <c r="FF240">
        <v>742</v>
      </c>
      <c r="FG240">
        <v>1106</v>
      </c>
      <c r="FH240">
        <v>967</v>
      </c>
      <c r="FI240">
        <v>596</v>
      </c>
      <c r="FJ240">
        <v>862</v>
      </c>
      <c r="FK240">
        <v>830</v>
      </c>
      <c r="FL240">
        <v>1251</v>
      </c>
      <c r="FM240">
        <v>527</v>
      </c>
      <c r="FN240">
        <v>517</v>
      </c>
      <c r="FO240">
        <v>1202</v>
      </c>
      <c r="FP240">
        <v>762</v>
      </c>
      <c r="FQ240">
        <v>996</v>
      </c>
      <c r="FR240">
        <v>1010</v>
      </c>
      <c r="FS240">
        <v>1050</v>
      </c>
      <c r="FT240">
        <v>1270</v>
      </c>
      <c r="FU240">
        <v>580</v>
      </c>
      <c r="FV240">
        <v>660</v>
      </c>
      <c r="FW240">
        <v>1060</v>
      </c>
      <c r="FX240">
        <v>827</v>
      </c>
      <c r="FY240">
        <v>1048</v>
      </c>
      <c r="FZ240">
        <v>813</v>
      </c>
      <c r="GA240">
        <v>1283</v>
      </c>
      <c r="GB240">
        <v>1023</v>
      </c>
      <c r="GC240">
        <v>814</v>
      </c>
      <c r="GD240">
        <v>1233</v>
      </c>
      <c r="GE240">
        <v>803</v>
      </c>
    </row>
    <row r="241" spans="1:187" x14ac:dyDescent="0.3">
      <c r="A241">
        <v>7.9665900000000001</v>
      </c>
      <c r="B241">
        <v>954</v>
      </c>
      <c r="C241">
        <v>587</v>
      </c>
      <c r="D241">
        <v>1200</v>
      </c>
      <c r="E241">
        <v>1078</v>
      </c>
      <c r="F241">
        <v>1067</v>
      </c>
      <c r="G241">
        <v>1178</v>
      </c>
      <c r="H241">
        <v>1037</v>
      </c>
      <c r="I241">
        <v>761</v>
      </c>
      <c r="J241">
        <v>1043</v>
      </c>
      <c r="K241">
        <v>717</v>
      </c>
      <c r="L241">
        <v>1270</v>
      </c>
      <c r="M241">
        <v>759</v>
      </c>
      <c r="N241">
        <v>714</v>
      </c>
      <c r="O241">
        <v>1263</v>
      </c>
      <c r="P241">
        <v>910</v>
      </c>
      <c r="Q241">
        <v>895</v>
      </c>
      <c r="R241">
        <v>954</v>
      </c>
      <c r="S241">
        <v>535</v>
      </c>
      <c r="T241">
        <v>1019</v>
      </c>
      <c r="U241">
        <v>986</v>
      </c>
      <c r="V241">
        <v>625</v>
      </c>
      <c r="W241">
        <v>683</v>
      </c>
      <c r="X241">
        <v>1107</v>
      </c>
      <c r="Y241">
        <v>623</v>
      </c>
      <c r="Z241">
        <v>848</v>
      </c>
      <c r="AA241">
        <v>968</v>
      </c>
      <c r="AB241">
        <v>1097</v>
      </c>
      <c r="AC241">
        <v>688</v>
      </c>
      <c r="AD241">
        <v>1015</v>
      </c>
      <c r="AE241">
        <v>1030</v>
      </c>
      <c r="AF241">
        <v>1027</v>
      </c>
      <c r="AG241">
        <v>901</v>
      </c>
      <c r="AH241">
        <v>1237</v>
      </c>
      <c r="AI241">
        <v>818</v>
      </c>
      <c r="AJ241">
        <v>1266</v>
      </c>
      <c r="AK241">
        <v>1163</v>
      </c>
      <c r="AL241">
        <v>938</v>
      </c>
      <c r="AM241">
        <v>536</v>
      </c>
      <c r="AN241">
        <v>747</v>
      </c>
      <c r="AO241">
        <v>581</v>
      </c>
      <c r="AP241">
        <v>1187</v>
      </c>
      <c r="AQ241">
        <v>1286</v>
      </c>
      <c r="AR241">
        <v>612</v>
      </c>
      <c r="AS241">
        <v>587</v>
      </c>
      <c r="AT241">
        <v>592</v>
      </c>
      <c r="AU241">
        <v>1076</v>
      </c>
      <c r="AV241">
        <v>742</v>
      </c>
      <c r="AW241">
        <v>761</v>
      </c>
      <c r="AX241">
        <v>714</v>
      </c>
      <c r="AY241">
        <v>733</v>
      </c>
      <c r="AZ241">
        <v>1043</v>
      </c>
      <c r="BA241">
        <v>592</v>
      </c>
      <c r="BB241">
        <v>728</v>
      </c>
      <c r="BC241">
        <v>1044</v>
      </c>
      <c r="BD241">
        <v>852</v>
      </c>
      <c r="BE241">
        <v>1039</v>
      </c>
      <c r="BF241">
        <v>612</v>
      </c>
      <c r="BG241">
        <v>878</v>
      </c>
      <c r="BH241">
        <v>980</v>
      </c>
      <c r="BI241">
        <v>760</v>
      </c>
      <c r="BJ241">
        <v>807</v>
      </c>
      <c r="BK241">
        <v>1038</v>
      </c>
      <c r="BL241">
        <v>691</v>
      </c>
      <c r="BM241">
        <v>1122</v>
      </c>
      <c r="BN241">
        <v>541</v>
      </c>
      <c r="BO241">
        <v>1007</v>
      </c>
      <c r="BP241">
        <v>734</v>
      </c>
      <c r="BQ241">
        <v>908</v>
      </c>
      <c r="BR241">
        <v>1132</v>
      </c>
      <c r="BS241">
        <v>1259</v>
      </c>
      <c r="BT241">
        <v>1230</v>
      </c>
      <c r="BU241">
        <v>773</v>
      </c>
      <c r="BV241">
        <v>893</v>
      </c>
      <c r="BW241">
        <v>600</v>
      </c>
      <c r="BX241">
        <v>722</v>
      </c>
      <c r="BY241">
        <v>864</v>
      </c>
      <c r="BZ241">
        <v>1111</v>
      </c>
      <c r="CA241">
        <v>690</v>
      </c>
      <c r="CB241">
        <v>573</v>
      </c>
      <c r="CC241">
        <v>1170</v>
      </c>
      <c r="CD241">
        <v>711</v>
      </c>
      <c r="CE241">
        <v>1246</v>
      </c>
      <c r="CF241">
        <v>1170</v>
      </c>
      <c r="CG241">
        <v>1110</v>
      </c>
      <c r="CH241">
        <v>1267</v>
      </c>
      <c r="CI241">
        <v>638</v>
      </c>
      <c r="CJ241">
        <v>615</v>
      </c>
      <c r="CK241">
        <v>1261</v>
      </c>
      <c r="CL241">
        <v>1181</v>
      </c>
      <c r="CM241">
        <v>1108</v>
      </c>
      <c r="CN241">
        <v>1236</v>
      </c>
      <c r="CO241">
        <v>585</v>
      </c>
      <c r="CP241">
        <v>884</v>
      </c>
      <c r="CQ241">
        <v>863</v>
      </c>
      <c r="CR241">
        <v>547</v>
      </c>
      <c r="CS241">
        <v>1097</v>
      </c>
      <c r="CT241">
        <v>721</v>
      </c>
      <c r="CU241">
        <v>996</v>
      </c>
      <c r="CV241">
        <v>969</v>
      </c>
      <c r="CW241">
        <v>981</v>
      </c>
      <c r="CX241">
        <v>1037</v>
      </c>
      <c r="CY241">
        <v>923</v>
      </c>
      <c r="CZ241">
        <v>1067</v>
      </c>
      <c r="DA241">
        <v>987</v>
      </c>
      <c r="DB241">
        <v>1084</v>
      </c>
      <c r="DC241">
        <v>1235</v>
      </c>
      <c r="DD241">
        <v>1025</v>
      </c>
      <c r="DE241">
        <v>1101</v>
      </c>
      <c r="DF241">
        <v>522</v>
      </c>
      <c r="DG241">
        <v>1196</v>
      </c>
      <c r="DH241">
        <v>631</v>
      </c>
      <c r="DI241">
        <v>613</v>
      </c>
      <c r="DJ241">
        <v>812</v>
      </c>
      <c r="DK241">
        <v>1114</v>
      </c>
      <c r="DL241">
        <v>541</v>
      </c>
      <c r="DM241">
        <v>501</v>
      </c>
      <c r="DN241">
        <v>818</v>
      </c>
      <c r="DO241">
        <v>1070</v>
      </c>
      <c r="DP241">
        <v>1299</v>
      </c>
      <c r="DQ241">
        <v>911</v>
      </c>
      <c r="DR241">
        <v>750</v>
      </c>
      <c r="DS241">
        <v>1084</v>
      </c>
      <c r="DT241">
        <v>920</v>
      </c>
      <c r="DU241">
        <v>1292</v>
      </c>
      <c r="DV241">
        <v>686</v>
      </c>
      <c r="DW241">
        <v>1047</v>
      </c>
      <c r="DX241">
        <v>895</v>
      </c>
      <c r="DY241">
        <v>1291</v>
      </c>
      <c r="DZ241">
        <v>552</v>
      </c>
      <c r="EA241">
        <v>894</v>
      </c>
      <c r="EB241">
        <v>1079</v>
      </c>
      <c r="EC241">
        <v>858</v>
      </c>
      <c r="ED241">
        <v>536</v>
      </c>
      <c r="EE241">
        <v>934</v>
      </c>
      <c r="EF241">
        <v>650</v>
      </c>
      <c r="EG241">
        <v>580</v>
      </c>
      <c r="EH241">
        <v>688</v>
      </c>
      <c r="EI241">
        <v>560</v>
      </c>
      <c r="EJ241">
        <v>965</v>
      </c>
      <c r="EK241">
        <v>979</v>
      </c>
      <c r="EL241">
        <v>727</v>
      </c>
      <c r="EM241">
        <v>535</v>
      </c>
      <c r="EN241">
        <v>664</v>
      </c>
      <c r="EO241">
        <v>962</v>
      </c>
      <c r="EP241">
        <v>587</v>
      </c>
      <c r="EQ241">
        <v>649</v>
      </c>
      <c r="ER241">
        <v>1130</v>
      </c>
      <c r="ES241">
        <v>886</v>
      </c>
      <c r="ET241">
        <v>927</v>
      </c>
      <c r="EU241">
        <v>1172</v>
      </c>
      <c r="EV241">
        <v>887</v>
      </c>
      <c r="EW241">
        <v>822</v>
      </c>
      <c r="EX241">
        <v>1298</v>
      </c>
      <c r="EY241">
        <v>824</v>
      </c>
      <c r="EZ241">
        <v>678</v>
      </c>
      <c r="FA241">
        <v>1062</v>
      </c>
      <c r="FB241">
        <v>821</v>
      </c>
      <c r="FC241">
        <v>1160</v>
      </c>
      <c r="FD241">
        <v>754</v>
      </c>
      <c r="FE241">
        <v>1095</v>
      </c>
      <c r="FF241">
        <v>1285</v>
      </c>
      <c r="FG241">
        <v>1139</v>
      </c>
      <c r="FH241">
        <v>1298</v>
      </c>
      <c r="FI241">
        <v>721</v>
      </c>
      <c r="FJ241">
        <v>1161</v>
      </c>
      <c r="FK241">
        <v>700</v>
      </c>
      <c r="FL241">
        <v>525</v>
      </c>
      <c r="FM241">
        <v>663</v>
      </c>
      <c r="FN241">
        <v>548</v>
      </c>
      <c r="FO241">
        <v>757</v>
      </c>
      <c r="FP241">
        <v>832</v>
      </c>
      <c r="FQ241">
        <v>1200</v>
      </c>
      <c r="FR241">
        <v>1095</v>
      </c>
      <c r="FS241">
        <v>625</v>
      </c>
      <c r="FT241">
        <v>1040</v>
      </c>
      <c r="FU241">
        <v>1086</v>
      </c>
      <c r="FV241">
        <v>1073</v>
      </c>
      <c r="FW241">
        <v>829</v>
      </c>
      <c r="FX241">
        <v>620</v>
      </c>
      <c r="FY241">
        <v>1221</v>
      </c>
      <c r="FZ241">
        <v>537</v>
      </c>
      <c r="GA241">
        <v>1078</v>
      </c>
      <c r="GB241">
        <v>610</v>
      </c>
      <c r="GC241">
        <v>747</v>
      </c>
      <c r="GD241">
        <v>1266</v>
      </c>
      <c r="GE241">
        <v>973</v>
      </c>
    </row>
    <row r="242" spans="1:187" x14ac:dyDescent="0.3">
      <c r="A242">
        <v>7.9999200000000004</v>
      </c>
      <c r="B242">
        <v>1093</v>
      </c>
      <c r="C242">
        <v>1166</v>
      </c>
      <c r="D242">
        <v>660</v>
      </c>
      <c r="E242">
        <v>1030</v>
      </c>
      <c r="F242">
        <v>555</v>
      </c>
      <c r="G242">
        <v>594</v>
      </c>
      <c r="H242">
        <v>1197</v>
      </c>
      <c r="I242">
        <v>982</v>
      </c>
      <c r="J242">
        <v>555</v>
      </c>
      <c r="K242">
        <v>1184</v>
      </c>
      <c r="L242">
        <v>522</v>
      </c>
      <c r="M242">
        <v>913</v>
      </c>
      <c r="N242">
        <v>620</v>
      </c>
      <c r="O242">
        <v>1051</v>
      </c>
      <c r="P242">
        <v>806</v>
      </c>
      <c r="Q242">
        <v>673</v>
      </c>
      <c r="R242">
        <v>1292</v>
      </c>
      <c r="S242">
        <v>1093</v>
      </c>
      <c r="T242">
        <v>592</v>
      </c>
      <c r="U242">
        <v>940</v>
      </c>
      <c r="V242">
        <v>948</v>
      </c>
      <c r="W242">
        <v>665</v>
      </c>
      <c r="X242">
        <v>660</v>
      </c>
      <c r="Y242">
        <v>519</v>
      </c>
      <c r="Z242">
        <v>1180</v>
      </c>
      <c r="AA242">
        <v>822</v>
      </c>
      <c r="AB242">
        <v>572</v>
      </c>
      <c r="AC242">
        <v>726</v>
      </c>
      <c r="AD242">
        <v>1175</v>
      </c>
      <c r="AE242">
        <v>809</v>
      </c>
      <c r="AF242">
        <v>1130</v>
      </c>
      <c r="AG242">
        <v>1083</v>
      </c>
      <c r="AH242">
        <v>1177</v>
      </c>
      <c r="AI242">
        <v>881</v>
      </c>
      <c r="AJ242">
        <v>1020</v>
      </c>
      <c r="AK242">
        <v>1062</v>
      </c>
      <c r="AL242">
        <v>1065</v>
      </c>
      <c r="AM242">
        <v>1274</v>
      </c>
      <c r="AN242">
        <v>950</v>
      </c>
      <c r="AO242">
        <v>839</v>
      </c>
      <c r="AP242">
        <v>1015</v>
      </c>
      <c r="AQ242">
        <v>1114</v>
      </c>
      <c r="AR242">
        <v>775</v>
      </c>
      <c r="AS242">
        <v>1061</v>
      </c>
      <c r="AT242">
        <v>882</v>
      </c>
      <c r="AU242">
        <v>1168</v>
      </c>
      <c r="AV242">
        <v>1101</v>
      </c>
      <c r="AW242">
        <v>1289</v>
      </c>
      <c r="AX242">
        <v>1273</v>
      </c>
      <c r="AY242">
        <v>1260</v>
      </c>
      <c r="AZ242">
        <v>1080</v>
      </c>
      <c r="BA242">
        <v>747</v>
      </c>
      <c r="BB242">
        <v>1293</v>
      </c>
      <c r="BC242">
        <v>899</v>
      </c>
      <c r="BD242">
        <v>835</v>
      </c>
      <c r="BE242">
        <v>932</v>
      </c>
      <c r="BF242">
        <v>950</v>
      </c>
      <c r="BG242">
        <v>1153</v>
      </c>
      <c r="BH242">
        <v>591</v>
      </c>
      <c r="BI242">
        <v>566</v>
      </c>
      <c r="BJ242">
        <v>1167</v>
      </c>
      <c r="BK242">
        <v>905</v>
      </c>
      <c r="BL242">
        <v>1037</v>
      </c>
      <c r="BM242">
        <v>1294</v>
      </c>
      <c r="BN242">
        <v>1001</v>
      </c>
      <c r="BO242">
        <v>562</v>
      </c>
      <c r="BP242">
        <v>928</v>
      </c>
      <c r="BQ242">
        <v>669</v>
      </c>
      <c r="BR242">
        <v>782</v>
      </c>
      <c r="BS242">
        <v>919</v>
      </c>
      <c r="BT242">
        <v>1128</v>
      </c>
      <c r="BU242">
        <v>994</v>
      </c>
      <c r="BV242">
        <v>747</v>
      </c>
      <c r="BW242">
        <v>1183</v>
      </c>
      <c r="BX242">
        <v>1083</v>
      </c>
      <c r="BY242">
        <v>1102</v>
      </c>
      <c r="BZ242">
        <v>1003</v>
      </c>
      <c r="CA242">
        <v>714</v>
      </c>
      <c r="CB242">
        <v>976</v>
      </c>
      <c r="CC242">
        <v>619</v>
      </c>
      <c r="CD242">
        <v>1109</v>
      </c>
      <c r="CE242">
        <v>1206</v>
      </c>
      <c r="CF242">
        <v>607</v>
      </c>
      <c r="CG242">
        <v>1022</v>
      </c>
      <c r="CH242">
        <v>765</v>
      </c>
      <c r="CI242">
        <v>1279</v>
      </c>
      <c r="CJ242">
        <v>566</v>
      </c>
      <c r="CK242">
        <v>858</v>
      </c>
      <c r="CL242">
        <v>1129</v>
      </c>
      <c r="CM242">
        <v>959</v>
      </c>
      <c r="CN242">
        <v>1267</v>
      </c>
      <c r="CO242">
        <v>975</v>
      </c>
      <c r="CP242">
        <v>960</v>
      </c>
      <c r="CQ242">
        <v>693</v>
      </c>
      <c r="CR242">
        <v>1169</v>
      </c>
      <c r="CS242">
        <v>647</v>
      </c>
      <c r="CT242">
        <v>1142</v>
      </c>
      <c r="CU242">
        <v>964</v>
      </c>
      <c r="CV242">
        <v>628</v>
      </c>
      <c r="CW242">
        <v>1086</v>
      </c>
      <c r="CX242">
        <v>662</v>
      </c>
      <c r="CY242">
        <v>844</v>
      </c>
      <c r="CZ242">
        <v>1220</v>
      </c>
      <c r="DA242">
        <v>1268</v>
      </c>
      <c r="DB242">
        <v>555</v>
      </c>
      <c r="DC242">
        <v>945</v>
      </c>
      <c r="DD242">
        <v>1239</v>
      </c>
      <c r="DE242">
        <v>716</v>
      </c>
      <c r="DF242">
        <v>625</v>
      </c>
      <c r="DG242">
        <v>987</v>
      </c>
      <c r="DH242">
        <v>1264</v>
      </c>
      <c r="DI242">
        <v>1029</v>
      </c>
      <c r="DJ242">
        <v>540</v>
      </c>
      <c r="DK242">
        <v>815</v>
      </c>
      <c r="DL242">
        <v>685</v>
      </c>
      <c r="DM242">
        <v>772</v>
      </c>
      <c r="DN242">
        <v>1205</v>
      </c>
      <c r="DO242">
        <v>946</v>
      </c>
      <c r="DP242">
        <v>1287</v>
      </c>
      <c r="DQ242">
        <v>916</v>
      </c>
      <c r="DR242">
        <v>725</v>
      </c>
      <c r="DS242">
        <v>886</v>
      </c>
      <c r="DT242">
        <v>914</v>
      </c>
      <c r="DU242">
        <v>1195</v>
      </c>
      <c r="DV242">
        <v>1026</v>
      </c>
      <c r="DW242">
        <v>1183</v>
      </c>
      <c r="DX242">
        <v>804</v>
      </c>
      <c r="DY242">
        <v>1162</v>
      </c>
      <c r="DZ242">
        <v>731</v>
      </c>
      <c r="EA242">
        <v>656</v>
      </c>
      <c r="EB242">
        <v>562</v>
      </c>
      <c r="EC242">
        <v>559</v>
      </c>
      <c r="ED242">
        <v>1104</v>
      </c>
      <c r="EE242">
        <v>1006</v>
      </c>
      <c r="EF242">
        <v>682</v>
      </c>
      <c r="EG242">
        <v>661</v>
      </c>
      <c r="EH242">
        <v>794</v>
      </c>
      <c r="EI242">
        <v>822</v>
      </c>
      <c r="EJ242">
        <v>623</v>
      </c>
      <c r="EK242">
        <v>746</v>
      </c>
      <c r="EL242">
        <v>1039</v>
      </c>
      <c r="EM242">
        <v>1172</v>
      </c>
      <c r="EN242">
        <v>1145</v>
      </c>
      <c r="EO242">
        <v>1176</v>
      </c>
      <c r="EP242">
        <v>519</v>
      </c>
      <c r="EQ242">
        <v>1245</v>
      </c>
      <c r="ER242">
        <v>1000</v>
      </c>
      <c r="ES242">
        <v>972</v>
      </c>
      <c r="ET242">
        <v>584</v>
      </c>
      <c r="EU242">
        <v>1216</v>
      </c>
      <c r="EV242">
        <v>671</v>
      </c>
      <c r="EW242">
        <v>1251</v>
      </c>
      <c r="EX242">
        <v>934</v>
      </c>
      <c r="EY242">
        <v>718</v>
      </c>
      <c r="EZ242">
        <v>939</v>
      </c>
      <c r="FA242">
        <v>803</v>
      </c>
      <c r="FB242">
        <v>977</v>
      </c>
      <c r="FC242">
        <v>1129</v>
      </c>
      <c r="FD242">
        <v>1140</v>
      </c>
      <c r="FE242">
        <v>934</v>
      </c>
      <c r="FF242">
        <v>752</v>
      </c>
      <c r="FG242">
        <v>656</v>
      </c>
      <c r="FH242">
        <v>502</v>
      </c>
      <c r="FI242">
        <v>1082</v>
      </c>
      <c r="FJ242">
        <v>1272</v>
      </c>
      <c r="FK242">
        <v>860</v>
      </c>
      <c r="FL242">
        <v>909</v>
      </c>
      <c r="FM242">
        <v>1225</v>
      </c>
      <c r="FN242">
        <v>1085</v>
      </c>
      <c r="FO242">
        <v>944</v>
      </c>
      <c r="FP242">
        <v>582</v>
      </c>
      <c r="FQ242">
        <v>1183</v>
      </c>
      <c r="FR242">
        <v>897</v>
      </c>
      <c r="FS242">
        <v>595</v>
      </c>
      <c r="FT242">
        <v>576</v>
      </c>
      <c r="FU242">
        <v>804</v>
      </c>
      <c r="FV242">
        <v>594</v>
      </c>
      <c r="FW242">
        <v>592</v>
      </c>
      <c r="FX242">
        <v>976</v>
      </c>
      <c r="FY242">
        <v>635</v>
      </c>
      <c r="FZ242">
        <v>755</v>
      </c>
      <c r="GA242">
        <v>936</v>
      </c>
      <c r="GB242">
        <v>676</v>
      </c>
      <c r="GC242">
        <v>930</v>
      </c>
      <c r="GD242">
        <v>1210</v>
      </c>
      <c r="GE242">
        <v>898</v>
      </c>
    </row>
    <row r="243" spans="1:187" x14ac:dyDescent="0.3">
      <c r="A243">
        <v>8.0332500000000007</v>
      </c>
      <c r="B243">
        <v>656</v>
      </c>
      <c r="C243">
        <v>859</v>
      </c>
      <c r="D243">
        <v>669</v>
      </c>
      <c r="E243">
        <v>510</v>
      </c>
      <c r="F243">
        <v>935</v>
      </c>
      <c r="G243">
        <v>982</v>
      </c>
      <c r="H243">
        <v>666</v>
      </c>
      <c r="I243">
        <v>819</v>
      </c>
      <c r="J243">
        <v>666</v>
      </c>
      <c r="K243">
        <v>1022</v>
      </c>
      <c r="L243">
        <v>1209</v>
      </c>
      <c r="M243">
        <v>703</v>
      </c>
      <c r="N243">
        <v>554</v>
      </c>
      <c r="O243">
        <v>877</v>
      </c>
      <c r="P243">
        <v>1271</v>
      </c>
      <c r="Q243">
        <v>1133</v>
      </c>
      <c r="R243">
        <v>596</v>
      </c>
      <c r="S243">
        <v>508</v>
      </c>
      <c r="T243">
        <v>788</v>
      </c>
      <c r="U243">
        <v>1255</v>
      </c>
      <c r="V243">
        <v>554</v>
      </c>
      <c r="W243">
        <v>700</v>
      </c>
      <c r="X243">
        <v>1270</v>
      </c>
      <c r="Y243">
        <v>1177</v>
      </c>
      <c r="Z243">
        <v>582</v>
      </c>
      <c r="AA243">
        <v>778</v>
      </c>
      <c r="AB243">
        <v>627</v>
      </c>
      <c r="AC243">
        <v>1136</v>
      </c>
      <c r="AD243">
        <v>1012</v>
      </c>
      <c r="AE243">
        <v>510</v>
      </c>
      <c r="AF243">
        <v>1193</v>
      </c>
      <c r="AG243">
        <v>1034</v>
      </c>
      <c r="AH243">
        <v>1004</v>
      </c>
      <c r="AI243">
        <v>1202</v>
      </c>
      <c r="AJ243">
        <v>1159</v>
      </c>
      <c r="AK243">
        <v>1155</v>
      </c>
      <c r="AL243">
        <v>1070</v>
      </c>
      <c r="AM243">
        <v>662</v>
      </c>
      <c r="AN243">
        <v>966</v>
      </c>
      <c r="AO243">
        <v>1175</v>
      </c>
      <c r="AP243">
        <v>626</v>
      </c>
      <c r="AQ243">
        <v>1276</v>
      </c>
      <c r="AR243">
        <v>1062</v>
      </c>
      <c r="AS243">
        <v>1068</v>
      </c>
      <c r="AT243">
        <v>558</v>
      </c>
      <c r="AU243">
        <v>1153</v>
      </c>
      <c r="AV243">
        <v>808</v>
      </c>
      <c r="AW243">
        <v>1075</v>
      </c>
      <c r="AX243">
        <v>584</v>
      </c>
      <c r="AY243">
        <v>726</v>
      </c>
      <c r="AZ243">
        <v>1288</v>
      </c>
      <c r="BA243">
        <v>1099</v>
      </c>
      <c r="BB243">
        <v>881</v>
      </c>
      <c r="BC243">
        <v>1164</v>
      </c>
      <c r="BD243">
        <v>857</v>
      </c>
      <c r="BE243">
        <v>1148</v>
      </c>
      <c r="BF243">
        <v>896</v>
      </c>
      <c r="BG243">
        <v>621</v>
      </c>
      <c r="BH243">
        <v>650</v>
      </c>
      <c r="BI243">
        <v>981</v>
      </c>
      <c r="BJ243">
        <v>1064</v>
      </c>
      <c r="BK243">
        <v>1142</v>
      </c>
      <c r="BL243">
        <v>547</v>
      </c>
      <c r="BM243">
        <v>936</v>
      </c>
      <c r="BN243">
        <v>1164</v>
      </c>
      <c r="BO243">
        <v>687</v>
      </c>
      <c r="BP243">
        <v>754</v>
      </c>
      <c r="BQ243">
        <v>950</v>
      </c>
      <c r="BR243">
        <v>824</v>
      </c>
      <c r="BS243">
        <v>636</v>
      </c>
      <c r="BT243">
        <v>769</v>
      </c>
      <c r="BU243">
        <v>1152</v>
      </c>
      <c r="BV243">
        <v>758</v>
      </c>
      <c r="BW243">
        <v>704</v>
      </c>
      <c r="BX243">
        <v>1250</v>
      </c>
      <c r="BY243">
        <v>1089</v>
      </c>
      <c r="BZ243">
        <v>576</v>
      </c>
      <c r="CA243">
        <v>951</v>
      </c>
      <c r="CB243">
        <v>502</v>
      </c>
      <c r="CC243">
        <v>657</v>
      </c>
      <c r="CD243">
        <v>512</v>
      </c>
      <c r="CE243">
        <v>951</v>
      </c>
      <c r="CF243">
        <v>576</v>
      </c>
      <c r="CG243">
        <v>1285</v>
      </c>
      <c r="CH243">
        <v>746</v>
      </c>
      <c r="CI243">
        <v>968</v>
      </c>
      <c r="CJ243">
        <v>535</v>
      </c>
      <c r="CK243">
        <v>669</v>
      </c>
      <c r="CL243">
        <v>1148</v>
      </c>
      <c r="CM243">
        <v>741</v>
      </c>
      <c r="CN243">
        <v>1042</v>
      </c>
      <c r="CO243">
        <v>841</v>
      </c>
      <c r="CP243">
        <v>1180</v>
      </c>
      <c r="CQ243">
        <v>930</v>
      </c>
      <c r="CR243">
        <v>681</v>
      </c>
      <c r="CS243">
        <v>612</v>
      </c>
      <c r="CT243">
        <v>1289</v>
      </c>
      <c r="CU243">
        <v>917</v>
      </c>
      <c r="CV243">
        <v>956</v>
      </c>
      <c r="CW243">
        <v>732</v>
      </c>
      <c r="CX243">
        <v>519</v>
      </c>
      <c r="CY243">
        <v>1264</v>
      </c>
      <c r="CZ243">
        <v>748</v>
      </c>
      <c r="DA243">
        <v>823</v>
      </c>
      <c r="DB243">
        <v>617</v>
      </c>
      <c r="DC243">
        <v>1255</v>
      </c>
      <c r="DD243">
        <v>1197</v>
      </c>
      <c r="DE243">
        <v>771</v>
      </c>
      <c r="DF243">
        <v>1274</v>
      </c>
      <c r="DG243">
        <v>1142</v>
      </c>
      <c r="DH243">
        <v>1219</v>
      </c>
      <c r="DI243">
        <v>623</v>
      </c>
      <c r="DJ243">
        <v>578</v>
      </c>
      <c r="DK243">
        <v>957</v>
      </c>
      <c r="DL243">
        <v>1057</v>
      </c>
      <c r="DM243">
        <v>762</v>
      </c>
      <c r="DN243">
        <v>805</v>
      </c>
      <c r="DO243">
        <v>1236</v>
      </c>
      <c r="DP243">
        <v>779</v>
      </c>
      <c r="DQ243">
        <v>1135</v>
      </c>
      <c r="DR243">
        <v>1160</v>
      </c>
      <c r="DS243">
        <v>1299</v>
      </c>
      <c r="DT243">
        <v>769</v>
      </c>
      <c r="DU243">
        <v>1068</v>
      </c>
      <c r="DV243">
        <v>1285</v>
      </c>
      <c r="DW243">
        <v>1117</v>
      </c>
      <c r="DX243">
        <v>607</v>
      </c>
      <c r="DY243">
        <v>1154</v>
      </c>
      <c r="DZ243">
        <v>806</v>
      </c>
      <c r="EA243">
        <v>831</v>
      </c>
      <c r="EB243">
        <v>1174</v>
      </c>
      <c r="EC243">
        <v>1158</v>
      </c>
      <c r="ED243">
        <v>636</v>
      </c>
      <c r="EE243">
        <v>712</v>
      </c>
      <c r="EF243">
        <v>767</v>
      </c>
      <c r="EG243">
        <v>604</v>
      </c>
      <c r="EH243">
        <v>660</v>
      </c>
      <c r="EI243">
        <v>861</v>
      </c>
      <c r="EJ243">
        <v>1153</v>
      </c>
      <c r="EK243">
        <v>1010</v>
      </c>
      <c r="EL243">
        <v>805</v>
      </c>
      <c r="EM243">
        <v>1199</v>
      </c>
      <c r="EN243">
        <v>1200</v>
      </c>
      <c r="EO243">
        <v>506</v>
      </c>
      <c r="EP243">
        <v>1013</v>
      </c>
      <c r="EQ243">
        <v>519</v>
      </c>
      <c r="ER243">
        <v>976</v>
      </c>
      <c r="ES243">
        <v>962</v>
      </c>
      <c r="ET243">
        <v>772</v>
      </c>
      <c r="EU243">
        <v>1021</v>
      </c>
      <c r="EV243">
        <v>783</v>
      </c>
      <c r="EW243">
        <v>1086</v>
      </c>
      <c r="EX243">
        <v>853</v>
      </c>
      <c r="EY243">
        <v>1244</v>
      </c>
      <c r="EZ243">
        <v>1234</v>
      </c>
      <c r="FA243">
        <v>1217</v>
      </c>
      <c r="FB243">
        <v>1018</v>
      </c>
      <c r="FC243">
        <v>662</v>
      </c>
      <c r="FD243">
        <v>1150</v>
      </c>
      <c r="FE243">
        <v>1052</v>
      </c>
      <c r="FF243">
        <v>1146</v>
      </c>
      <c r="FG243">
        <v>1300</v>
      </c>
      <c r="FH243">
        <v>988</v>
      </c>
      <c r="FI243">
        <v>710</v>
      </c>
      <c r="FJ243">
        <v>1217</v>
      </c>
      <c r="FK243">
        <v>1089</v>
      </c>
      <c r="FL243">
        <v>983</v>
      </c>
      <c r="FM243">
        <v>818</v>
      </c>
      <c r="FN243">
        <v>726</v>
      </c>
      <c r="FO243">
        <v>996</v>
      </c>
      <c r="FP243">
        <v>979</v>
      </c>
      <c r="FQ243">
        <v>968</v>
      </c>
      <c r="FR243">
        <v>1070</v>
      </c>
      <c r="FS243">
        <v>1133</v>
      </c>
      <c r="FT243">
        <v>1227</v>
      </c>
      <c r="FU243">
        <v>1051</v>
      </c>
      <c r="FV243">
        <v>755</v>
      </c>
      <c r="FW243">
        <v>1178</v>
      </c>
      <c r="FX243">
        <v>779</v>
      </c>
      <c r="FY243">
        <v>1102</v>
      </c>
      <c r="FZ243">
        <v>1137</v>
      </c>
      <c r="GA243">
        <v>640</v>
      </c>
      <c r="GB243">
        <v>1030</v>
      </c>
      <c r="GC243">
        <v>658</v>
      </c>
      <c r="GD243">
        <v>973</v>
      </c>
      <c r="GE243">
        <v>761</v>
      </c>
    </row>
    <row r="244" spans="1:187" x14ac:dyDescent="0.3">
      <c r="A244">
        <v>8.0665899999999997</v>
      </c>
      <c r="B244">
        <v>574</v>
      </c>
      <c r="C244">
        <v>819</v>
      </c>
      <c r="D244">
        <v>1051</v>
      </c>
      <c r="E244">
        <v>977</v>
      </c>
      <c r="F244">
        <v>1177</v>
      </c>
      <c r="G244">
        <v>721</v>
      </c>
      <c r="H244">
        <v>1244</v>
      </c>
      <c r="I244">
        <v>1168</v>
      </c>
      <c r="J244">
        <v>1146</v>
      </c>
      <c r="K244">
        <v>777</v>
      </c>
      <c r="L244">
        <v>1181</v>
      </c>
      <c r="M244">
        <v>505</v>
      </c>
      <c r="N244">
        <v>1201</v>
      </c>
      <c r="O244">
        <v>1228</v>
      </c>
      <c r="P244">
        <v>1134</v>
      </c>
      <c r="Q244">
        <v>738</v>
      </c>
      <c r="R244">
        <v>1201</v>
      </c>
      <c r="S244">
        <v>1197</v>
      </c>
      <c r="T244">
        <v>1137</v>
      </c>
      <c r="U244">
        <v>892</v>
      </c>
      <c r="V244">
        <v>1170</v>
      </c>
      <c r="W244">
        <v>1133</v>
      </c>
      <c r="X244">
        <v>833</v>
      </c>
      <c r="Y244">
        <v>873</v>
      </c>
      <c r="Z244">
        <v>760</v>
      </c>
      <c r="AA244">
        <v>1209</v>
      </c>
      <c r="AB244">
        <v>1005</v>
      </c>
      <c r="AC244">
        <v>661</v>
      </c>
      <c r="AD244">
        <v>675</v>
      </c>
      <c r="AE244">
        <v>1123</v>
      </c>
      <c r="AF244">
        <v>1037</v>
      </c>
      <c r="AG244">
        <v>955</v>
      </c>
      <c r="AH244">
        <v>735</v>
      </c>
      <c r="AI244">
        <v>885</v>
      </c>
      <c r="AJ244">
        <v>872</v>
      </c>
      <c r="AK244">
        <v>765</v>
      </c>
      <c r="AL244">
        <v>1300</v>
      </c>
      <c r="AM244">
        <v>911</v>
      </c>
      <c r="AN244">
        <v>647</v>
      </c>
      <c r="AO244">
        <v>859</v>
      </c>
      <c r="AP244">
        <v>1076</v>
      </c>
      <c r="AQ244">
        <v>722</v>
      </c>
      <c r="AR244">
        <v>859</v>
      </c>
      <c r="AS244">
        <v>1002</v>
      </c>
      <c r="AT244">
        <v>1225</v>
      </c>
      <c r="AU244">
        <v>845</v>
      </c>
      <c r="AV244">
        <v>1041</v>
      </c>
      <c r="AW244">
        <v>507</v>
      </c>
      <c r="AX244">
        <v>834</v>
      </c>
      <c r="AY244">
        <v>930</v>
      </c>
      <c r="AZ244">
        <v>837</v>
      </c>
      <c r="BA244">
        <v>1135</v>
      </c>
      <c r="BB244">
        <v>591</v>
      </c>
      <c r="BC244">
        <v>862</v>
      </c>
      <c r="BD244">
        <v>525</v>
      </c>
      <c r="BE244">
        <v>1254</v>
      </c>
      <c r="BF244">
        <v>1027</v>
      </c>
      <c r="BG244">
        <v>1032</v>
      </c>
      <c r="BH244">
        <v>1009</v>
      </c>
      <c r="BI244">
        <v>1002</v>
      </c>
      <c r="BJ244">
        <v>618</v>
      </c>
      <c r="BK244">
        <v>572</v>
      </c>
      <c r="BL244">
        <v>1276</v>
      </c>
      <c r="BM244">
        <v>686</v>
      </c>
      <c r="BN244">
        <v>1256</v>
      </c>
      <c r="BO244">
        <v>920</v>
      </c>
      <c r="BP244">
        <v>815</v>
      </c>
      <c r="BQ244">
        <v>1218</v>
      </c>
      <c r="BR244">
        <v>852</v>
      </c>
      <c r="BS244">
        <v>797</v>
      </c>
      <c r="BT244">
        <v>841</v>
      </c>
      <c r="BU244">
        <v>1093</v>
      </c>
      <c r="BV244">
        <v>1278</v>
      </c>
      <c r="BW244">
        <v>1148</v>
      </c>
      <c r="BX244">
        <v>564</v>
      </c>
      <c r="BY244">
        <v>1253</v>
      </c>
      <c r="BZ244">
        <v>1135</v>
      </c>
      <c r="CA244">
        <v>967</v>
      </c>
      <c r="CB244">
        <v>1093</v>
      </c>
      <c r="CC244">
        <v>646</v>
      </c>
      <c r="CD244">
        <v>1236</v>
      </c>
      <c r="CE244">
        <v>1260</v>
      </c>
      <c r="CF244">
        <v>691</v>
      </c>
      <c r="CG244">
        <v>1006</v>
      </c>
      <c r="CH244">
        <v>692</v>
      </c>
      <c r="CI244">
        <v>858</v>
      </c>
      <c r="CJ244">
        <v>1223</v>
      </c>
      <c r="CK244">
        <v>536</v>
      </c>
      <c r="CL244">
        <v>773</v>
      </c>
      <c r="CM244">
        <v>1011</v>
      </c>
      <c r="CN244">
        <v>857</v>
      </c>
      <c r="CO244">
        <v>621</v>
      </c>
      <c r="CP244">
        <v>1014</v>
      </c>
      <c r="CQ244">
        <v>640</v>
      </c>
      <c r="CR244">
        <v>1071</v>
      </c>
      <c r="CS244">
        <v>1015</v>
      </c>
      <c r="CT244">
        <v>921</v>
      </c>
      <c r="CU244">
        <v>558</v>
      </c>
      <c r="CV244">
        <v>1027</v>
      </c>
      <c r="CW244">
        <v>623</v>
      </c>
      <c r="CX244">
        <v>675</v>
      </c>
      <c r="CY244">
        <v>1123</v>
      </c>
      <c r="CZ244">
        <v>741</v>
      </c>
      <c r="DA244">
        <v>682</v>
      </c>
      <c r="DB244">
        <v>780</v>
      </c>
      <c r="DC244">
        <v>710</v>
      </c>
      <c r="DD244">
        <v>1273</v>
      </c>
      <c r="DE244">
        <v>1117</v>
      </c>
      <c r="DF244">
        <v>651</v>
      </c>
      <c r="DG244">
        <v>949</v>
      </c>
      <c r="DH244">
        <v>1294</v>
      </c>
      <c r="DI244">
        <v>656</v>
      </c>
      <c r="DJ244">
        <v>925</v>
      </c>
      <c r="DK244">
        <v>959</v>
      </c>
      <c r="DL244">
        <v>633</v>
      </c>
      <c r="DM244">
        <v>598</v>
      </c>
      <c r="DN244">
        <v>774</v>
      </c>
      <c r="DO244">
        <v>904</v>
      </c>
      <c r="DP244">
        <v>1117</v>
      </c>
      <c r="DQ244">
        <v>646</v>
      </c>
      <c r="DR244">
        <v>938</v>
      </c>
      <c r="DS244">
        <v>617</v>
      </c>
      <c r="DT244">
        <v>893</v>
      </c>
      <c r="DU244">
        <v>727</v>
      </c>
      <c r="DV244">
        <v>823</v>
      </c>
      <c r="DW244">
        <v>719</v>
      </c>
      <c r="DX244">
        <v>502</v>
      </c>
      <c r="DY244">
        <v>1070</v>
      </c>
      <c r="DZ244">
        <v>924</v>
      </c>
      <c r="EA244">
        <v>1172</v>
      </c>
      <c r="EB244">
        <v>974</v>
      </c>
      <c r="EC244">
        <v>885</v>
      </c>
      <c r="ED244">
        <v>1161</v>
      </c>
      <c r="EE244">
        <v>957</v>
      </c>
      <c r="EF244">
        <v>864</v>
      </c>
      <c r="EG244">
        <v>1013</v>
      </c>
      <c r="EH244">
        <v>652</v>
      </c>
      <c r="EI244">
        <v>1259</v>
      </c>
      <c r="EJ244">
        <v>1102</v>
      </c>
      <c r="EK244">
        <v>1288</v>
      </c>
      <c r="EL244">
        <v>850</v>
      </c>
      <c r="EM244">
        <v>777</v>
      </c>
      <c r="EN244">
        <v>1219</v>
      </c>
      <c r="EO244">
        <v>858</v>
      </c>
      <c r="EP244">
        <v>770</v>
      </c>
      <c r="EQ244">
        <v>796</v>
      </c>
      <c r="ER244">
        <v>1230</v>
      </c>
      <c r="ES244">
        <v>584</v>
      </c>
      <c r="ET244">
        <v>812</v>
      </c>
      <c r="EU244">
        <v>829</v>
      </c>
      <c r="EV244">
        <v>571</v>
      </c>
      <c r="EW244">
        <v>699</v>
      </c>
      <c r="EX244">
        <v>1212</v>
      </c>
      <c r="EY244">
        <v>1072</v>
      </c>
      <c r="EZ244">
        <v>617</v>
      </c>
      <c r="FA244">
        <v>549</v>
      </c>
      <c r="FB244">
        <v>856</v>
      </c>
      <c r="FC244">
        <v>799</v>
      </c>
      <c r="FD244">
        <v>867</v>
      </c>
      <c r="FE244">
        <v>1231</v>
      </c>
      <c r="FF244">
        <v>1160</v>
      </c>
      <c r="FG244">
        <v>1091</v>
      </c>
      <c r="FH244">
        <v>654</v>
      </c>
      <c r="FI244">
        <v>511</v>
      </c>
      <c r="FJ244">
        <v>599</v>
      </c>
      <c r="FK244">
        <v>730</v>
      </c>
      <c r="FL244">
        <v>974</v>
      </c>
      <c r="FM244">
        <v>567</v>
      </c>
      <c r="FN244">
        <v>560</v>
      </c>
      <c r="FO244">
        <v>1293</v>
      </c>
      <c r="FP244">
        <v>786</v>
      </c>
      <c r="FQ244">
        <v>768</v>
      </c>
      <c r="FR244">
        <v>1174</v>
      </c>
      <c r="FS244">
        <v>801</v>
      </c>
      <c r="FT244">
        <v>953</v>
      </c>
      <c r="FU244">
        <v>698</v>
      </c>
      <c r="FV244">
        <v>1111</v>
      </c>
      <c r="FW244">
        <v>608</v>
      </c>
      <c r="FX244">
        <v>1116</v>
      </c>
      <c r="FY244">
        <v>911</v>
      </c>
      <c r="FZ244">
        <v>1189</v>
      </c>
      <c r="GA244">
        <v>622</v>
      </c>
      <c r="GB244">
        <v>825</v>
      </c>
      <c r="GC244">
        <v>1102</v>
      </c>
      <c r="GD244">
        <v>720</v>
      </c>
      <c r="GE244">
        <v>874</v>
      </c>
    </row>
    <row r="245" spans="1:187" x14ac:dyDescent="0.3">
      <c r="A245">
        <v>8.0999199999999991</v>
      </c>
      <c r="B245">
        <v>1278</v>
      </c>
      <c r="C245">
        <v>626</v>
      </c>
      <c r="D245">
        <v>702</v>
      </c>
      <c r="E245">
        <v>559</v>
      </c>
      <c r="F245">
        <v>586</v>
      </c>
      <c r="G245">
        <v>882</v>
      </c>
      <c r="H245">
        <v>1111</v>
      </c>
      <c r="I245">
        <v>1083</v>
      </c>
      <c r="J245">
        <v>1216</v>
      </c>
      <c r="K245">
        <v>589</v>
      </c>
      <c r="L245">
        <v>923</v>
      </c>
      <c r="M245">
        <v>998</v>
      </c>
      <c r="N245">
        <v>1010</v>
      </c>
      <c r="O245">
        <v>623</v>
      </c>
      <c r="P245">
        <v>574</v>
      </c>
      <c r="Q245">
        <v>1136</v>
      </c>
      <c r="R245">
        <v>643</v>
      </c>
      <c r="S245">
        <v>588</v>
      </c>
      <c r="T245">
        <v>672</v>
      </c>
      <c r="U245">
        <v>1170</v>
      </c>
      <c r="V245">
        <v>664</v>
      </c>
      <c r="W245">
        <v>1136</v>
      </c>
      <c r="X245">
        <v>748</v>
      </c>
      <c r="Y245">
        <v>840</v>
      </c>
      <c r="Z245">
        <v>1001</v>
      </c>
      <c r="AA245">
        <v>722</v>
      </c>
      <c r="AB245">
        <v>819</v>
      </c>
      <c r="AC245">
        <v>883</v>
      </c>
      <c r="AD245">
        <v>614</v>
      </c>
      <c r="AE245">
        <v>651</v>
      </c>
      <c r="AF245">
        <v>1069</v>
      </c>
      <c r="AG245">
        <v>550</v>
      </c>
      <c r="AH245">
        <v>606</v>
      </c>
      <c r="AI245">
        <v>729</v>
      </c>
      <c r="AJ245">
        <v>530</v>
      </c>
      <c r="AK245">
        <v>556</v>
      </c>
      <c r="AL245">
        <v>961</v>
      </c>
      <c r="AM245">
        <v>865</v>
      </c>
      <c r="AN245">
        <v>917</v>
      </c>
      <c r="AO245">
        <v>959</v>
      </c>
      <c r="AP245">
        <v>1097</v>
      </c>
      <c r="AQ245">
        <v>541</v>
      </c>
      <c r="AR245">
        <v>549</v>
      </c>
      <c r="AS245">
        <v>1074</v>
      </c>
      <c r="AT245">
        <v>990</v>
      </c>
      <c r="AU245">
        <v>520</v>
      </c>
      <c r="AV245">
        <v>547</v>
      </c>
      <c r="AW245">
        <v>1031</v>
      </c>
      <c r="AX245">
        <v>1238</v>
      </c>
      <c r="AY245">
        <v>530</v>
      </c>
      <c r="AZ245">
        <v>1159</v>
      </c>
      <c r="BA245">
        <v>1261</v>
      </c>
      <c r="BB245">
        <v>665</v>
      </c>
      <c r="BC245">
        <v>633</v>
      </c>
      <c r="BD245">
        <v>1285</v>
      </c>
      <c r="BE245">
        <v>922</v>
      </c>
      <c r="BF245">
        <v>523</v>
      </c>
      <c r="BG245">
        <v>523</v>
      </c>
      <c r="BH245">
        <v>1223</v>
      </c>
      <c r="BI245">
        <v>894</v>
      </c>
      <c r="BJ245">
        <v>928</v>
      </c>
      <c r="BK245">
        <v>623</v>
      </c>
      <c r="BL245">
        <v>972</v>
      </c>
      <c r="BM245">
        <v>902</v>
      </c>
      <c r="BN245">
        <v>1155</v>
      </c>
      <c r="BO245">
        <v>831</v>
      </c>
      <c r="BP245">
        <v>558</v>
      </c>
      <c r="BQ245">
        <v>679</v>
      </c>
      <c r="BR245">
        <v>926</v>
      </c>
      <c r="BS245">
        <v>1018</v>
      </c>
      <c r="BT245">
        <v>515</v>
      </c>
      <c r="BU245">
        <v>501</v>
      </c>
      <c r="BV245">
        <v>1044</v>
      </c>
      <c r="BW245">
        <v>709</v>
      </c>
      <c r="BX245">
        <v>560</v>
      </c>
      <c r="BY245">
        <v>1286</v>
      </c>
      <c r="BZ245">
        <v>735</v>
      </c>
      <c r="CA245">
        <v>809</v>
      </c>
      <c r="CB245">
        <v>910</v>
      </c>
      <c r="CC245">
        <v>1011</v>
      </c>
      <c r="CD245">
        <v>514</v>
      </c>
      <c r="CE245">
        <v>565</v>
      </c>
      <c r="CF245">
        <v>984</v>
      </c>
      <c r="CG245">
        <v>1269</v>
      </c>
      <c r="CH245">
        <v>744</v>
      </c>
      <c r="CI245">
        <v>732</v>
      </c>
      <c r="CJ245">
        <v>530</v>
      </c>
      <c r="CK245">
        <v>982</v>
      </c>
      <c r="CL245">
        <v>1289</v>
      </c>
      <c r="CM245">
        <v>1178</v>
      </c>
      <c r="CN245">
        <v>849</v>
      </c>
      <c r="CO245">
        <v>986</v>
      </c>
      <c r="CP245">
        <v>1161</v>
      </c>
      <c r="CQ245">
        <v>552</v>
      </c>
      <c r="CR245">
        <v>1122</v>
      </c>
      <c r="CS245">
        <v>915</v>
      </c>
      <c r="CT245">
        <v>923</v>
      </c>
      <c r="CU245">
        <v>758</v>
      </c>
      <c r="CV245">
        <v>846</v>
      </c>
      <c r="CW245">
        <v>647</v>
      </c>
      <c r="CX245">
        <v>501</v>
      </c>
      <c r="CY245">
        <v>945</v>
      </c>
      <c r="CZ245">
        <v>803</v>
      </c>
      <c r="DA245">
        <v>1146</v>
      </c>
      <c r="DB245">
        <v>814</v>
      </c>
      <c r="DC245">
        <v>982</v>
      </c>
      <c r="DD245">
        <v>763</v>
      </c>
      <c r="DE245">
        <v>809</v>
      </c>
      <c r="DF245">
        <v>1004</v>
      </c>
      <c r="DG245">
        <v>709</v>
      </c>
      <c r="DH245">
        <v>839</v>
      </c>
      <c r="DI245">
        <v>1175</v>
      </c>
      <c r="DJ245">
        <v>743</v>
      </c>
      <c r="DK245">
        <v>924</v>
      </c>
      <c r="DL245">
        <v>581</v>
      </c>
      <c r="DM245">
        <v>986</v>
      </c>
      <c r="DN245">
        <v>573</v>
      </c>
      <c r="DO245">
        <v>861</v>
      </c>
      <c r="DP245">
        <v>704</v>
      </c>
      <c r="DQ245">
        <v>1060</v>
      </c>
      <c r="DR245">
        <v>977</v>
      </c>
      <c r="DS245">
        <v>1157</v>
      </c>
      <c r="DT245">
        <v>602</v>
      </c>
      <c r="DU245">
        <v>1115</v>
      </c>
      <c r="DV245">
        <v>577</v>
      </c>
      <c r="DW245">
        <v>603</v>
      </c>
      <c r="DX245">
        <v>686</v>
      </c>
      <c r="DY245">
        <v>1035</v>
      </c>
      <c r="DZ245">
        <v>907</v>
      </c>
      <c r="EA245">
        <v>742</v>
      </c>
      <c r="EB245">
        <v>961</v>
      </c>
      <c r="EC245">
        <v>613</v>
      </c>
      <c r="ED245">
        <v>1272</v>
      </c>
      <c r="EE245">
        <v>1153</v>
      </c>
      <c r="EF245">
        <v>992</v>
      </c>
      <c r="EG245">
        <v>1092</v>
      </c>
      <c r="EH245">
        <v>835</v>
      </c>
      <c r="EI245">
        <v>535</v>
      </c>
      <c r="EJ245">
        <v>868</v>
      </c>
      <c r="EK245">
        <v>740</v>
      </c>
      <c r="EL245">
        <v>675</v>
      </c>
      <c r="EM245">
        <v>1233</v>
      </c>
      <c r="EN245">
        <v>1103</v>
      </c>
      <c r="EO245">
        <v>514</v>
      </c>
      <c r="EP245">
        <v>1056</v>
      </c>
      <c r="EQ245">
        <v>640</v>
      </c>
      <c r="ER245">
        <v>1113</v>
      </c>
      <c r="ES245">
        <v>1136</v>
      </c>
      <c r="ET245">
        <v>567</v>
      </c>
      <c r="EU245">
        <v>1239</v>
      </c>
      <c r="EV245">
        <v>874</v>
      </c>
      <c r="EW245">
        <v>1123</v>
      </c>
      <c r="EX245">
        <v>1252</v>
      </c>
      <c r="EY245">
        <v>538</v>
      </c>
      <c r="EZ245">
        <v>1188</v>
      </c>
      <c r="FA245">
        <v>1128</v>
      </c>
      <c r="FB245">
        <v>991</v>
      </c>
      <c r="FC245">
        <v>561</v>
      </c>
      <c r="FD245">
        <v>869</v>
      </c>
      <c r="FE245">
        <v>585</v>
      </c>
      <c r="FF245">
        <v>879</v>
      </c>
      <c r="FG245">
        <v>527</v>
      </c>
      <c r="FH245">
        <v>699</v>
      </c>
      <c r="FI245">
        <v>616</v>
      </c>
      <c r="FJ245">
        <v>887</v>
      </c>
      <c r="FK245">
        <v>888</v>
      </c>
      <c r="FL245">
        <v>1137</v>
      </c>
      <c r="FM245">
        <v>1056</v>
      </c>
      <c r="FN245">
        <v>682</v>
      </c>
      <c r="FO245">
        <v>1117</v>
      </c>
      <c r="FP245">
        <v>1152</v>
      </c>
      <c r="FQ245">
        <v>553</v>
      </c>
      <c r="FR245">
        <v>1099</v>
      </c>
      <c r="FS245">
        <v>1226</v>
      </c>
      <c r="FT245">
        <v>1004</v>
      </c>
      <c r="FU245">
        <v>898</v>
      </c>
      <c r="FV245">
        <v>1012</v>
      </c>
      <c r="FW245">
        <v>1240</v>
      </c>
      <c r="FX245">
        <v>675</v>
      </c>
      <c r="FY245">
        <v>851</v>
      </c>
      <c r="FZ245">
        <v>1176</v>
      </c>
      <c r="GA245">
        <v>1196</v>
      </c>
      <c r="GB245">
        <v>1244</v>
      </c>
      <c r="GC245">
        <v>800</v>
      </c>
      <c r="GD245">
        <v>971</v>
      </c>
      <c r="GE245">
        <v>571</v>
      </c>
    </row>
    <row r="246" spans="1:187" x14ac:dyDescent="0.3">
      <c r="A246">
        <v>8.1332500000000003</v>
      </c>
      <c r="B246">
        <v>1062</v>
      </c>
      <c r="C246">
        <v>810</v>
      </c>
      <c r="D246">
        <v>1191</v>
      </c>
      <c r="E246">
        <v>954</v>
      </c>
      <c r="F246">
        <v>1001</v>
      </c>
      <c r="G246">
        <v>648</v>
      </c>
      <c r="H246">
        <v>1163</v>
      </c>
      <c r="I246">
        <v>975</v>
      </c>
      <c r="J246">
        <v>1045</v>
      </c>
      <c r="K246">
        <v>853</v>
      </c>
      <c r="L246">
        <v>1066</v>
      </c>
      <c r="M246">
        <v>1041</v>
      </c>
      <c r="N246">
        <v>988</v>
      </c>
      <c r="O246">
        <v>1053</v>
      </c>
      <c r="P246">
        <v>521</v>
      </c>
      <c r="Q246">
        <v>1179</v>
      </c>
      <c r="R246">
        <v>1248</v>
      </c>
      <c r="S246">
        <v>1047</v>
      </c>
      <c r="T246">
        <v>691</v>
      </c>
      <c r="U246">
        <v>1233</v>
      </c>
      <c r="V246">
        <v>1009</v>
      </c>
      <c r="W246">
        <v>1265</v>
      </c>
      <c r="X246">
        <v>975</v>
      </c>
      <c r="Y246">
        <v>697</v>
      </c>
      <c r="Z246">
        <v>1044</v>
      </c>
      <c r="AA246">
        <v>1297</v>
      </c>
      <c r="AB246">
        <v>1015</v>
      </c>
      <c r="AC246">
        <v>1081</v>
      </c>
      <c r="AD246">
        <v>648</v>
      </c>
      <c r="AE246">
        <v>830</v>
      </c>
      <c r="AF246">
        <v>968</v>
      </c>
      <c r="AG246">
        <v>678</v>
      </c>
      <c r="AH246">
        <v>892</v>
      </c>
      <c r="AI246">
        <v>1209</v>
      </c>
      <c r="AJ246">
        <v>580</v>
      </c>
      <c r="AK246">
        <v>878</v>
      </c>
      <c r="AL246">
        <v>1211</v>
      </c>
      <c r="AM246">
        <v>672</v>
      </c>
      <c r="AN246">
        <v>1121</v>
      </c>
      <c r="AO246">
        <v>875</v>
      </c>
      <c r="AP246">
        <v>1060</v>
      </c>
      <c r="AQ246">
        <v>1281</v>
      </c>
      <c r="AR246">
        <v>876</v>
      </c>
      <c r="AS246">
        <v>1277</v>
      </c>
      <c r="AT246">
        <v>939</v>
      </c>
      <c r="AU246">
        <v>759</v>
      </c>
      <c r="AV246">
        <v>828</v>
      </c>
      <c r="AW246">
        <v>935</v>
      </c>
      <c r="AX246">
        <v>1232</v>
      </c>
      <c r="AY246">
        <v>1025</v>
      </c>
      <c r="AZ246">
        <v>564</v>
      </c>
      <c r="BA246">
        <v>883</v>
      </c>
      <c r="BB246">
        <v>598</v>
      </c>
      <c r="BC246">
        <v>965</v>
      </c>
      <c r="BD246">
        <v>934</v>
      </c>
      <c r="BE246">
        <v>543</v>
      </c>
      <c r="BF246">
        <v>786</v>
      </c>
      <c r="BG246">
        <v>1184</v>
      </c>
      <c r="BH246">
        <v>1145</v>
      </c>
      <c r="BI246">
        <v>904</v>
      </c>
      <c r="BJ246">
        <v>503</v>
      </c>
      <c r="BK246">
        <v>530</v>
      </c>
      <c r="BL246">
        <v>800</v>
      </c>
      <c r="BM246">
        <v>814</v>
      </c>
      <c r="BN246">
        <v>855</v>
      </c>
      <c r="BO246">
        <v>951</v>
      </c>
      <c r="BP246">
        <v>826</v>
      </c>
      <c r="BQ246">
        <v>969</v>
      </c>
      <c r="BR246">
        <v>916</v>
      </c>
      <c r="BS246">
        <v>1222</v>
      </c>
      <c r="BT246">
        <v>1048</v>
      </c>
      <c r="BU246">
        <v>1004</v>
      </c>
      <c r="BV246">
        <v>762</v>
      </c>
      <c r="BW246">
        <v>1165</v>
      </c>
      <c r="BX246">
        <v>519</v>
      </c>
      <c r="BY246">
        <v>911</v>
      </c>
      <c r="BZ246">
        <v>1036</v>
      </c>
      <c r="CA246">
        <v>701</v>
      </c>
      <c r="CB246">
        <v>640</v>
      </c>
      <c r="CC246">
        <v>960</v>
      </c>
      <c r="CD246">
        <v>609</v>
      </c>
      <c r="CE246">
        <v>877</v>
      </c>
      <c r="CF246">
        <v>837</v>
      </c>
      <c r="CG246">
        <v>801</v>
      </c>
      <c r="CH246">
        <v>1112</v>
      </c>
      <c r="CI246">
        <v>633</v>
      </c>
      <c r="CJ246">
        <v>628</v>
      </c>
      <c r="CK246">
        <v>729</v>
      </c>
      <c r="CL246">
        <v>826</v>
      </c>
      <c r="CM246">
        <v>1144</v>
      </c>
      <c r="CN246">
        <v>1116</v>
      </c>
      <c r="CO246">
        <v>1110</v>
      </c>
      <c r="CP246">
        <v>1281</v>
      </c>
      <c r="CQ246">
        <v>908</v>
      </c>
      <c r="CR246">
        <v>842</v>
      </c>
      <c r="CS246">
        <v>1013</v>
      </c>
      <c r="CT246">
        <v>1006</v>
      </c>
      <c r="CU246">
        <v>1179</v>
      </c>
      <c r="CV246">
        <v>649</v>
      </c>
      <c r="CW246">
        <v>929</v>
      </c>
      <c r="CX246">
        <v>970</v>
      </c>
      <c r="CY246">
        <v>796</v>
      </c>
      <c r="CZ246">
        <v>732</v>
      </c>
      <c r="DA246">
        <v>882</v>
      </c>
      <c r="DB246">
        <v>1111</v>
      </c>
      <c r="DC246">
        <v>681</v>
      </c>
      <c r="DD246">
        <v>687</v>
      </c>
      <c r="DE246">
        <v>950</v>
      </c>
      <c r="DF246">
        <v>588</v>
      </c>
      <c r="DG246">
        <v>642</v>
      </c>
      <c r="DH246">
        <v>866</v>
      </c>
      <c r="DI246">
        <v>1299</v>
      </c>
      <c r="DJ246">
        <v>881</v>
      </c>
      <c r="DK246">
        <v>992</v>
      </c>
      <c r="DL246">
        <v>662</v>
      </c>
      <c r="DM246">
        <v>882</v>
      </c>
      <c r="DN246">
        <v>1265</v>
      </c>
      <c r="DO246">
        <v>587</v>
      </c>
      <c r="DP246">
        <v>602</v>
      </c>
      <c r="DQ246">
        <v>1162</v>
      </c>
      <c r="DR246">
        <v>503</v>
      </c>
      <c r="DS246">
        <v>1291</v>
      </c>
      <c r="DT246">
        <v>1192</v>
      </c>
      <c r="DU246">
        <v>756</v>
      </c>
      <c r="DV246">
        <v>885</v>
      </c>
      <c r="DW246">
        <v>678</v>
      </c>
      <c r="DX246">
        <v>587</v>
      </c>
      <c r="DY246">
        <v>1004</v>
      </c>
      <c r="DZ246">
        <v>968</v>
      </c>
      <c r="EA246">
        <v>781</v>
      </c>
      <c r="EB246">
        <v>1122</v>
      </c>
      <c r="EC246">
        <v>970</v>
      </c>
      <c r="ED246">
        <v>885</v>
      </c>
      <c r="EE246">
        <v>637</v>
      </c>
      <c r="EF246">
        <v>843</v>
      </c>
      <c r="EG246">
        <v>838</v>
      </c>
      <c r="EH246">
        <v>1067</v>
      </c>
      <c r="EI246">
        <v>575</v>
      </c>
      <c r="EJ246">
        <v>793</v>
      </c>
      <c r="EK246">
        <v>1145</v>
      </c>
      <c r="EL246">
        <v>1173</v>
      </c>
      <c r="EM246">
        <v>1240</v>
      </c>
      <c r="EN246">
        <v>941</v>
      </c>
      <c r="EO246">
        <v>842</v>
      </c>
      <c r="EP246">
        <v>1154</v>
      </c>
      <c r="EQ246">
        <v>507</v>
      </c>
      <c r="ER246">
        <v>724</v>
      </c>
      <c r="ES246">
        <v>587</v>
      </c>
      <c r="ET246">
        <v>516</v>
      </c>
      <c r="EU246">
        <v>1122</v>
      </c>
      <c r="EV246">
        <v>854</v>
      </c>
      <c r="EW246">
        <v>780</v>
      </c>
      <c r="EX246">
        <v>744</v>
      </c>
      <c r="EY246">
        <v>534</v>
      </c>
      <c r="EZ246">
        <v>528</v>
      </c>
      <c r="FA246">
        <v>1233</v>
      </c>
      <c r="FB246">
        <v>809</v>
      </c>
      <c r="FC246">
        <v>578</v>
      </c>
      <c r="FD246">
        <v>1171</v>
      </c>
      <c r="FE246">
        <v>975</v>
      </c>
      <c r="FF246">
        <v>1001</v>
      </c>
      <c r="FG246">
        <v>944</v>
      </c>
      <c r="FH246">
        <v>599</v>
      </c>
      <c r="FI246">
        <v>1229</v>
      </c>
      <c r="FJ246">
        <v>791</v>
      </c>
      <c r="FK246">
        <v>1112</v>
      </c>
      <c r="FL246">
        <v>731</v>
      </c>
      <c r="FM246">
        <v>1003</v>
      </c>
      <c r="FN246">
        <v>821</v>
      </c>
      <c r="FO246">
        <v>637</v>
      </c>
      <c r="FP246">
        <v>868</v>
      </c>
      <c r="FQ246">
        <v>1099</v>
      </c>
      <c r="FR246">
        <v>551</v>
      </c>
      <c r="FS246">
        <v>1047</v>
      </c>
      <c r="FT246">
        <v>598</v>
      </c>
      <c r="FU246">
        <v>502</v>
      </c>
      <c r="FV246">
        <v>1039</v>
      </c>
      <c r="FW246">
        <v>885</v>
      </c>
      <c r="FX246">
        <v>947</v>
      </c>
      <c r="FY246">
        <v>1240</v>
      </c>
      <c r="FZ246">
        <v>566</v>
      </c>
      <c r="GA246">
        <v>1041</v>
      </c>
      <c r="GB246">
        <v>585</v>
      </c>
      <c r="GC246">
        <v>1081</v>
      </c>
      <c r="GD246">
        <v>627</v>
      </c>
      <c r="GE246">
        <v>827</v>
      </c>
    </row>
    <row r="247" spans="1:187" x14ac:dyDescent="0.3">
      <c r="A247">
        <v>8.1665799999999997</v>
      </c>
      <c r="B247">
        <v>1215</v>
      </c>
      <c r="C247">
        <v>1173</v>
      </c>
      <c r="D247">
        <v>931</v>
      </c>
      <c r="E247">
        <v>766</v>
      </c>
      <c r="F247">
        <v>556</v>
      </c>
      <c r="G247">
        <v>629</v>
      </c>
      <c r="H247">
        <v>925</v>
      </c>
      <c r="I247">
        <v>1084</v>
      </c>
      <c r="J247">
        <v>1077</v>
      </c>
      <c r="K247">
        <v>1066</v>
      </c>
      <c r="L247">
        <v>722</v>
      </c>
      <c r="M247">
        <v>1079</v>
      </c>
      <c r="N247">
        <v>518</v>
      </c>
      <c r="O247">
        <v>1253</v>
      </c>
      <c r="P247">
        <v>838</v>
      </c>
      <c r="Q247">
        <v>949</v>
      </c>
      <c r="R247">
        <v>977</v>
      </c>
      <c r="S247">
        <v>964</v>
      </c>
      <c r="T247">
        <v>1046</v>
      </c>
      <c r="U247">
        <v>1133</v>
      </c>
      <c r="V247">
        <v>793</v>
      </c>
      <c r="W247">
        <v>858</v>
      </c>
      <c r="X247">
        <v>538</v>
      </c>
      <c r="Y247">
        <v>1285</v>
      </c>
      <c r="Z247">
        <v>604</v>
      </c>
      <c r="AA247">
        <v>599</v>
      </c>
      <c r="AB247">
        <v>681</v>
      </c>
      <c r="AC247">
        <v>505</v>
      </c>
      <c r="AD247">
        <v>749</v>
      </c>
      <c r="AE247">
        <v>845</v>
      </c>
      <c r="AF247">
        <v>1160</v>
      </c>
      <c r="AG247">
        <v>806</v>
      </c>
      <c r="AH247">
        <v>949</v>
      </c>
      <c r="AI247">
        <v>929</v>
      </c>
      <c r="AJ247">
        <v>1184</v>
      </c>
      <c r="AK247">
        <v>560</v>
      </c>
      <c r="AL247">
        <v>665</v>
      </c>
      <c r="AM247">
        <v>761</v>
      </c>
      <c r="AN247">
        <v>1017</v>
      </c>
      <c r="AO247">
        <v>1210</v>
      </c>
      <c r="AP247">
        <v>1210</v>
      </c>
      <c r="AQ247">
        <v>729</v>
      </c>
      <c r="AR247">
        <v>1182</v>
      </c>
      <c r="AS247">
        <v>589</v>
      </c>
      <c r="AT247">
        <v>911</v>
      </c>
      <c r="AU247">
        <v>1261</v>
      </c>
      <c r="AV247">
        <v>1067</v>
      </c>
      <c r="AW247">
        <v>1290</v>
      </c>
      <c r="AX247">
        <v>1156</v>
      </c>
      <c r="AY247">
        <v>1256</v>
      </c>
      <c r="AZ247">
        <v>931</v>
      </c>
      <c r="BA247">
        <v>970</v>
      </c>
      <c r="BB247">
        <v>1105</v>
      </c>
      <c r="BC247">
        <v>1028</v>
      </c>
      <c r="BD247">
        <v>669</v>
      </c>
      <c r="BE247">
        <v>544</v>
      </c>
      <c r="BF247">
        <v>1272</v>
      </c>
      <c r="BG247">
        <v>684</v>
      </c>
      <c r="BH247">
        <v>598</v>
      </c>
      <c r="BI247">
        <v>819</v>
      </c>
      <c r="BJ247">
        <v>825</v>
      </c>
      <c r="BK247">
        <v>947</v>
      </c>
      <c r="BL247">
        <v>589</v>
      </c>
      <c r="BM247">
        <v>1004</v>
      </c>
      <c r="BN247">
        <v>649</v>
      </c>
      <c r="BO247">
        <v>1280</v>
      </c>
      <c r="BP247">
        <v>1294</v>
      </c>
      <c r="BQ247">
        <v>946</v>
      </c>
      <c r="BR247">
        <v>1100</v>
      </c>
      <c r="BS247">
        <v>1130</v>
      </c>
      <c r="BT247">
        <v>1129</v>
      </c>
      <c r="BU247">
        <v>1233</v>
      </c>
      <c r="BV247">
        <v>618</v>
      </c>
      <c r="BW247">
        <v>555</v>
      </c>
      <c r="BX247">
        <v>1250</v>
      </c>
      <c r="BY247">
        <v>778</v>
      </c>
      <c r="BZ247">
        <v>1233</v>
      </c>
      <c r="CA247">
        <v>831</v>
      </c>
      <c r="CB247">
        <v>603</v>
      </c>
      <c r="CC247">
        <v>722</v>
      </c>
      <c r="CD247">
        <v>825</v>
      </c>
      <c r="CE247">
        <v>876</v>
      </c>
      <c r="CF247">
        <v>1191</v>
      </c>
      <c r="CG247">
        <v>1231</v>
      </c>
      <c r="CH247">
        <v>575</v>
      </c>
      <c r="CI247">
        <v>728</v>
      </c>
      <c r="CJ247">
        <v>1068</v>
      </c>
      <c r="CK247">
        <v>743</v>
      </c>
      <c r="CL247">
        <v>877</v>
      </c>
      <c r="CM247">
        <v>1133</v>
      </c>
      <c r="CN247">
        <v>891</v>
      </c>
      <c r="CO247">
        <v>721</v>
      </c>
      <c r="CP247">
        <v>1141</v>
      </c>
      <c r="CQ247">
        <v>806</v>
      </c>
      <c r="CR247">
        <v>853</v>
      </c>
      <c r="CS247">
        <v>1125</v>
      </c>
      <c r="CT247">
        <v>1076</v>
      </c>
      <c r="CU247">
        <v>1177</v>
      </c>
      <c r="CV247">
        <v>589</v>
      </c>
      <c r="CW247">
        <v>1163</v>
      </c>
      <c r="CX247">
        <v>1136</v>
      </c>
      <c r="CY247">
        <v>934</v>
      </c>
      <c r="CZ247">
        <v>767</v>
      </c>
      <c r="DA247">
        <v>581</v>
      </c>
      <c r="DB247">
        <v>609</v>
      </c>
      <c r="DC247">
        <v>1205</v>
      </c>
      <c r="DD247">
        <v>1256</v>
      </c>
      <c r="DE247">
        <v>999</v>
      </c>
      <c r="DF247">
        <v>1144</v>
      </c>
      <c r="DG247">
        <v>761</v>
      </c>
      <c r="DH247">
        <v>1144</v>
      </c>
      <c r="DI247">
        <v>888</v>
      </c>
      <c r="DJ247">
        <v>1294</v>
      </c>
      <c r="DK247">
        <v>1199</v>
      </c>
      <c r="DL247">
        <v>1213</v>
      </c>
      <c r="DM247">
        <v>574</v>
      </c>
      <c r="DN247">
        <v>1017</v>
      </c>
      <c r="DO247">
        <v>948</v>
      </c>
      <c r="DP247">
        <v>544</v>
      </c>
      <c r="DQ247">
        <v>1235</v>
      </c>
      <c r="DR247">
        <v>602</v>
      </c>
      <c r="DS247">
        <v>631</v>
      </c>
      <c r="DT247">
        <v>840</v>
      </c>
      <c r="DU247">
        <v>547</v>
      </c>
      <c r="DV247">
        <v>1007</v>
      </c>
      <c r="DW247">
        <v>1115</v>
      </c>
      <c r="DX247">
        <v>1012</v>
      </c>
      <c r="DY247">
        <v>531</v>
      </c>
      <c r="DZ247">
        <v>1133</v>
      </c>
      <c r="EA247">
        <v>557</v>
      </c>
      <c r="EB247">
        <v>841</v>
      </c>
      <c r="EC247">
        <v>845</v>
      </c>
      <c r="ED247">
        <v>1104</v>
      </c>
      <c r="EE247">
        <v>671</v>
      </c>
      <c r="EF247">
        <v>663</v>
      </c>
      <c r="EG247">
        <v>1093</v>
      </c>
      <c r="EH247">
        <v>743</v>
      </c>
      <c r="EI247">
        <v>569</v>
      </c>
      <c r="EJ247">
        <v>791</v>
      </c>
      <c r="EK247">
        <v>663</v>
      </c>
      <c r="EL247">
        <v>679</v>
      </c>
      <c r="EM247">
        <v>837</v>
      </c>
      <c r="EN247">
        <v>1074</v>
      </c>
      <c r="EO247">
        <v>668</v>
      </c>
      <c r="EP247">
        <v>715</v>
      </c>
      <c r="EQ247">
        <v>1297</v>
      </c>
      <c r="ER247">
        <v>806</v>
      </c>
      <c r="ES247">
        <v>1300</v>
      </c>
      <c r="ET247">
        <v>602</v>
      </c>
      <c r="EU247">
        <v>530</v>
      </c>
      <c r="EV247">
        <v>1222</v>
      </c>
      <c r="EW247">
        <v>841</v>
      </c>
      <c r="EX247">
        <v>1246</v>
      </c>
      <c r="EY247">
        <v>1098</v>
      </c>
      <c r="EZ247">
        <v>1182</v>
      </c>
      <c r="FA247">
        <v>1226</v>
      </c>
      <c r="FB247">
        <v>755</v>
      </c>
      <c r="FC247">
        <v>1014</v>
      </c>
      <c r="FD247">
        <v>977</v>
      </c>
      <c r="FE247">
        <v>629</v>
      </c>
      <c r="FF247">
        <v>814</v>
      </c>
      <c r="FG247">
        <v>1070</v>
      </c>
      <c r="FH247">
        <v>968</v>
      </c>
      <c r="FI247">
        <v>583</v>
      </c>
      <c r="FJ247">
        <v>994</v>
      </c>
      <c r="FK247">
        <v>659</v>
      </c>
      <c r="FL247">
        <v>1042</v>
      </c>
      <c r="FM247">
        <v>814</v>
      </c>
      <c r="FN247">
        <v>761</v>
      </c>
      <c r="FO247">
        <v>1087</v>
      </c>
      <c r="FP247">
        <v>1018</v>
      </c>
      <c r="FQ247">
        <v>1201</v>
      </c>
      <c r="FR247">
        <v>566</v>
      </c>
      <c r="FS247">
        <v>753</v>
      </c>
      <c r="FT247">
        <v>1082</v>
      </c>
      <c r="FU247">
        <v>1232</v>
      </c>
      <c r="FV247">
        <v>571</v>
      </c>
      <c r="FW247">
        <v>847</v>
      </c>
      <c r="FX247">
        <v>898</v>
      </c>
      <c r="FY247">
        <v>1296</v>
      </c>
      <c r="FZ247">
        <v>1254</v>
      </c>
      <c r="GA247">
        <v>508</v>
      </c>
      <c r="GB247">
        <v>581</v>
      </c>
      <c r="GC247">
        <v>974</v>
      </c>
      <c r="GD247">
        <v>906</v>
      </c>
      <c r="GE247">
        <v>544</v>
      </c>
    </row>
    <row r="248" spans="1:187" x14ac:dyDescent="0.3">
      <c r="A248">
        <v>8.1999200000000005</v>
      </c>
      <c r="B248">
        <v>1219</v>
      </c>
      <c r="C248">
        <v>916</v>
      </c>
      <c r="D248">
        <v>607</v>
      </c>
      <c r="E248">
        <v>627</v>
      </c>
      <c r="F248">
        <v>667</v>
      </c>
      <c r="G248">
        <v>1150</v>
      </c>
      <c r="H248">
        <v>514</v>
      </c>
      <c r="I248">
        <v>1058</v>
      </c>
      <c r="J248">
        <v>1015</v>
      </c>
      <c r="K248">
        <v>1147</v>
      </c>
      <c r="L248">
        <v>1029</v>
      </c>
      <c r="M248">
        <v>1075</v>
      </c>
      <c r="N248">
        <v>888</v>
      </c>
      <c r="O248">
        <v>1089</v>
      </c>
      <c r="P248">
        <v>1248</v>
      </c>
      <c r="Q248">
        <v>1073</v>
      </c>
      <c r="R248">
        <v>1066</v>
      </c>
      <c r="S248">
        <v>787</v>
      </c>
      <c r="T248">
        <v>1063</v>
      </c>
      <c r="U248">
        <v>970</v>
      </c>
      <c r="V248">
        <v>1010</v>
      </c>
      <c r="W248">
        <v>1290</v>
      </c>
      <c r="X248">
        <v>963</v>
      </c>
      <c r="Y248">
        <v>618</v>
      </c>
      <c r="Z248">
        <v>785</v>
      </c>
      <c r="AA248">
        <v>882</v>
      </c>
      <c r="AB248">
        <v>804</v>
      </c>
      <c r="AC248">
        <v>867</v>
      </c>
      <c r="AD248">
        <v>1082</v>
      </c>
      <c r="AE248">
        <v>827</v>
      </c>
      <c r="AF248">
        <v>1299</v>
      </c>
      <c r="AG248">
        <v>559</v>
      </c>
      <c r="AH248">
        <v>975</v>
      </c>
      <c r="AI248">
        <v>948</v>
      </c>
      <c r="AJ248">
        <v>1271</v>
      </c>
      <c r="AK248">
        <v>751</v>
      </c>
      <c r="AL248">
        <v>1118</v>
      </c>
      <c r="AM248">
        <v>1154</v>
      </c>
      <c r="AN248">
        <v>1048</v>
      </c>
      <c r="AO248">
        <v>637</v>
      </c>
      <c r="AP248">
        <v>905</v>
      </c>
      <c r="AQ248">
        <v>776</v>
      </c>
      <c r="AR248">
        <v>575</v>
      </c>
      <c r="AS248">
        <v>830</v>
      </c>
      <c r="AT248">
        <v>564</v>
      </c>
      <c r="AU248">
        <v>829</v>
      </c>
      <c r="AV248">
        <v>953</v>
      </c>
      <c r="AW248">
        <v>978</v>
      </c>
      <c r="AX248">
        <v>1099</v>
      </c>
      <c r="AY248">
        <v>697</v>
      </c>
      <c r="AZ248">
        <v>543</v>
      </c>
      <c r="BA248">
        <v>1097</v>
      </c>
      <c r="BB248">
        <v>933</v>
      </c>
      <c r="BC248">
        <v>893</v>
      </c>
      <c r="BD248">
        <v>1058</v>
      </c>
      <c r="BE248">
        <v>1089</v>
      </c>
      <c r="BF248">
        <v>1148</v>
      </c>
      <c r="BG248">
        <v>1264</v>
      </c>
      <c r="BH248">
        <v>1269</v>
      </c>
      <c r="BI248">
        <v>704</v>
      </c>
      <c r="BJ248">
        <v>851</v>
      </c>
      <c r="BK248">
        <v>938</v>
      </c>
      <c r="BL248">
        <v>972</v>
      </c>
      <c r="BM248">
        <v>695</v>
      </c>
      <c r="BN248">
        <v>1272</v>
      </c>
      <c r="BO248">
        <v>822</v>
      </c>
      <c r="BP248">
        <v>669</v>
      </c>
      <c r="BQ248">
        <v>776</v>
      </c>
      <c r="BR248">
        <v>1134</v>
      </c>
      <c r="BS248">
        <v>609</v>
      </c>
      <c r="BT248">
        <v>514</v>
      </c>
      <c r="BU248">
        <v>1028</v>
      </c>
      <c r="BV248">
        <v>637</v>
      </c>
      <c r="BW248">
        <v>632</v>
      </c>
      <c r="BX248">
        <v>832</v>
      </c>
      <c r="BY248">
        <v>1176</v>
      </c>
      <c r="BZ248">
        <v>704</v>
      </c>
      <c r="CA248">
        <v>788</v>
      </c>
      <c r="CB248">
        <v>725</v>
      </c>
      <c r="CC248">
        <v>1069</v>
      </c>
      <c r="CD248">
        <v>1028</v>
      </c>
      <c r="CE248">
        <v>1205</v>
      </c>
      <c r="CF248">
        <v>1237</v>
      </c>
      <c r="CG248">
        <v>1241</v>
      </c>
      <c r="CH248">
        <v>846</v>
      </c>
      <c r="CI248">
        <v>1169</v>
      </c>
      <c r="CJ248">
        <v>1300</v>
      </c>
      <c r="CK248">
        <v>1252</v>
      </c>
      <c r="CL248">
        <v>812</v>
      </c>
      <c r="CM248">
        <v>1045</v>
      </c>
      <c r="CN248">
        <v>1258</v>
      </c>
      <c r="CO248">
        <v>1077</v>
      </c>
      <c r="CP248">
        <v>608</v>
      </c>
      <c r="CQ248">
        <v>1044</v>
      </c>
      <c r="CR248">
        <v>1060</v>
      </c>
      <c r="CS248">
        <v>965</v>
      </c>
      <c r="CT248">
        <v>977</v>
      </c>
      <c r="CU248">
        <v>912</v>
      </c>
      <c r="CV248">
        <v>822</v>
      </c>
      <c r="CW248">
        <v>1175</v>
      </c>
      <c r="CX248">
        <v>812</v>
      </c>
      <c r="CY248">
        <v>685</v>
      </c>
      <c r="CZ248">
        <v>1007</v>
      </c>
      <c r="DA248">
        <v>630</v>
      </c>
      <c r="DB248">
        <v>902</v>
      </c>
      <c r="DC248">
        <v>909</v>
      </c>
      <c r="DD248">
        <v>1050</v>
      </c>
      <c r="DE248">
        <v>890</v>
      </c>
      <c r="DF248">
        <v>1289</v>
      </c>
      <c r="DG248">
        <v>1159</v>
      </c>
      <c r="DH248">
        <v>1260</v>
      </c>
      <c r="DI248">
        <v>1273</v>
      </c>
      <c r="DJ248">
        <v>952</v>
      </c>
      <c r="DK248">
        <v>1093</v>
      </c>
      <c r="DL248">
        <v>709</v>
      </c>
      <c r="DM248">
        <v>1253</v>
      </c>
      <c r="DN248">
        <v>640</v>
      </c>
      <c r="DO248">
        <v>994</v>
      </c>
      <c r="DP248">
        <v>689</v>
      </c>
      <c r="DQ248">
        <v>591</v>
      </c>
      <c r="DR248">
        <v>552</v>
      </c>
      <c r="DS248">
        <v>706</v>
      </c>
      <c r="DT248">
        <v>1228</v>
      </c>
      <c r="DU248">
        <v>1287</v>
      </c>
      <c r="DV248">
        <v>905</v>
      </c>
      <c r="DW248">
        <v>599</v>
      </c>
      <c r="DX248">
        <v>984</v>
      </c>
      <c r="DY248">
        <v>1081</v>
      </c>
      <c r="DZ248">
        <v>835</v>
      </c>
      <c r="EA248">
        <v>722</v>
      </c>
      <c r="EB248">
        <v>615</v>
      </c>
      <c r="EC248">
        <v>828</v>
      </c>
      <c r="ED248">
        <v>771</v>
      </c>
      <c r="EE248">
        <v>1182</v>
      </c>
      <c r="EF248">
        <v>1062</v>
      </c>
      <c r="EG248">
        <v>717</v>
      </c>
      <c r="EH248">
        <v>513</v>
      </c>
      <c r="EI248">
        <v>931</v>
      </c>
      <c r="EJ248">
        <v>876</v>
      </c>
      <c r="EK248">
        <v>621</v>
      </c>
      <c r="EL248">
        <v>709</v>
      </c>
      <c r="EM248">
        <v>1150</v>
      </c>
      <c r="EN248">
        <v>1083</v>
      </c>
      <c r="EO248">
        <v>1027</v>
      </c>
      <c r="EP248">
        <v>802</v>
      </c>
      <c r="EQ248">
        <v>737</v>
      </c>
      <c r="ER248">
        <v>652</v>
      </c>
      <c r="ES248">
        <v>1282</v>
      </c>
      <c r="ET248">
        <v>867</v>
      </c>
      <c r="EU248">
        <v>1177</v>
      </c>
      <c r="EV248">
        <v>1027</v>
      </c>
      <c r="EW248">
        <v>762</v>
      </c>
      <c r="EX248">
        <v>612</v>
      </c>
      <c r="EY248">
        <v>1277</v>
      </c>
      <c r="EZ248">
        <v>677</v>
      </c>
      <c r="FA248">
        <v>685</v>
      </c>
      <c r="FB248">
        <v>511</v>
      </c>
      <c r="FC248">
        <v>976</v>
      </c>
      <c r="FD248">
        <v>1156</v>
      </c>
      <c r="FE248">
        <v>614</v>
      </c>
      <c r="FF248">
        <v>766</v>
      </c>
      <c r="FG248">
        <v>603</v>
      </c>
      <c r="FH248">
        <v>663</v>
      </c>
      <c r="FI248">
        <v>1104</v>
      </c>
      <c r="FJ248">
        <v>1223</v>
      </c>
      <c r="FK248">
        <v>673</v>
      </c>
      <c r="FL248">
        <v>706</v>
      </c>
      <c r="FM248">
        <v>762</v>
      </c>
      <c r="FN248">
        <v>1031</v>
      </c>
      <c r="FO248">
        <v>702</v>
      </c>
      <c r="FP248">
        <v>886</v>
      </c>
      <c r="FQ248">
        <v>1046</v>
      </c>
      <c r="FR248">
        <v>516</v>
      </c>
      <c r="FS248">
        <v>1104</v>
      </c>
      <c r="FT248">
        <v>1107</v>
      </c>
      <c r="FU248">
        <v>1076</v>
      </c>
      <c r="FV248">
        <v>544</v>
      </c>
      <c r="FW248">
        <v>817</v>
      </c>
      <c r="FX248">
        <v>725</v>
      </c>
      <c r="FY248">
        <v>647</v>
      </c>
      <c r="FZ248">
        <v>683</v>
      </c>
      <c r="GA248">
        <v>805</v>
      </c>
      <c r="GB248">
        <v>1223</v>
      </c>
      <c r="GC248">
        <v>843</v>
      </c>
      <c r="GD248">
        <v>1093</v>
      </c>
      <c r="GE248">
        <v>733</v>
      </c>
    </row>
    <row r="249" spans="1:187" x14ac:dyDescent="0.3">
      <c r="A249">
        <v>8.23325</v>
      </c>
      <c r="B249">
        <v>1065</v>
      </c>
      <c r="C249">
        <v>1067</v>
      </c>
      <c r="D249">
        <v>682</v>
      </c>
      <c r="E249">
        <v>1098</v>
      </c>
      <c r="F249">
        <v>700</v>
      </c>
      <c r="G249">
        <v>606</v>
      </c>
      <c r="H249">
        <v>803</v>
      </c>
      <c r="I249">
        <v>776</v>
      </c>
      <c r="J249">
        <v>1153</v>
      </c>
      <c r="K249">
        <v>848</v>
      </c>
      <c r="L249">
        <v>665</v>
      </c>
      <c r="M249">
        <v>1283</v>
      </c>
      <c r="N249">
        <v>623</v>
      </c>
      <c r="O249">
        <v>534</v>
      </c>
      <c r="P249">
        <v>930</v>
      </c>
      <c r="Q249">
        <v>1178</v>
      </c>
      <c r="R249">
        <v>562</v>
      </c>
      <c r="S249">
        <v>528</v>
      </c>
      <c r="T249">
        <v>510</v>
      </c>
      <c r="U249">
        <v>1241</v>
      </c>
      <c r="V249">
        <v>1062</v>
      </c>
      <c r="W249">
        <v>638</v>
      </c>
      <c r="X249">
        <v>801</v>
      </c>
      <c r="Y249">
        <v>858</v>
      </c>
      <c r="Z249">
        <v>999</v>
      </c>
      <c r="AA249">
        <v>984</v>
      </c>
      <c r="AB249">
        <v>584</v>
      </c>
      <c r="AC249">
        <v>1256</v>
      </c>
      <c r="AD249">
        <v>948</v>
      </c>
      <c r="AE249">
        <v>838</v>
      </c>
      <c r="AF249">
        <v>873</v>
      </c>
      <c r="AG249">
        <v>1206</v>
      </c>
      <c r="AH249">
        <v>533</v>
      </c>
      <c r="AI249">
        <v>1241</v>
      </c>
      <c r="AJ249">
        <v>521</v>
      </c>
      <c r="AK249">
        <v>796</v>
      </c>
      <c r="AL249">
        <v>1003</v>
      </c>
      <c r="AM249">
        <v>726</v>
      </c>
      <c r="AN249">
        <v>568</v>
      </c>
      <c r="AO249">
        <v>701</v>
      </c>
      <c r="AP249">
        <v>543</v>
      </c>
      <c r="AQ249">
        <v>1158</v>
      </c>
      <c r="AR249">
        <v>635</v>
      </c>
      <c r="AS249">
        <v>505</v>
      </c>
      <c r="AT249">
        <v>1116</v>
      </c>
      <c r="AU249">
        <v>704</v>
      </c>
      <c r="AV249">
        <v>1094</v>
      </c>
      <c r="AW249">
        <v>1091</v>
      </c>
      <c r="AX249">
        <v>619</v>
      </c>
      <c r="AY249">
        <v>908</v>
      </c>
      <c r="AZ249">
        <v>546</v>
      </c>
      <c r="BA249">
        <v>574</v>
      </c>
      <c r="BB249">
        <v>969</v>
      </c>
      <c r="BC249">
        <v>1054</v>
      </c>
      <c r="BD249">
        <v>1013</v>
      </c>
      <c r="BE249">
        <v>821</v>
      </c>
      <c r="BF249">
        <v>907</v>
      </c>
      <c r="BG249">
        <v>938</v>
      </c>
      <c r="BH249">
        <v>946</v>
      </c>
      <c r="BI249">
        <v>626</v>
      </c>
      <c r="BJ249">
        <v>913</v>
      </c>
      <c r="BK249">
        <v>1269</v>
      </c>
      <c r="BL249">
        <v>653</v>
      </c>
      <c r="BM249">
        <v>725</v>
      </c>
      <c r="BN249">
        <v>913</v>
      </c>
      <c r="BO249">
        <v>932</v>
      </c>
      <c r="BP249">
        <v>915</v>
      </c>
      <c r="BQ249">
        <v>511</v>
      </c>
      <c r="BR249">
        <v>942</v>
      </c>
      <c r="BS249">
        <v>611</v>
      </c>
      <c r="BT249">
        <v>1083</v>
      </c>
      <c r="BU249">
        <v>1120</v>
      </c>
      <c r="BV249">
        <v>1296</v>
      </c>
      <c r="BW249">
        <v>1105</v>
      </c>
      <c r="BX249">
        <v>577</v>
      </c>
      <c r="BY249">
        <v>945</v>
      </c>
      <c r="BZ249">
        <v>1206</v>
      </c>
      <c r="CA249">
        <v>885</v>
      </c>
      <c r="CB249">
        <v>510</v>
      </c>
      <c r="CC249">
        <v>1104</v>
      </c>
      <c r="CD249">
        <v>639</v>
      </c>
      <c r="CE249">
        <v>1208</v>
      </c>
      <c r="CF249">
        <v>744</v>
      </c>
      <c r="CG249">
        <v>1055</v>
      </c>
      <c r="CH249">
        <v>933</v>
      </c>
      <c r="CI249">
        <v>663</v>
      </c>
      <c r="CJ249">
        <v>1029</v>
      </c>
      <c r="CK249">
        <v>659</v>
      </c>
      <c r="CL249">
        <v>1075</v>
      </c>
      <c r="CM249">
        <v>838</v>
      </c>
      <c r="CN249">
        <v>1148</v>
      </c>
      <c r="CO249">
        <v>985</v>
      </c>
      <c r="CP249">
        <v>960</v>
      </c>
      <c r="CQ249">
        <v>1195</v>
      </c>
      <c r="CR249">
        <v>757</v>
      </c>
      <c r="CS249">
        <v>1112</v>
      </c>
      <c r="CT249">
        <v>967</v>
      </c>
      <c r="CU249">
        <v>888</v>
      </c>
      <c r="CV249">
        <v>1144</v>
      </c>
      <c r="CW249">
        <v>624</v>
      </c>
      <c r="CX249">
        <v>820</v>
      </c>
      <c r="CY249">
        <v>992</v>
      </c>
      <c r="CZ249">
        <v>1140</v>
      </c>
      <c r="DA249">
        <v>696</v>
      </c>
      <c r="DB249">
        <v>1088</v>
      </c>
      <c r="DC249">
        <v>1239</v>
      </c>
      <c r="DD249">
        <v>1137</v>
      </c>
      <c r="DE249">
        <v>1243</v>
      </c>
      <c r="DF249">
        <v>953</v>
      </c>
      <c r="DG249">
        <v>1172</v>
      </c>
      <c r="DH249">
        <v>1023</v>
      </c>
      <c r="DI249">
        <v>952</v>
      </c>
      <c r="DJ249">
        <v>951</v>
      </c>
      <c r="DK249">
        <v>973</v>
      </c>
      <c r="DL249">
        <v>1046</v>
      </c>
      <c r="DM249">
        <v>1000</v>
      </c>
      <c r="DN249">
        <v>1167</v>
      </c>
      <c r="DO249">
        <v>747</v>
      </c>
      <c r="DP249">
        <v>1256</v>
      </c>
      <c r="DQ249">
        <v>1268</v>
      </c>
      <c r="DR249">
        <v>740</v>
      </c>
      <c r="DS249">
        <v>609</v>
      </c>
      <c r="DT249">
        <v>516</v>
      </c>
      <c r="DU249">
        <v>826</v>
      </c>
      <c r="DV249">
        <v>966</v>
      </c>
      <c r="DW249">
        <v>850</v>
      </c>
      <c r="DX249">
        <v>1279</v>
      </c>
      <c r="DY249">
        <v>539</v>
      </c>
      <c r="DZ249">
        <v>679</v>
      </c>
      <c r="EA249">
        <v>1024</v>
      </c>
      <c r="EB249">
        <v>627</v>
      </c>
      <c r="EC249">
        <v>1224</v>
      </c>
      <c r="ED249">
        <v>873</v>
      </c>
      <c r="EE249">
        <v>512</v>
      </c>
      <c r="EF249">
        <v>1217</v>
      </c>
      <c r="EG249">
        <v>586</v>
      </c>
      <c r="EH249">
        <v>800</v>
      </c>
      <c r="EI249">
        <v>911</v>
      </c>
      <c r="EJ249">
        <v>517</v>
      </c>
      <c r="EK249">
        <v>1188</v>
      </c>
      <c r="EL249">
        <v>956</v>
      </c>
      <c r="EM249">
        <v>526</v>
      </c>
      <c r="EN249">
        <v>868</v>
      </c>
      <c r="EO249">
        <v>689</v>
      </c>
      <c r="EP249">
        <v>921</v>
      </c>
      <c r="EQ249">
        <v>737</v>
      </c>
      <c r="ER249">
        <v>914</v>
      </c>
      <c r="ES249">
        <v>632</v>
      </c>
      <c r="ET249">
        <v>873</v>
      </c>
      <c r="EU249">
        <v>1254</v>
      </c>
      <c r="EV249">
        <v>942</v>
      </c>
      <c r="EW249">
        <v>999</v>
      </c>
      <c r="EX249">
        <v>841</v>
      </c>
      <c r="EY249">
        <v>1267</v>
      </c>
      <c r="EZ249">
        <v>1098</v>
      </c>
      <c r="FA249">
        <v>916</v>
      </c>
      <c r="FB249">
        <v>1281</v>
      </c>
      <c r="FC249">
        <v>713</v>
      </c>
      <c r="FD249">
        <v>1142</v>
      </c>
      <c r="FE249">
        <v>1101</v>
      </c>
      <c r="FF249">
        <v>1199</v>
      </c>
      <c r="FG249">
        <v>720</v>
      </c>
      <c r="FH249">
        <v>987</v>
      </c>
      <c r="FI249">
        <v>513</v>
      </c>
      <c r="FJ249">
        <v>600</v>
      </c>
      <c r="FK249">
        <v>1022</v>
      </c>
      <c r="FL249">
        <v>1238</v>
      </c>
      <c r="FM249">
        <v>1146</v>
      </c>
      <c r="FN249">
        <v>703</v>
      </c>
      <c r="FO249">
        <v>1144</v>
      </c>
      <c r="FP249">
        <v>1013</v>
      </c>
      <c r="FQ249">
        <v>658</v>
      </c>
      <c r="FR249">
        <v>507</v>
      </c>
      <c r="FS249">
        <v>1152</v>
      </c>
      <c r="FT249">
        <v>629</v>
      </c>
      <c r="FU249">
        <v>957</v>
      </c>
      <c r="FV249">
        <v>1256</v>
      </c>
      <c r="FW249">
        <v>958</v>
      </c>
      <c r="FX249">
        <v>732</v>
      </c>
      <c r="FY249">
        <v>1182</v>
      </c>
      <c r="FZ249">
        <v>891</v>
      </c>
      <c r="GA249">
        <v>942</v>
      </c>
      <c r="GB249">
        <v>1073</v>
      </c>
      <c r="GC249">
        <v>1189</v>
      </c>
      <c r="GD249">
        <v>828</v>
      </c>
      <c r="GE249">
        <v>1012</v>
      </c>
    </row>
    <row r="250" spans="1:187" x14ac:dyDescent="0.3">
      <c r="A250">
        <v>8.2665799999999994</v>
      </c>
      <c r="B250">
        <v>919</v>
      </c>
      <c r="C250">
        <v>742</v>
      </c>
      <c r="D250">
        <v>522</v>
      </c>
      <c r="E250">
        <v>867</v>
      </c>
      <c r="F250">
        <v>1234</v>
      </c>
      <c r="G250">
        <v>503</v>
      </c>
      <c r="H250">
        <v>1055</v>
      </c>
      <c r="I250">
        <v>744</v>
      </c>
      <c r="J250">
        <v>552</v>
      </c>
      <c r="K250">
        <v>551</v>
      </c>
      <c r="L250">
        <v>894</v>
      </c>
      <c r="M250">
        <v>1113</v>
      </c>
      <c r="N250">
        <v>575</v>
      </c>
      <c r="O250">
        <v>1157</v>
      </c>
      <c r="P250">
        <v>956</v>
      </c>
      <c r="Q250">
        <v>949</v>
      </c>
      <c r="R250">
        <v>543</v>
      </c>
      <c r="S250">
        <v>1193</v>
      </c>
      <c r="T250">
        <v>1166</v>
      </c>
      <c r="U250">
        <v>999</v>
      </c>
      <c r="V250">
        <v>1212</v>
      </c>
      <c r="W250">
        <v>721</v>
      </c>
      <c r="X250">
        <v>1245</v>
      </c>
      <c r="Y250">
        <v>697</v>
      </c>
      <c r="Z250">
        <v>613</v>
      </c>
      <c r="AA250">
        <v>515</v>
      </c>
      <c r="AB250">
        <v>919</v>
      </c>
      <c r="AC250">
        <v>932</v>
      </c>
      <c r="AD250">
        <v>781</v>
      </c>
      <c r="AE250">
        <v>1134</v>
      </c>
      <c r="AF250">
        <v>545</v>
      </c>
      <c r="AG250">
        <v>917</v>
      </c>
      <c r="AH250">
        <v>1274</v>
      </c>
      <c r="AI250">
        <v>1010</v>
      </c>
      <c r="AJ250">
        <v>944</v>
      </c>
      <c r="AK250">
        <v>800</v>
      </c>
      <c r="AL250">
        <v>973</v>
      </c>
      <c r="AM250">
        <v>1170</v>
      </c>
      <c r="AN250">
        <v>1200</v>
      </c>
      <c r="AO250">
        <v>1001</v>
      </c>
      <c r="AP250">
        <v>694</v>
      </c>
      <c r="AQ250">
        <v>826</v>
      </c>
      <c r="AR250">
        <v>923</v>
      </c>
      <c r="AS250">
        <v>947</v>
      </c>
      <c r="AT250">
        <v>581</v>
      </c>
      <c r="AU250">
        <v>865</v>
      </c>
      <c r="AV250">
        <v>511</v>
      </c>
      <c r="AW250">
        <v>724</v>
      </c>
      <c r="AX250">
        <v>723</v>
      </c>
      <c r="AY250">
        <v>785</v>
      </c>
      <c r="AZ250">
        <v>1221</v>
      </c>
      <c r="BA250">
        <v>786</v>
      </c>
      <c r="BB250">
        <v>645</v>
      </c>
      <c r="BC250">
        <v>1018</v>
      </c>
      <c r="BD250">
        <v>1246</v>
      </c>
      <c r="BE250">
        <v>1063</v>
      </c>
      <c r="BF250">
        <v>738</v>
      </c>
      <c r="BG250">
        <v>1234</v>
      </c>
      <c r="BH250">
        <v>1186</v>
      </c>
      <c r="BI250">
        <v>1143</v>
      </c>
      <c r="BJ250">
        <v>524</v>
      </c>
      <c r="BK250">
        <v>749</v>
      </c>
      <c r="BL250">
        <v>563</v>
      </c>
      <c r="BM250">
        <v>721</v>
      </c>
      <c r="BN250">
        <v>1117</v>
      </c>
      <c r="BO250">
        <v>501</v>
      </c>
      <c r="BP250">
        <v>1204</v>
      </c>
      <c r="BQ250">
        <v>1280</v>
      </c>
      <c r="BR250">
        <v>760</v>
      </c>
      <c r="BS250">
        <v>1183</v>
      </c>
      <c r="BT250">
        <v>694</v>
      </c>
      <c r="BU250">
        <v>1180</v>
      </c>
      <c r="BV250">
        <v>777</v>
      </c>
      <c r="BW250">
        <v>619</v>
      </c>
      <c r="BX250">
        <v>1241</v>
      </c>
      <c r="BY250">
        <v>501</v>
      </c>
      <c r="BZ250">
        <v>931</v>
      </c>
      <c r="CA250">
        <v>1286</v>
      </c>
      <c r="CB250">
        <v>794</v>
      </c>
      <c r="CC250">
        <v>1085</v>
      </c>
      <c r="CD250">
        <v>1183</v>
      </c>
      <c r="CE250">
        <v>681</v>
      </c>
      <c r="CF250">
        <v>1300</v>
      </c>
      <c r="CG250">
        <v>697</v>
      </c>
      <c r="CH250">
        <v>722</v>
      </c>
      <c r="CI250">
        <v>1030</v>
      </c>
      <c r="CJ250">
        <v>1287</v>
      </c>
      <c r="CK250">
        <v>883</v>
      </c>
      <c r="CL250">
        <v>922</v>
      </c>
      <c r="CM250">
        <v>565</v>
      </c>
      <c r="CN250">
        <v>959</v>
      </c>
      <c r="CO250">
        <v>793</v>
      </c>
      <c r="CP250">
        <v>987</v>
      </c>
      <c r="CQ250">
        <v>724</v>
      </c>
      <c r="CR250">
        <v>1209</v>
      </c>
      <c r="CS250">
        <v>753</v>
      </c>
      <c r="CT250">
        <v>675</v>
      </c>
      <c r="CU250">
        <v>1161</v>
      </c>
      <c r="CV250">
        <v>535</v>
      </c>
      <c r="CW250">
        <v>1180</v>
      </c>
      <c r="CX250">
        <v>899</v>
      </c>
      <c r="CY250">
        <v>829</v>
      </c>
      <c r="CZ250">
        <v>962</v>
      </c>
      <c r="DA250">
        <v>632</v>
      </c>
      <c r="DB250">
        <v>1111</v>
      </c>
      <c r="DC250">
        <v>612</v>
      </c>
      <c r="DD250">
        <v>616</v>
      </c>
      <c r="DE250">
        <v>997</v>
      </c>
      <c r="DF250">
        <v>864</v>
      </c>
      <c r="DG250">
        <v>1021</v>
      </c>
      <c r="DH250">
        <v>927</v>
      </c>
      <c r="DI250">
        <v>1164</v>
      </c>
      <c r="DJ250">
        <v>1276</v>
      </c>
      <c r="DK250">
        <v>1010</v>
      </c>
      <c r="DL250">
        <v>1263</v>
      </c>
      <c r="DM250">
        <v>836</v>
      </c>
      <c r="DN250">
        <v>714</v>
      </c>
      <c r="DO250">
        <v>1220</v>
      </c>
      <c r="DP250">
        <v>596</v>
      </c>
      <c r="DQ250">
        <v>863</v>
      </c>
      <c r="DR250">
        <v>1230</v>
      </c>
      <c r="DS250">
        <v>1103</v>
      </c>
      <c r="DT250">
        <v>961</v>
      </c>
      <c r="DU250">
        <v>1113</v>
      </c>
      <c r="DV250">
        <v>981</v>
      </c>
      <c r="DW250">
        <v>863</v>
      </c>
      <c r="DX250">
        <v>886</v>
      </c>
      <c r="DY250">
        <v>1203</v>
      </c>
      <c r="DZ250">
        <v>824</v>
      </c>
      <c r="EA250">
        <v>848</v>
      </c>
      <c r="EB250">
        <v>1062</v>
      </c>
      <c r="EC250">
        <v>814</v>
      </c>
      <c r="ED250">
        <v>969</v>
      </c>
      <c r="EE250">
        <v>798</v>
      </c>
      <c r="EF250">
        <v>694</v>
      </c>
      <c r="EG250">
        <v>728</v>
      </c>
      <c r="EH250">
        <v>1167</v>
      </c>
      <c r="EI250">
        <v>533</v>
      </c>
      <c r="EJ250">
        <v>540</v>
      </c>
      <c r="EK250">
        <v>852</v>
      </c>
      <c r="EL250">
        <v>758</v>
      </c>
      <c r="EM250">
        <v>1078</v>
      </c>
      <c r="EN250">
        <v>621</v>
      </c>
      <c r="EO250">
        <v>757</v>
      </c>
      <c r="EP250">
        <v>846</v>
      </c>
      <c r="EQ250">
        <v>827</v>
      </c>
      <c r="ER250">
        <v>1026</v>
      </c>
      <c r="ES250">
        <v>613</v>
      </c>
      <c r="ET250">
        <v>781</v>
      </c>
      <c r="EU250">
        <v>740</v>
      </c>
      <c r="EV250">
        <v>653</v>
      </c>
      <c r="EW250">
        <v>568</v>
      </c>
      <c r="EX250">
        <v>775</v>
      </c>
      <c r="EY250">
        <v>1112</v>
      </c>
      <c r="EZ250">
        <v>878</v>
      </c>
      <c r="FA250">
        <v>1292</v>
      </c>
      <c r="FB250">
        <v>1157</v>
      </c>
      <c r="FC250">
        <v>698</v>
      </c>
      <c r="FD250">
        <v>1006</v>
      </c>
      <c r="FE250">
        <v>954</v>
      </c>
      <c r="FF250">
        <v>617</v>
      </c>
      <c r="FG250">
        <v>1047</v>
      </c>
      <c r="FH250">
        <v>1049</v>
      </c>
      <c r="FI250">
        <v>731</v>
      </c>
      <c r="FJ250">
        <v>1119</v>
      </c>
      <c r="FK250">
        <v>1125</v>
      </c>
      <c r="FL250">
        <v>1175</v>
      </c>
      <c r="FM250">
        <v>1135</v>
      </c>
      <c r="FN250">
        <v>565</v>
      </c>
      <c r="FO250">
        <v>698</v>
      </c>
      <c r="FP250">
        <v>818</v>
      </c>
      <c r="FQ250">
        <v>566</v>
      </c>
      <c r="FR250">
        <v>774</v>
      </c>
      <c r="FS250">
        <v>527</v>
      </c>
      <c r="FT250">
        <v>505</v>
      </c>
      <c r="FU250">
        <v>856</v>
      </c>
      <c r="FV250">
        <v>1182</v>
      </c>
      <c r="FW250">
        <v>814</v>
      </c>
      <c r="FX250">
        <v>802</v>
      </c>
      <c r="FY250">
        <v>717</v>
      </c>
      <c r="FZ250">
        <v>799</v>
      </c>
      <c r="GA250">
        <v>947</v>
      </c>
      <c r="GB250">
        <v>634</v>
      </c>
      <c r="GC250">
        <v>1097</v>
      </c>
      <c r="GD250">
        <v>1276</v>
      </c>
      <c r="GE250">
        <v>596</v>
      </c>
    </row>
    <row r="251" spans="1:187" x14ac:dyDescent="0.3">
      <c r="A251">
        <v>8.2999200000000002</v>
      </c>
      <c r="B251">
        <v>1243</v>
      </c>
      <c r="C251">
        <v>579</v>
      </c>
      <c r="D251">
        <v>818</v>
      </c>
      <c r="E251">
        <v>1001</v>
      </c>
      <c r="F251">
        <v>835</v>
      </c>
      <c r="G251">
        <v>905</v>
      </c>
      <c r="H251">
        <v>1291</v>
      </c>
      <c r="I251">
        <v>968</v>
      </c>
      <c r="J251">
        <v>1275</v>
      </c>
      <c r="K251">
        <v>740</v>
      </c>
      <c r="L251">
        <v>846</v>
      </c>
      <c r="M251">
        <v>1170</v>
      </c>
      <c r="N251">
        <v>709</v>
      </c>
      <c r="O251">
        <v>904</v>
      </c>
      <c r="P251">
        <v>702</v>
      </c>
      <c r="Q251">
        <v>662</v>
      </c>
      <c r="R251">
        <v>670</v>
      </c>
      <c r="S251">
        <v>766</v>
      </c>
      <c r="T251">
        <v>1152</v>
      </c>
      <c r="U251">
        <v>1220</v>
      </c>
      <c r="V251">
        <v>987</v>
      </c>
      <c r="W251">
        <v>1110</v>
      </c>
      <c r="X251">
        <v>764</v>
      </c>
      <c r="Y251">
        <v>711</v>
      </c>
      <c r="Z251">
        <v>1297</v>
      </c>
      <c r="AA251">
        <v>976</v>
      </c>
      <c r="AB251">
        <v>515</v>
      </c>
      <c r="AC251">
        <v>542</v>
      </c>
      <c r="AD251">
        <v>1213</v>
      </c>
      <c r="AE251">
        <v>989</v>
      </c>
      <c r="AF251">
        <v>518</v>
      </c>
      <c r="AG251">
        <v>772</v>
      </c>
      <c r="AH251">
        <v>576</v>
      </c>
      <c r="AI251">
        <v>898</v>
      </c>
      <c r="AJ251">
        <v>1290</v>
      </c>
      <c r="AK251">
        <v>1261</v>
      </c>
      <c r="AL251">
        <v>946</v>
      </c>
      <c r="AM251">
        <v>521</v>
      </c>
      <c r="AN251">
        <v>540</v>
      </c>
      <c r="AO251">
        <v>612</v>
      </c>
      <c r="AP251">
        <v>677</v>
      </c>
      <c r="AQ251">
        <v>768</v>
      </c>
      <c r="AR251">
        <v>1001</v>
      </c>
      <c r="AS251">
        <v>785</v>
      </c>
      <c r="AT251">
        <v>1260</v>
      </c>
      <c r="AU251">
        <v>1084</v>
      </c>
      <c r="AV251">
        <v>863</v>
      </c>
      <c r="AW251">
        <v>740</v>
      </c>
      <c r="AX251">
        <v>849</v>
      </c>
      <c r="AY251">
        <v>997</v>
      </c>
      <c r="AZ251">
        <v>1078</v>
      </c>
      <c r="BA251">
        <v>1212</v>
      </c>
      <c r="BB251">
        <v>1031</v>
      </c>
      <c r="BC251">
        <v>594</v>
      </c>
      <c r="BD251">
        <v>729</v>
      </c>
      <c r="BE251">
        <v>1258</v>
      </c>
      <c r="BF251">
        <v>1298</v>
      </c>
      <c r="BG251">
        <v>899</v>
      </c>
      <c r="BH251">
        <v>597</v>
      </c>
      <c r="BI251">
        <v>1164</v>
      </c>
      <c r="BJ251">
        <v>762</v>
      </c>
      <c r="BK251">
        <v>965</v>
      </c>
      <c r="BL251">
        <v>977</v>
      </c>
      <c r="BM251">
        <v>561</v>
      </c>
      <c r="BN251">
        <v>928</v>
      </c>
      <c r="BO251">
        <v>848</v>
      </c>
      <c r="BP251">
        <v>1197</v>
      </c>
      <c r="BQ251">
        <v>773</v>
      </c>
      <c r="BR251">
        <v>684</v>
      </c>
      <c r="BS251">
        <v>1240</v>
      </c>
      <c r="BT251">
        <v>987</v>
      </c>
      <c r="BU251">
        <v>628</v>
      </c>
      <c r="BV251">
        <v>898</v>
      </c>
      <c r="BW251">
        <v>983</v>
      </c>
      <c r="BX251">
        <v>528</v>
      </c>
      <c r="BY251">
        <v>1230</v>
      </c>
      <c r="BZ251">
        <v>988</v>
      </c>
      <c r="CA251">
        <v>888</v>
      </c>
      <c r="CB251">
        <v>1017</v>
      </c>
      <c r="CC251">
        <v>530</v>
      </c>
      <c r="CD251">
        <v>762</v>
      </c>
      <c r="CE251">
        <v>1099</v>
      </c>
      <c r="CF251">
        <v>1191</v>
      </c>
      <c r="CG251">
        <v>598</v>
      </c>
      <c r="CH251">
        <v>1145</v>
      </c>
      <c r="CI251">
        <v>997</v>
      </c>
      <c r="CJ251">
        <v>1246</v>
      </c>
      <c r="CK251">
        <v>508</v>
      </c>
      <c r="CL251">
        <v>1194</v>
      </c>
      <c r="CM251">
        <v>610</v>
      </c>
      <c r="CN251">
        <v>778</v>
      </c>
      <c r="CO251">
        <v>641</v>
      </c>
      <c r="CP251">
        <v>1278</v>
      </c>
      <c r="CQ251">
        <v>587</v>
      </c>
      <c r="CR251">
        <v>1200</v>
      </c>
      <c r="CS251">
        <v>754</v>
      </c>
      <c r="CT251">
        <v>595</v>
      </c>
      <c r="CU251">
        <v>1217</v>
      </c>
      <c r="CV251">
        <v>692</v>
      </c>
      <c r="CW251">
        <v>1127</v>
      </c>
      <c r="CX251">
        <v>890</v>
      </c>
      <c r="CY251">
        <v>1220</v>
      </c>
      <c r="CZ251">
        <v>574</v>
      </c>
      <c r="DA251">
        <v>968</v>
      </c>
      <c r="DB251">
        <v>582</v>
      </c>
      <c r="DC251">
        <v>1152</v>
      </c>
      <c r="DD251">
        <v>936</v>
      </c>
      <c r="DE251">
        <v>998</v>
      </c>
      <c r="DF251">
        <v>903</v>
      </c>
      <c r="DG251">
        <v>1266</v>
      </c>
      <c r="DH251">
        <v>1188</v>
      </c>
      <c r="DI251">
        <v>1130</v>
      </c>
      <c r="DJ251">
        <v>932</v>
      </c>
      <c r="DK251">
        <v>665</v>
      </c>
      <c r="DL251">
        <v>504</v>
      </c>
      <c r="DM251">
        <v>1036</v>
      </c>
      <c r="DN251">
        <v>580</v>
      </c>
      <c r="DO251">
        <v>1154</v>
      </c>
      <c r="DP251">
        <v>501</v>
      </c>
      <c r="DQ251">
        <v>1297</v>
      </c>
      <c r="DR251">
        <v>1077</v>
      </c>
      <c r="DS251">
        <v>878</v>
      </c>
      <c r="DT251">
        <v>816</v>
      </c>
      <c r="DU251">
        <v>773</v>
      </c>
      <c r="DV251">
        <v>568</v>
      </c>
      <c r="DW251">
        <v>911</v>
      </c>
      <c r="DX251">
        <v>639</v>
      </c>
      <c r="DY251">
        <v>954</v>
      </c>
      <c r="DZ251">
        <v>648</v>
      </c>
      <c r="EA251">
        <v>1075</v>
      </c>
      <c r="EB251">
        <v>502</v>
      </c>
      <c r="EC251">
        <v>1053</v>
      </c>
      <c r="ED251">
        <v>1251</v>
      </c>
      <c r="EE251">
        <v>936</v>
      </c>
      <c r="EF251">
        <v>1294</v>
      </c>
      <c r="EG251">
        <v>564</v>
      </c>
      <c r="EH251">
        <v>952</v>
      </c>
      <c r="EI251">
        <v>668</v>
      </c>
      <c r="EJ251">
        <v>680</v>
      </c>
      <c r="EK251">
        <v>950</v>
      </c>
      <c r="EL251">
        <v>1110</v>
      </c>
      <c r="EM251">
        <v>1010</v>
      </c>
      <c r="EN251">
        <v>1094</v>
      </c>
      <c r="EO251">
        <v>813</v>
      </c>
      <c r="EP251">
        <v>939</v>
      </c>
      <c r="EQ251">
        <v>1030</v>
      </c>
      <c r="ER251">
        <v>1257</v>
      </c>
      <c r="ES251">
        <v>1228</v>
      </c>
      <c r="ET251">
        <v>558</v>
      </c>
      <c r="EU251">
        <v>508</v>
      </c>
      <c r="EV251">
        <v>1196</v>
      </c>
      <c r="EW251">
        <v>522</v>
      </c>
      <c r="EX251">
        <v>1033</v>
      </c>
      <c r="EY251">
        <v>906</v>
      </c>
      <c r="EZ251">
        <v>515</v>
      </c>
      <c r="FA251">
        <v>1197</v>
      </c>
      <c r="FB251">
        <v>518</v>
      </c>
      <c r="FC251">
        <v>947</v>
      </c>
      <c r="FD251">
        <v>538</v>
      </c>
      <c r="FE251">
        <v>923</v>
      </c>
      <c r="FF251">
        <v>1021</v>
      </c>
      <c r="FG251">
        <v>942</v>
      </c>
      <c r="FH251">
        <v>782</v>
      </c>
      <c r="FI251">
        <v>1050</v>
      </c>
      <c r="FJ251">
        <v>1285</v>
      </c>
      <c r="FK251">
        <v>993</v>
      </c>
      <c r="FL251">
        <v>852</v>
      </c>
      <c r="FM251">
        <v>740</v>
      </c>
      <c r="FN251">
        <v>747</v>
      </c>
      <c r="FO251">
        <v>664</v>
      </c>
      <c r="FP251">
        <v>804</v>
      </c>
      <c r="FQ251">
        <v>507</v>
      </c>
      <c r="FR251">
        <v>1017</v>
      </c>
      <c r="FS251">
        <v>986</v>
      </c>
      <c r="FT251">
        <v>775</v>
      </c>
      <c r="FU251">
        <v>855</v>
      </c>
      <c r="FV251">
        <v>969</v>
      </c>
      <c r="FW251">
        <v>675</v>
      </c>
      <c r="FX251">
        <v>785</v>
      </c>
      <c r="FY251">
        <v>878</v>
      </c>
      <c r="FZ251">
        <v>1072</v>
      </c>
      <c r="GA251">
        <v>939</v>
      </c>
      <c r="GB251">
        <v>1212</v>
      </c>
      <c r="GC251">
        <v>593</v>
      </c>
      <c r="GD251">
        <v>1081</v>
      </c>
      <c r="GE251">
        <v>962</v>
      </c>
    </row>
    <row r="252" spans="1:187" x14ac:dyDescent="0.3">
      <c r="A252">
        <v>8.3332499999999996</v>
      </c>
      <c r="B252">
        <v>919</v>
      </c>
      <c r="C252">
        <v>789</v>
      </c>
      <c r="D252">
        <v>1264</v>
      </c>
      <c r="E252">
        <v>1110</v>
      </c>
      <c r="F252">
        <v>815</v>
      </c>
      <c r="G252">
        <v>743</v>
      </c>
      <c r="H252">
        <v>505</v>
      </c>
      <c r="I252">
        <v>913</v>
      </c>
      <c r="J252">
        <v>674</v>
      </c>
      <c r="K252">
        <v>1211</v>
      </c>
      <c r="L252">
        <v>1197</v>
      </c>
      <c r="M252">
        <v>904</v>
      </c>
      <c r="N252">
        <v>1082</v>
      </c>
      <c r="O252">
        <v>1030</v>
      </c>
      <c r="P252">
        <v>1058</v>
      </c>
      <c r="Q252">
        <v>1061</v>
      </c>
      <c r="R252">
        <v>807</v>
      </c>
      <c r="S252">
        <v>1238</v>
      </c>
      <c r="T252">
        <v>1282</v>
      </c>
      <c r="U252">
        <v>797</v>
      </c>
      <c r="V252">
        <v>1185</v>
      </c>
      <c r="W252">
        <v>942</v>
      </c>
      <c r="X252">
        <v>518</v>
      </c>
      <c r="Y252">
        <v>1078</v>
      </c>
      <c r="Z252">
        <v>735</v>
      </c>
      <c r="AA252">
        <v>1138</v>
      </c>
      <c r="AB252">
        <v>876</v>
      </c>
      <c r="AC252">
        <v>546</v>
      </c>
      <c r="AD252">
        <v>1146</v>
      </c>
      <c r="AE252">
        <v>1097</v>
      </c>
      <c r="AF252">
        <v>615</v>
      </c>
      <c r="AG252">
        <v>657</v>
      </c>
      <c r="AH252">
        <v>1150</v>
      </c>
      <c r="AI252">
        <v>1062</v>
      </c>
      <c r="AJ252">
        <v>702</v>
      </c>
      <c r="AK252">
        <v>1078</v>
      </c>
      <c r="AL252">
        <v>861</v>
      </c>
      <c r="AM252">
        <v>820</v>
      </c>
      <c r="AN252">
        <v>623</v>
      </c>
      <c r="AO252">
        <v>517</v>
      </c>
      <c r="AP252">
        <v>1165</v>
      </c>
      <c r="AQ252">
        <v>548</v>
      </c>
      <c r="AR252">
        <v>675</v>
      </c>
      <c r="AS252">
        <v>519</v>
      </c>
      <c r="AT252">
        <v>919</v>
      </c>
      <c r="AU252">
        <v>1194</v>
      </c>
      <c r="AV252">
        <v>540</v>
      </c>
      <c r="AW252">
        <v>643</v>
      </c>
      <c r="AX252">
        <v>1094</v>
      </c>
      <c r="AY252">
        <v>797</v>
      </c>
      <c r="AZ252">
        <v>1219</v>
      </c>
      <c r="BA252">
        <v>1097</v>
      </c>
      <c r="BB252">
        <v>755</v>
      </c>
      <c r="BC252">
        <v>1030</v>
      </c>
      <c r="BD252">
        <v>749</v>
      </c>
      <c r="BE252">
        <v>1162</v>
      </c>
      <c r="BF252">
        <v>1192</v>
      </c>
      <c r="BG252">
        <v>603</v>
      </c>
      <c r="BH252">
        <v>749</v>
      </c>
      <c r="BI252">
        <v>555</v>
      </c>
      <c r="BJ252">
        <v>681</v>
      </c>
      <c r="BK252">
        <v>1040</v>
      </c>
      <c r="BL252">
        <v>1111</v>
      </c>
      <c r="BM252">
        <v>1084</v>
      </c>
      <c r="BN252">
        <v>604</v>
      </c>
      <c r="BO252">
        <v>853</v>
      </c>
      <c r="BP252">
        <v>1115</v>
      </c>
      <c r="BQ252">
        <v>544</v>
      </c>
      <c r="BR252">
        <v>1273</v>
      </c>
      <c r="BS252">
        <v>1098</v>
      </c>
      <c r="BT252">
        <v>574</v>
      </c>
      <c r="BU252">
        <v>1178</v>
      </c>
      <c r="BV252">
        <v>773</v>
      </c>
      <c r="BW252">
        <v>918</v>
      </c>
      <c r="BX252">
        <v>1133</v>
      </c>
      <c r="BY252">
        <v>964</v>
      </c>
      <c r="BZ252">
        <v>871</v>
      </c>
      <c r="CA252">
        <v>1123</v>
      </c>
      <c r="CB252">
        <v>614</v>
      </c>
      <c r="CC252">
        <v>1267</v>
      </c>
      <c r="CD252">
        <v>736</v>
      </c>
      <c r="CE252">
        <v>790</v>
      </c>
      <c r="CF252">
        <v>1136</v>
      </c>
      <c r="CG252">
        <v>867</v>
      </c>
      <c r="CH252">
        <v>1129</v>
      </c>
      <c r="CI252">
        <v>1076</v>
      </c>
      <c r="CJ252">
        <v>787</v>
      </c>
      <c r="CK252">
        <v>1182</v>
      </c>
      <c r="CL252">
        <v>1270</v>
      </c>
      <c r="CM252">
        <v>1217</v>
      </c>
      <c r="CN252">
        <v>1218</v>
      </c>
      <c r="CO252">
        <v>633</v>
      </c>
      <c r="CP252">
        <v>1065</v>
      </c>
      <c r="CQ252">
        <v>822</v>
      </c>
      <c r="CR252">
        <v>529</v>
      </c>
      <c r="CS252">
        <v>699</v>
      </c>
      <c r="CT252">
        <v>1110</v>
      </c>
      <c r="CU252">
        <v>653</v>
      </c>
      <c r="CV252">
        <v>960</v>
      </c>
      <c r="CW252">
        <v>612</v>
      </c>
      <c r="CX252">
        <v>582</v>
      </c>
      <c r="CY252">
        <v>526</v>
      </c>
      <c r="CZ252">
        <v>1254</v>
      </c>
      <c r="DA252">
        <v>1252</v>
      </c>
      <c r="DB252">
        <v>1021</v>
      </c>
      <c r="DC252">
        <v>574</v>
      </c>
      <c r="DD252">
        <v>958</v>
      </c>
      <c r="DE252">
        <v>657</v>
      </c>
      <c r="DF252">
        <v>551</v>
      </c>
      <c r="DG252">
        <v>1279</v>
      </c>
      <c r="DH252">
        <v>903</v>
      </c>
      <c r="DI252">
        <v>808</v>
      </c>
      <c r="DJ252">
        <v>1263</v>
      </c>
      <c r="DK252">
        <v>555</v>
      </c>
      <c r="DL252">
        <v>781</v>
      </c>
      <c r="DM252">
        <v>1197</v>
      </c>
      <c r="DN252">
        <v>610</v>
      </c>
      <c r="DO252">
        <v>580</v>
      </c>
      <c r="DP252">
        <v>677</v>
      </c>
      <c r="DQ252">
        <v>1170</v>
      </c>
      <c r="DR252">
        <v>896</v>
      </c>
      <c r="DS252">
        <v>699</v>
      </c>
      <c r="DT252">
        <v>651</v>
      </c>
      <c r="DU252">
        <v>930</v>
      </c>
      <c r="DV252">
        <v>836</v>
      </c>
      <c r="DW252">
        <v>774</v>
      </c>
      <c r="DX252">
        <v>600</v>
      </c>
      <c r="DY252">
        <v>606</v>
      </c>
      <c r="DZ252">
        <v>947</v>
      </c>
      <c r="EA252">
        <v>960</v>
      </c>
      <c r="EB252">
        <v>846</v>
      </c>
      <c r="EC252">
        <v>518</v>
      </c>
      <c r="ED252">
        <v>881</v>
      </c>
      <c r="EE252">
        <v>975</v>
      </c>
      <c r="EF252">
        <v>639</v>
      </c>
      <c r="EG252">
        <v>522</v>
      </c>
      <c r="EH252">
        <v>507</v>
      </c>
      <c r="EI252">
        <v>751</v>
      </c>
      <c r="EJ252">
        <v>976</v>
      </c>
      <c r="EK252">
        <v>959</v>
      </c>
      <c r="EL252">
        <v>566</v>
      </c>
      <c r="EM252">
        <v>654</v>
      </c>
      <c r="EN252">
        <v>798</v>
      </c>
      <c r="EO252">
        <v>655</v>
      </c>
      <c r="EP252">
        <v>1139</v>
      </c>
      <c r="EQ252">
        <v>970</v>
      </c>
      <c r="ER252">
        <v>1117</v>
      </c>
      <c r="ES252">
        <v>810</v>
      </c>
      <c r="ET252">
        <v>703</v>
      </c>
      <c r="EU252">
        <v>1099</v>
      </c>
      <c r="EV252">
        <v>1033</v>
      </c>
      <c r="EW252">
        <v>1137</v>
      </c>
      <c r="EX252">
        <v>1063</v>
      </c>
      <c r="EY252">
        <v>590</v>
      </c>
      <c r="EZ252">
        <v>1089</v>
      </c>
      <c r="FA252">
        <v>856</v>
      </c>
      <c r="FB252">
        <v>901</v>
      </c>
      <c r="FC252">
        <v>1266</v>
      </c>
      <c r="FD252">
        <v>674</v>
      </c>
      <c r="FE252">
        <v>1213</v>
      </c>
      <c r="FF252">
        <v>535</v>
      </c>
      <c r="FG252">
        <v>700</v>
      </c>
      <c r="FH252">
        <v>1068</v>
      </c>
      <c r="FI252">
        <v>992</v>
      </c>
      <c r="FJ252">
        <v>834</v>
      </c>
      <c r="FK252">
        <v>915</v>
      </c>
      <c r="FL252">
        <v>786</v>
      </c>
      <c r="FM252">
        <v>690</v>
      </c>
      <c r="FN252">
        <v>838</v>
      </c>
      <c r="FO252">
        <v>655</v>
      </c>
      <c r="FP252">
        <v>532</v>
      </c>
      <c r="FQ252">
        <v>923</v>
      </c>
      <c r="FR252">
        <v>574</v>
      </c>
      <c r="FS252">
        <v>1168</v>
      </c>
      <c r="FT252">
        <v>805</v>
      </c>
      <c r="FU252">
        <v>734</v>
      </c>
      <c r="FV252">
        <v>597</v>
      </c>
      <c r="FW252">
        <v>1053</v>
      </c>
      <c r="FX252">
        <v>827</v>
      </c>
      <c r="FY252">
        <v>908</v>
      </c>
      <c r="FZ252">
        <v>1150</v>
      </c>
      <c r="GA252">
        <v>759</v>
      </c>
      <c r="GB252">
        <v>981</v>
      </c>
      <c r="GC252">
        <v>1156</v>
      </c>
      <c r="GD252">
        <v>566</v>
      </c>
      <c r="GE252">
        <v>748</v>
      </c>
    </row>
    <row r="253" spans="1:187" x14ac:dyDescent="0.3">
      <c r="A253">
        <v>8.3665800000000008</v>
      </c>
      <c r="B253">
        <v>723</v>
      </c>
      <c r="C253">
        <v>635</v>
      </c>
      <c r="D253">
        <v>821</v>
      </c>
      <c r="E253">
        <v>582</v>
      </c>
      <c r="F253">
        <v>1248</v>
      </c>
      <c r="G253">
        <v>733</v>
      </c>
      <c r="H253">
        <v>1271</v>
      </c>
      <c r="I253">
        <v>1245</v>
      </c>
      <c r="J253">
        <v>1298</v>
      </c>
      <c r="K253">
        <v>539</v>
      </c>
      <c r="L253">
        <v>1051</v>
      </c>
      <c r="M253">
        <v>736</v>
      </c>
      <c r="N253">
        <v>634</v>
      </c>
      <c r="O253">
        <v>614</v>
      </c>
      <c r="P253">
        <v>619</v>
      </c>
      <c r="Q253">
        <v>569</v>
      </c>
      <c r="R253">
        <v>1088</v>
      </c>
      <c r="S253">
        <v>1154</v>
      </c>
      <c r="T253">
        <v>775</v>
      </c>
      <c r="U253">
        <v>552</v>
      </c>
      <c r="V253">
        <v>942</v>
      </c>
      <c r="W253">
        <v>517</v>
      </c>
      <c r="X253">
        <v>1188</v>
      </c>
      <c r="Y253">
        <v>681</v>
      </c>
      <c r="Z253">
        <v>639</v>
      </c>
      <c r="AA253">
        <v>1096</v>
      </c>
      <c r="AB253">
        <v>889</v>
      </c>
      <c r="AC253">
        <v>751</v>
      </c>
      <c r="AD253">
        <v>1276</v>
      </c>
      <c r="AE253">
        <v>990</v>
      </c>
      <c r="AF253">
        <v>1078</v>
      </c>
      <c r="AG253">
        <v>995</v>
      </c>
      <c r="AH253">
        <v>1174</v>
      </c>
      <c r="AI253">
        <v>750</v>
      </c>
      <c r="AJ253">
        <v>911</v>
      </c>
      <c r="AK253">
        <v>614</v>
      </c>
      <c r="AL253">
        <v>902</v>
      </c>
      <c r="AM253">
        <v>989</v>
      </c>
      <c r="AN253">
        <v>573</v>
      </c>
      <c r="AO253">
        <v>1179</v>
      </c>
      <c r="AP253">
        <v>671</v>
      </c>
      <c r="AQ253">
        <v>592</v>
      </c>
      <c r="AR253">
        <v>1297</v>
      </c>
      <c r="AS253">
        <v>952</v>
      </c>
      <c r="AT253">
        <v>1040</v>
      </c>
      <c r="AU253">
        <v>1286</v>
      </c>
      <c r="AV253">
        <v>756</v>
      </c>
      <c r="AW253">
        <v>912</v>
      </c>
      <c r="AX253">
        <v>570</v>
      </c>
      <c r="AY253">
        <v>1157</v>
      </c>
      <c r="AZ253">
        <v>1019</v>
      </c>
      <c r="BA253">
        <v>769</v>
      </c>
      <c r="BB253">
        <v>1277</v>
      </c>
      <c r="BC253">
        <v>1001</v>
      </c>
      <c r="BD253">
        <v>600</v>
      </c>
      <c r="BE253">
        <v>1111</v>
      </c>
      <c r="BF253">
        <v>1202</v>
      </c>
      <c r="BG253">
        <v>951</v>
      </c>
      <c r="BH253">
        <v>553</v>
      </c>
      <c r="BI253">
        <v>666</v>
      </c>
      <c r="BJ253">
        <v>1088</v>
      </c>
      <c r="BK253">
        <v>865</v>
      </c>
      <c r="BL253">
        <v>651</v>
      </c>
      <c r="BM253">
        <v>657</v>
      </c>
      <c r="BN253">
        <v>1176</v>
      </c>
      <c r="BO253">
        <v>647</v>
      </c>
      <c r="BP253">
        <v>799</v>
      </c>
      <c r="BQ253">
        <v>553</v>
      </c>
      <c r="BR253">
        <v>501</v>
      </c>
      <c r="BS253">
        <v>775</v>
      </c>
      <c r="BT253">
        <v>919</v>
      </c>
      <c r="BU253">
        <v>575</v>
      </c>
      <c r="BV253">
        <v>690</v>
      </c>
      <c r="BW253">
        <v>1139</v>
      </c>
      <c r="BX253">
        <v>1182</v>
      </c>
      <c r="BY253">
        <v>569</v>
      </c>
      <c r="BZ253">
        <v>1277</v>
      </c>
      <c r="CA253">
        <v>932</v>
      </c>
      <c r="CB253">
        <v>1104</v>
      </c>
      <c r="CC253">
        <v>513</v>
      </c>
      <c r="CD253">
        <v>1109</v>
      </c>
      <c r="CE253">
        <v>956</v>
      </c>
      <c r="CF253">
        <v>834</v>
      </c>
      <c r="CG253">
        <v>969</v>
      </c>
      <c r="CH253">
        <v>946</v>
      </c>
      <c r="CI253">
        <v>579</v>
      </c>
      <c r="CJ253">
        <v>693</v>
      </c>
      <c r="CK253">
        <v>874</v>
      </c>
      <c r="CL253">
        <v>753</v>
      </c>
      <c r="CM253">
        <v>1211</v>
      </c>
      <c r="CN253">
        <v>1290</v>
      </c>
      <c r="CO253">
        <v>766</v>
      </c>
      <c r="CP253">
        <v>773</v>
      </c>
      <c r="CQ253">
        <v>1208</v>
      </c>
      <c r="CR253">
        <v>722</v>
      </c>
      <c r="CS253">
        <v>1207</v>
      </c>
      <c r="CT253">
        <v>1299</v>
      </c>
      <c r="CU253">
        <v>931</v>
      </c>
      <c r="CV253">
        <v>714</v>
      </c>
      <c r="CW253">
        <v>912</v>
      </c>
      <c r="CX253">
        <v>968</v>
      </c>
      <c r="CY253">
        <v>633</v>
      </c>
      <c r="CZ253">
        <v>1028</v>
      </c>
      <c r="DA253">
        <v>575</v>
      </c>
      <c r="DB253">
        <v>1108</v>
      </c>
      <c r="DC253">
        <v>521</v>
      </c>
      <c r="DD253">
        <v>1106</v>
      </c>
      <c r="DE253">
        <v>547</v>
      </c>
      <c r="DF253">
        <v>1063</v>
      </c>
      <c r="DG253">
        <v>595</v>
      </c>
      <c r="DH253">
        <v>1270</v>
      </c>
      <c r="DI253">
        <v>788</v>
      </c>
      <c r="DJ253">
        <v>777</v>
      </c>
      <c r="DK253">
        <v>857</v>
      </c>
      <c r="DL253">
        <v>980</v>
      </c>
      <c r="DM253">
        <v>1185</v>
      </c>
      <c r="DN253">
        <v>699</v>
      </c>
      <c r="DO253">
        <v>993</v>
      </c>
      <c r="DP253">
        <v>812</v>
      </c>
      <c r="DQ253">
        <v>500</v>
      </c>
      <c r="DR253">
        <v>1184</v>
      </c>
      <c r="DS253">
        <v>962</v>
      </c>
      <c r="DT253">
        <v>669</v>
      </c>
      <c r="DU253">
        <v>1097</v>
      </c>
      <c r="DV253">
        <v>1292</v>
      </c>
      <c r="DW253">
        <v>1091</v>
      </c>
      <c r="DX253">
        <v>590</v>
      </c>
      <c r="DY253">
        <v>630</v>
      </c>
      <c r="DZ253">
        <v>1084</v>
      </c>
      <c r="EA253">
        <v>716</v>
      </c>
      <c r="EB253">
        <v>936</v>
      </c>
      <c r="EC253">
        <v>1102</v>
      </c>
      <c r="ED253">
        <v>1139</v>
      </c>
      <c r="EE253">
        <v>1045</v>
      </c>
      <c r="EF253">
        <v>712</v>
      </c>
      <c r="EG253">
        <v>792</v>
      </c>
      <c r="EH253">
        <v>841</v>
      </c>
      <c r="EI253">
        <v>801</v>
      </c>
      <c r="EJ253">
        <v>800</v>
      </c>
      <c r="EK253">
        <v>599</v>
      </c>
      <c r="EL253">
        <v>1249</v>
      </c>
      <c r="EM253">
        <v>755</v>
      </c>
      <c r="EN253">
        <v>640</v>
      </c>
      <c r="EO253">
        <v>878</v>
      </c>
      <c r="EP253">
        <v>1289</v>
      </c>
      <c r="EQ253">
        <v>1240</v>
      </c>
      <c r="ER253">
        <v>663</v>
      </c>
      <c r="ES253">
        <v>993</v>
      </c>
      <c r="ET253">
        <v>1075</v>
      </c>
      <c r="EU253">
        <v>1069</v>
      </c>
      <c r="EV253">
        <v>885</v>
      </c>
      <c r="EW253">
        <v>1270</v>
      </c>
      <c r="EX253">
        <v>1299</v>
      </c>
      <c r="EY253">
        <v>1156</v>
      </c>
      <c r="EZ253">
        <v>1173</v>
      </c>
      <c r="FA253">
        <v>1010</v>
      </c>
      <c r="FB253">
        <v>717</v>
      </c>
      <c r="FC253">
        <v>1279</v>
      </c>
      <c r="FD253">
        <v>941</v>
      </c>
      <c r="FE253">
        <v>1253</v>
      </c>
      <c r="FF253">
        <v>882</v>
      </c>
      <c r="FG253">
        <v>1080</v>
      </c>
      <c r="FH253">
        <v>577</v>
      </c>
      <c r="FI253">
        <v>1226</v>
      </c>
      <c r="FJ253">
        <v>570</v>
      </c>
      <c r="FK253">
        <v>1182</v>
      </c>
      <c r="FL253">
        <v>657</v>
      </c>
      <c r="FM253">
        <v>876</v>
      </c>
      <c r="FN253">
        <v>1016</v>
      </c>
      <c r="FO253">
        <v>505</v>
      </c>
      <c r="FP253">
        <v>1246</v>
      </c>
      <c r="FQ253">
        <v>1068</v>
      </c>
      <c r="FR253">
        <v>679</v>
      </c>
      <c r="FS253">
        <v>544</v>
      </c>
      <c r="FT253">
        <v>799</v>
      </c>
      <c r="FU253">
        <v>1154</v>
      </c>
      <c r="FV253">
        <v>1089</v>
      </c>
      <c r="FW253">
        <v>682</v>
      </c>
      <c r="FX253">
        <v>1132</v>
      </c>
      <c r="FY253">
        <v>1249</v>
      </c>
      <c r="FZ253">
        <v>553</v>
      </c>
      <c r="GA253">
        <v>955</v>
      </c>
      <c r="GB253">
        <v>1256</v>
      </c>
      <c r="GC253">
        <v>1113</v>
      </c>
      <c r="GD253">
        <v>812</v>
      </c>
      <c r="GE253">
        <v>722</v>
      </c>
    </row>
    <row r="254" spans="1:187" x14ac:dyDescent="0.3">
      <c r="A254">
        <v>8.3999199999999998</v>
      </c>
      <c r="B254">
        <v>670</v>
      </c>
      <c r="C254">
        <v>878</v>
      </c>
      <c r="D254">
        <v>597</v>
      </c>
      <c r="E254">
        <v>1016</v>
      </c>
      <c r="F254">
        <v>532</v>
      </c>
      <c r="G254">
        <v>891</v>
      </c>
      <c r="H254">
        <v>940</v>
      </c>
      <c r="I254">
        <v>947</v>
      </c>
      <c r="J254">
        <v>686</v>
      </c>
      <c r="K254">
        <v>976</v>
      </c>
      <c r="L254">
        <v>1097</v>
      </c>
      <c r="M254">
        <v>541</v>
      </c>
      <c r="N254">
        <v>1109</v>
      </c>
      <c r="O254">
        <v>842</v>
      </c>
      <c r="P254">
        <v>766</v>
      </c>
      <c r="Q254">
        <v>1262</v>
      </c>
      <c r="R254">
        <v>1288</v>
      </c>
      <c r="S254">
        <v>910</v>
      </c>
      <c r="T254">
        <v>594</v>
      </c>
      <c r="U254">
        <v>932</v>
      </c>
      <c r="V254">
        <v>1046</v>
      </c>
      <c r="W254">
        <v>837</v>
      </c>
      <c r="X254">
        <v>982</v>
      </c>
      <c r="Y254">
        <v>635</v>
      </c>
      <c r="Z254">
        <v>1292</v>
      </c>
      <c r="AA254">
        <v>816</v>
      </c>
      <c r="AB254">
        <v>1279</v>
      </c>
      <c r="AC254">
        <v>628</v>
      </c>
      <c r="AD254">
        <v>1030</v>
      </c>
      <c r="AE254">
        <v>1229</v>
      </c>
      <c r="AF254">
        <v>1062</v>
      </c>
      <c r="AG254">
        <v>1248</v>
      </c>
      <c r="AH254">
        <v>1259</v>
      </c>
      <c r="AI254">
        <v>1118</v>
      </c>
      <c r="AJ254">
        <v>1248</v>
      </c>
      <c r="AK254">
        <v>994</v>
      </c>
      <c r="AL254">
        <v>677</v>
      </c>
      <c r="AM254">
        <v>1244</v>
      </c>
      <c r="AN254">
        <v>619</v>
      </c>
      <c r="AO254">
        <v>1097</v>
      </c>
      <c r="AP254">
        <v>992</v>
      </c>
      <c r="AQ254">
        <v>1293</v>
      </c>
      <c r="AR254">
        <v>1007</v>
      </c>
      <c r="AS254">
        <v>1001</v>
      </c>
      <c r="AT254">
        <v>651</v>
      </c>
      <c r="AU254">
        <v>731</v>
      </c>
      <c r="AV254">
        <v>756</v>
      </c>
      <c r="AW254">
        <v>870</v>
      </c>
      <c r="AX254">
        <v>801</v>
      </c>
      <c r="AY254">
        <v>748</v>
      </c>
      <c r="AZ254">
        <v>1079</v>
      </c>
      <c r="BA254">
        <v>670</v>
      </c>
      <c r="BB254">
        <v>875</v>
      </c>
      <c r="BC254">
        <v>570</v>
      </c>
      <c r="BD254">
        <v>955</v>
      </c>
      <c r="BE254">
        <v>1158</v>
      </c>
      <c r="BF254">
        <v>706</v>
      </c>
      <c r="BG254">
        <v>686</v>
      </c>
      <c r="BH254">
        <v>509</v>
      </c>
      <c r="BI254">
        <v>880</v>
      </c>
      <c r="BJ254">
        <v>1151</v>
      </c>
      <c r="BK254">
        <v>1222</v>
      </c>
      <c r="BL254">
        <v>1033</v>
      </c>
      <c r="BM254">
        <v>1144</v>
      </c>
      <c r="BN254">
        <v>556</v>
      </c>
      <c r="BO254">
        <v>676</v>
      </c>
      <c r="BP254">
        <v>529</v>
      </c>
      <c r="BQ254">
        <v>833</v>
      </c>
      <c r="BR254">
        <v>549</v>
      </c>
      <c r="BS254">
        <v>658</v>
      </c>
      <c r="BT254">
        <v>990</v>
      </c>
      <c r="BU254">
        <v>1046</v>
      </c>
      <c r="BV254">
        <v>732</v>
      </c>
      <c r="BW254">
        <v>956</v>
      </c>
      <c r="BX254">
        <v>1166</v>
      </c>
      <c r="BY254">
        <v>1260</v>
      </c>
      <c r="BZ254">
        <v>989</v>
      </c>
      <c r="CA254">
        <v>720</v>
      </c>
      <c r="CB254">
        <v>530</v>
      </c>
      <c r="CC254">
        <v>585</v>
      </c>
      <c r="CD254">
        <v>1069</v>
      </c>
      <c r="CE254">
        <v>864</v>
      </c>
      <c r="CF254">
        <v>1006</v>
      </c>
      <c r="CG254">
        <v>869</v>
      </c>
      <c r="CH254">
        <v>1201</v>
      </c>
      <c r="CI254">
        <v>779</v>
      </c>
      <c r="CJ254">
        <v>905</v>
      </c>
      <c r="CK254">
        <v>524</v>
      </c>
      <c r="CL254">
        <v>989</v>
      </c>
      <c r="CM254">
        <v>892</v>
      </c>
      <c r="CN254">
        <v>1276</v>
      </c>
      <c r="CO254">
        <v>569</v>
      </c>
      <c r="CP254">
        <v>1148</v>
      </c>
      <c r="CQ254">
        <v>767</v>
      </c>
      <c r="CR254">
        <v>852</v>
      </c>
      <c r="CS254">
        <v>1238</v>
      </c>
      <c r="CT254">
        <v>1298</v>
      </c>
      <c r="CU254">
        <v>687</v>
      </c>
      <c r="CV254">
        <v>1090</v>
      </c>
      <c r="CW254">
        <v>734</v>
      </c>
      <c r="CX254">
        <v>1025</v>
      </c>
      <c r="CY254">
        <v>1258</v>
      </c>
      <c r="CZ254">
        <v>547</v>
      </c>
      <c r="DA254">
        <v>843</v>
      </c>
      <c r="DB254">
        <v>1034</v>
      </c>
      <c r="DC254">
        <v>529</v>
      </c>
      <c r="DD254">
        <v>1297</v>
      </c>
      <c r="DE254">
        <v>1200</v>
      </c>
      <c r="DF254">
        <v>710</v>
      </c>
      <c r="DG254">
        <v>738</v>
      </c>
      <c r="DH254">
        <v>759</v>
      </c>
      <c r="DI254">
        <v>640</v>
      </c>
      <c r="DJ254">
        <v>704</v>
      </c>
      <c r="DK254">
        <v>1243</v>
      </c>
      <c r="DL254">
        <v>734</v>
      </c>
      <c r="DM254">
        <v>1237</v>
      </c>
      <c r="DN254">
        <v>671</v>
      </c>
      <c r="DO254">
        <v>917</v>
      </c>
      <c r="DP254">
        <v>1227</v>
      </c>
      <c r="DQ254">
        <v>603</v>
      </c>
      <c r="DR254">
        <v>889</v>
      </c>
      <c r="DS254">
        <v>809</v>
      </c>
      <c r="DT254">
        <v>532</v>
      </c>
      <c r="DU254">
        <v>1130</v>
      </c>
      <c r="DV254">
        <v>1015</v>
      </c>
      <c r="DW254">
        <v>1176</v>
      </c>
      <c r="DX254">
        <v>1081</v>
      </c>
      <c r="DY254">
        <v>847</v>
      </c>
      <c r="DZ254">
        <v>1042</v>
      </c>
      <c r="EA254">
        <v>1238</v>
      </c>
      <c r="EB254">
        <v>529</v>
      </c>
      <c r="EC254">
        <v>941</v>
      </c>
      <c r="ED254">
        <v>1191</v>
      </c>
      <c r="EE254">
        <v>858</v>
      </c>
      <c r="EF254">
        <v>975</v>
      </c>
      <c r="EG254">
        <v>844</v>
      </c>
      <c r="EH254">
        <v>872</v>
      </c>
      <c r="EI254">
        <v>1296</v>
      </c>
      <c r="EJ254">
        <v>851</v>
      </c>
      <c r="EK254">
        <v>768</v>
      </c>
      <c r="EL254">
        <v>1015</v>
      </c>
      <c r="EM254">
        <v>607</v>
      </c>
      <c r="EN254">
        <v>763</v>
      </c>
      <c r="EO254">
        <v>504</v>
      </c>
      <c r="EP254">
        <v>1038</v>
      </c>
      <c r="EQ254">
        <v>815</v>
      </c>
      <c r="ER254">
        <v>1249</v>
      </c>
      <c r="ES254">
        <v>885</v>
      </c>
      <c r="ET254">
        <v>1229</v>
      </c>
      <c r="EU254">
        <v>699</v>
      </c>
      <c r="EV254">
        <v>1134</v>
      </c>
      <c r="EW254">
        <v>868</v>
      </c>
      <c r="EX254">
        <v>1095</v>
      </c>
      <c r="EY254">
        <v>927</v>
      </c>
      <c r="EZ254">
        <v>1257</v>
      </c>
      <c r="FA254">
        <v>1160</v>
      </c>
      <c r="FB254">
        <v>908</v>
      </c>
      <c r="FC254">
        <v>851</v>
      </c>
      <c r="FD254">
        <v>822</v>
      </c>
      <c r="FE254">
        <v>936</v>
      </c>
      <c r="FF254">
        <v>1247</v>
      </c>
      <c r="FG254">
        <v>776</v>
      </c>
      <c r="FH254">
        <v>1200</v>
      </c>
      <c r="FI254">
        <v>538</v>
      </c>
      <c r="FJ254">
        <v>1289</v>
      </c>
      <c r="FK254">
        <v>824</v>
      </c>
      <c r="FL254">
        <v>968</v>
      </c>
      <c r="FM254">
        <v>1118</v>
      </c>
      <c r="FN254">
        <v>582</v>
      </c>
      <c r="FO254">
        <v>963</v>
      </c>
      <c r="FP254">
        <v>922</v>
      </c>
      <c r="FQ254">
        <v>727</v>
      </c>
      <c r="FR254">
        <v>652</v>
      </c>
      <c r="FS254">
        <v>669</v>
      </c>
      <c r="FT254">
        <v>1258</v>
      </c>
      <c r="FU254">
        <v>1152</v>
      </c>
      <c r="FV254">
        <v>528</v>
      </c>
      <c r="FW254">
        <v>841</v>
      </c>
      <c r="FX254">
        <v>975</v>
      </c>
      <c r="FY254">
        <v>625</v>
      </c>
      <c r="FZ254">
        <v>1151</v>
      </c>
      <c r="GA254">
        <v>792</v>
      </c>
      <c r="GB254">
        <v>1002</v>
      </c>
      <c r="GC254">
        <v>1278</v>
      </c>
      <c r="GD254">
        <v>962</v>
      </c>
      <c r="GE254">
        <v>583</v>
      </c>
    </row>
    <row r="255" spans="1:187" x14ac:dyDescent="0.3">
      <c r="A255">
        <v>8.4332499999999992</v>
      </c>
      <c r="B255">
        <v>1076</v>
      </c>
      <c r="C255">
        <v>924</v>
      </c>
      <c r="D255">
        <v>991</v>
      </c>
      <c r="E255">
        <v>1281</v>
      </c>
      <c r="F255">
        <v>1224</v>
      </c>
      <c r="G255">
        <v>580</v>
      </c>
      <c r="H255">
        <v>858</v>
      </c>
      <c r="I255">
        <v>664</v>
      </c>
      <c r="J255">
        <v>857</v>
      </c>
      <c r="K255">
        <v>645</v>
      </c>
      <c r="L255">
        <v>1204</v>
      </c>
      <c r="M255">
        <v>1220</v>
      </c>
      <c r="N255">
        <v>973</v>
      </c>
      <c r="O255">
        <v>850</v>
      </c>
      <c r="P255">
        <v>639</v>
      </c>
      <c r="Q255">
        <v>769</v>
      </c>
      <c r="R255">
        <v>683</v>
      </c>
      <c r="S255">
        <v>1082</v>
      </c>
      <c r="T255">
        <v>1129</v>
      </c>
      <c r="U255">
        <v>582</v>
      </c>
      <c r="V255">
        <v>1255</v>
      </c>
      <c r="W255">
        <v>999</v>
      </c>
      <c r="X255">
        <v>1227</v>
      </c>
      <c r="Y255">
        <v>998</v>
      </c>
      <c r="Z255">
        <v>732</v>
      </c>
      <c r="AA255">
        <v>1132</v>
      </c>
      <c r="AB255">
        <v>848</v>
      </c>
      <c r="AC255">
        <v>866</v>
      </c>
      <c r="AD255">
        <v>949</v>
      </c>
      <c r="AE255">
        <v>1166</v>
      </c>
      <c r="AF255">
        <v>954</v>
      </c>
      <c r="AG255">
        <v>1221</v>
      </c>
      <c r="AH255">
        <v>1085</v>
      </c>
      <c r="AI255">
        <v>692</v>
      </c>
      <c r="AJ255">
        <v>841</v>
      </c>
      <c r="AK255">
        <v>949</v>
      </c>
      <c r="AL255">
        <v>761</v>
      </c>
      <c r="AM255">
        <v>870</v>
      </c>
      <c r="AN255">
        <v>1291</v>
      </c>
      <c r="AO255">
        <v>1184</v>
      </c>
      <c r="AP255">
        <v>1160</v>
      </c>
      <c r="AQ255">
        <v>944</v>
      </c>
      <c r="AR255">
        <v>850</v>
      </c>
      <c r="AS255">
        <v>921</v>
      </c>
      <c r="AT255">
        <v>978</v>
      </c>
      <c r="AU255">
        <v>1281</v>
      </c>
      <c r="AV255">
        <v>549</v>
      </c>
      <c r="AW255">
        <v>1228</v>
      </c>
      <c r="AX255">
        <v>1141</v>
      </c>
      <c r="AY255">
        <v>773</v>
      </c>
      <c r="AZ255">
        <v>1116</v>
      </c>
      <c r="BA255">
        <v>642</v>
      </c>
      <c r="BB255">
        <v>1167</v>
      </c>
      <c r="BC255">
        <v>1075</v>
      </c>
      <c r="BD255">
        <v>612</v>
      </c>
      <c r="BE255">
        <v>1286</v>
      </c>
      <c r="BF255">
        <v>775</v>
      </c>
      <c r="BG255">
        <v>587</v>
      </c>
      <c r="BH255">
        <v>693</v>
      </c>
      <c r="BI255">
        <v>567</v>
      </c>
      <c r="BJ255">
        <v>620</v>
      </c>
      <c r="BK255">
        <v>806</v>
      </c>
      <c r="BL255">
        <v>957</v>
      </c>
      <c r="BM255">
        <v>838</v>
      </c>
      <c r="BN255">
        <v>1145</v>
      </c>
      <c r="BO255">
        <v>726</v>
      </c>
      <c r="BP255">
        <v>1088</v>
      </c>
      <c r="BQ255">
        <v>1140</v>
      </c>
      <c r="BR255">
        <v>785</v>
      </c>
      <c r="BS255">
        <v>770</v>
      </c>
      <c r="BT255">
        <v>822</v>
      </c>
      <c r="BU255">
        <v>888</v>
      </c>
      <c r="BV255">
        <v>1115</v>
      </c>
      <c r="BW255">
        <v>736</v>
      </c>
      <c r="BX255">
        <v>1157</v>
      </c>
      <c r="BY255">
        <v>969</v>
      </c>
      <c r="BZ255">
        <v>795</v>
      </c>
      <c r="CA255">
        <v>887</v>
      </c>
      <c r="CB255">
        <v>957</v>
      </c>
      <c r="CC255">
        <v>625</v>
      </c>
      <c r="CD255">
        <v>708</v>
      </c>
      <c r="CE255">
        <v>604</v>
      </c>
      <c r="CF255">
        <v>1004</v>
      </c>
      <c r="CG255">
        <v>714</v>
      </c>
      <c r="CH255">
        <v>835</v>
      </c>
      <c r="CI255">
        <v>818</v>
      </c>
      <c r="CJ255">
        <v>545</v>
      </c>
      <c r="CK255">
        <v>1012</v>
      </c>
      <c r="CL255">
        <v>1106</v>
      </c>
      <c r="CM255">
        <v>1225</v>
      </c>
      <c r="CN255">
        <v>824</v>
      </c>
      <c r="CO255">
        <v>704</v>
      </c>
      <c r="CP255">
        <v>1270</v>
      </c>
      <c r="CQ255">
        <v>959</v>
      </c>
      <c r="CR255">
        <v>869</v>
      </c>
      <c r="CS255">
        <v>604</v>
      </c>
      <c r="CT255">
        <v>556</v>
      </c>
      <c r="CU255">
        <v>1184</v>
      </c>
      <c r="CV255">
        <v>964</v>
      </c>
      <c r="CW255">
        <v>660</v>
      </c>
      <c r="CX255">
        <v>664</v>
      </c>
      <c r="CY255">
        <v>1098</v>
      </c>
      <c r="CZ255">
        <v>1022</v>
      </c>
      <c r="DA255">
        <v>1149</v>
      </c>
      <c r="DB255">
        <v>610</v>
      </c>
      <c r="DC255">
        <v>1292</v>
      </c>
      <c r="DD255">
        <v>587</v>
      </c>
      <c r="DE255">
        <v>715</v>
      </c>
      <c r="DF255">
        <v>1049</v>
      </c>
      <c r="DG255">
        <v>859</v>
      </c>
      <c r="DH255">
        <v>560</v>
      </c>
      <c r="DI255">
        <v>618</v>
      </c>
      <c r="DJ255">
        <v>580</v>
      </c>
      <c r="DK255">
        <v>1271</v>
      </c>
      <c r="DL255">
        <v>743</v>
      </c>
      <c r="DM255">
        <v>730</v>
      </c>
      <c r="DN255">
        <v>768</v>
      </c>
      <c r="DO255">
        <v>892</v>
      </c>
      <c r="DP255">
        <v>750</v>
      </c>
      <c r="DQ255">
        <v>974</v>
      </c>
      <c r="DR255">
        <v>894</v>
      </c>
      <c r="DS255">
        <v>1278</v>
      </c>
      <c r="DT255">
        <v>1274</v>
      </c>
      <c r="DU255">
        <v>856</v>
      </c>
      <c r="DV255">
        <v>884</v>
      </c>
      <c r="DW255">
        <v>1210</v>
      </c>
      <c r="DX255">
        <v>661</v>
      </c>
      <c r="DY255">
        <v>1100</v>
      </c>
      <c r="DZ255">
        <v>950</v>
      </c>
      <c r="EA255">
        <v>883</v>
      </c>
      <c r="EB255">
        <v>878</v>
      </c>
      <c r="EC255">
        <v>831</v>
      </c>
      <c r="ED255">
        <v>1138</v>
      </c>
      <c r="EE255">
        <v>1038</v>
      </c>
      <c r="EF255">
        <v>653</v>
      </c>
      <c r="EG255">
        <v>731</v>
      </c>
      <c r="EH255">
        <v>515</v>
      </c>
      <c r="EI255">
        <v>1183</v>
      </c>
      <c r="EJ255">
        <v>1003</v>
      </c>
      <c r="EK255">
        <v>814</v>
      </c>
      <c r="EL255">
        <v>1002</v>
      </c>
      <c r="EM255">
        <v>1095</v>
      </c>
      <c r="EN255">
        <v>1226</v>
      </c>
      <c r="EO255">
        <v>687</v>
      </c>
      <c r="EP255">
        <v>803</v>
      </c>
      <c r="EQ255">
        <v>826</v>
      </c>
      <c r="ER255">
        <v>1064</v>
      </c>
      <c r="ES255">
        <v>835</v>
      </c>
      <c r="ET255">
        <v>1191</v>
      </c>
      <c r="EU255">
        <v>958</v>
      </c>
      <c r="EV255">
        <v>839</v>
      </c>
      <c r="EW255">
        <v>1071</v>
      </c>
      <c r="EX255">
        <v>620</v>
      </c>
      <c r="EY255">
        <v>607</v>
      </c>
      <c r="EZ255">
        <v>1291</v>
      </c>
      <c r="FA255">
        <v>940</v>
      </c>
      <c r="FB255">
        <v>943</v>
      </c>
      <c r="FC255">
        <v>741</v>
      </c>
      <c r="FD255">
        <v>607</v>
      </c>
      <c r="FE255">
        <v>1219</v>
      </c>
      <c r="FF255">
        <v>608</v>
      </c>
      <c r="FG255">
        <v>1215</v>
      </c>
      <c r="FH255">
        <v>662</v>
      </c>
      <c r="FI255">
        <v>590</v>
      </c>
      <c r="FJ255">
        <v>688</v>
      </c>
      <c r="FK255">
        <v>1253</v>
      </c>
      <c r="FL255">
        <v>942</v>
      </c>
      <c r="FM255">
        <v>1038</v>
      </c>
      <c r="FN255">
        <v>835</v>
      </c>
      <c r="FO255">
        <v>683</v>
      </c>
      <c r="FP255">
        <v>1155</v>
      </c>
      <c r="FQ255">
        <v>662</v>
      </c>
      <c r="FR255">
        <v>893</v>
      </c>
      <c r="FS255">
        <v>648</v>
      </c>
      <c r="FT255">
        <v>633</v>
      </c>
      <c r="FU255">
        <v>1061</v>
      </c>
      <c r="FV255">
        <v>541</v>
      </c>
      <c r="FW255">
        <v>1173</v>
      </c>
      <c r="FX255">
        <v>759</v>
      </c>
      <c r="FY255">
        <v>1113</v>
      </c>
      <c r="FZ255">
        <v>989</v>
      </c>
      <c r="GA255">
        <v>837</v>
      </c>
      <c r="GB255">
        <v>685</v>
      </c>
      <c r="GC255">
        <v>1275</v>
      </c>
      <c r="GD255">
        <v>1248</v>
      </c>
      <c r="GE255">
        <v>1197</v>
      </c>
    </row>
    <row r="256" spans="1:187" x14ac:dyDescent="0.3">
      <c r="A256">
        <v>8.4665800000000004</v>
      </c>
      <c r="B256">
        <v>1201</v>
      </c>
      <c r="C256">
        <v>1220</v>
      </c>
      <c r="D256">
        <v>1236</v>
      </c>
      <c r="E256">
        <v>931</v>
      </c>
      <c r="F256">
        <v>854</v>
      </c>
      <c r="G256">
        <v>1035</v>
      </c>
      <c r="H256">
        <v>983</v>
      </c>
      <c r="I256">
        <v>1015</v>
      </c>
      <c r="J256">
        <v>1044</v>
      </c>
      <c r="K256">
        <v>892</v>
      </c>
      <c r="L256">
        <v>943</v>
      </c>
      <c r="M256">
        <v>1147</v>
      </c>
      <c r="N256">
        <v>562</v>
      </c>
      <c r="O256">
        <v>929</v>
      </c>
      <c r="P256">
        <v>506</v>
      </c>
      <c r="Q256">
        <v>1005</v>
      </c>
      <c r="R256">
        <v>807</v>
      </c>
      <c r="S256">
        <v>920</v>
      </c>
      <c r="T256">
        <v>766</v>
      </c>
      <c r="U256">
        <v>943</v>
      </c>
      <c r="V256">
        <v>1002</v>
      </c>
      <c r="W256">
        <v>629</v>
      </c>
      <c r="X256">
        <v>777</v>
      </c>
      <c r="Y256">
        <v>892</v>
      </c>
      <c r="Z256">
        <v>1148</v>
      </c>
      <c r="AA256">
        <v>595</v>
      </c>
      <c r="AB256">
        <v>750</v>
      </c>
      <c r="AC256">
        <v>547</v>
      </c>
      <c r="AD256">
        <v>1267</v>
      </c>
      <c r="AE256">
        <v>936</v>
      </c>
      <c r="AF256">
        <v>1026</v>
      </c>
      <c r="AG256">
        <v>1054</v>
      </c>
      <c r="AH256">
        <v>801</v>
      </c>
      <c r="AI256">
        <v>610</v>
      </c>
      <c r="AJ256">
        <v>1230</v>
      </c>
      <c r="AK256">
        <v>985</v>
      </c>
      <c r="AL256">
        <v>830</v>
      </c>
      <c r="AM256">
        <v>746</v>
      </c>
      <c r="AN256">
        <v>838</v>
      </c>
      <c r="AO256">
        <v>954</v>
      </c>
      <c r="AP256">
        <v>657</v>
      </c>
      <c r="AQ256">
        <v>767</v>
      </c>
      <c r="AR256">
        <v>681</v>
      </c>
      <c r="AS256">
        <v>568</v>
      </c>
      <c r="AT256">
        <v>986</v>
      </c>
      <c r="AU256">
        <v>631</v>
      </c>
      <c r="AV256">
        <v>1114</v>
      </c>
      <c r="AW256">
        <v>968</v>
      </c>
      <c r="AX256">
        <v>874</v>
      </c>
      <c r="AY256">
        <v>504</v>
      </c>
      <c r="AZ256">
        <v>1260</v>
      </c>
      <c r="BA256">
        <v>1244</v>
      </c>
      <c r="BB256">
        <v>910</v>
      </c>
      <c r="BC256">
        <v>1181</v>
      </c>
      <c r="BD256">
        <v>1212</v>
      </c>
      <c r="BE256">
        <v>938</v>
      </c>
      <c r="BF256">
        <v>1254</v>
      </c>
      <c r="BG256">
        <v>981</v>
      </c>
      <c r="BH256">
        <v>1062</v>
      </c>
      <c r="BI256">
        <v>778</v>
      </c>
      <c r="BJ256">
        <v>1122</v>
      </c>
      <c r="BK256">
        <v>1136</v>
      </c>
      <c r="BL256">
        <v>713</v>
      </c>
      <c r="BM256">
        <v>1047</v>
      </c>
      <c r="BN256">
        <v>1130</v>
      </c>
      <c r="BO256">
        <v>1164</v>
      </c>
      <c r="BP256">
        <v>1033</v>
      </c>
      <c r="BQ256">
        <v>675</v>
      </c>
      <c r="BR256">
        <v>656</v>
      </c>
      <c r="BS256">
        <v>833</v>
      </c>
      <c r="BT256">
        <v>584</v>
      </c>
      <c r="BU256">
        <v>976</v>
      </c>
      <c r="BV256">
        <v>1024</v>
      </c>
      <c r="BW256">
        <v>899</v>
      </c>
      <c r="BX256">
        <v>839</v>
      </c>
      <c r="BY256">
        <v>1251</v>
      </c>
      <c r="BZ256">
        <v>634</v>
      </c>
      <c r="CA256">
        <v>641</v>
      </c>
      <c r="CB256">
        <v>828</v>
      </c>
      <c r="CC256">
        <v>1297</v>
      </c>
      <c r="CD256">
        <v>507</v>
      </c>
      <c r="CE256">
        <v>1159</v>
      </c>
      <c r="CF256">
        <v>798</v>
      </c>
      <c r="CG256">
        <v>606</v>
      </c>
      <c r="CH256">
        <v>948</v>
      </c>
      <c r="CI256">
        <v>814</v>
      </c>
      <c r="CJ256">
        <v>1280</v>
      </c>
      <c r="CK256">
        <v>602</v>
      </c>
      <c r="CL256">
        <v>1288</v>
      </c>
      <c r="CM256">
        <v>795</v>
      </c>
      <c r="CN256">
        <v>1030</v>
      </c>
      <c r="CO256">
        <v>1298</v>
      </c>
      <c r="CP256">
        <v>1088</v>
      </c>
      <c r="CQ256">
        <v>500</v>
      </c>
      <c r="CR256">
        <v>1190</v>
      </c>
      <c r="CS256">
        <v>757</v>
      </c>
      <c r="CT256">
        <v>620</v>
      </c>
      <c r="CU256">
        <v>1220</v>
      </c>
      <c r="CV256">
        <v>1259</v>
      </c>
      <c r="CW256">
        <v>704</v>
      </c>
      <c r="CX256">
        <v>655</v>
      </c>
      <c r="CY256">
        <v>1260</v>
      </c>
      <c r="CZ256">
        <v>1207</v>
      </c>
      <c r="DA256">
        <v>1262</v>
      </c>
      <c r="DB256">
        <v>719</v>
      </c>
      <c r="DC256">
        <v>607</v>
      </c>
      <c r="DD256">
        <v>1173</v>
      </c>
      <c r="DE256">
        <v>1124</v>
      </c>
      <c r="DF256">
        <v>724</v>
      </c>
      <c r="DG256">
        <v>517</v>
      </c>
      <c r="DH256">
        <v>608</v>
      </c>
      <c r="DI256">
        <v>649</v>
      </c>
      <c r="DJ256">
        <v>935</v>
      </c>
      <c r="DK256">
        <v>1257</v>
      </c>
      <c r="DL256">
        <v>660</v>
      </c>
      <c r="DM256">
        <v>1228</v>
      </c>
      <c r="DN256">
        <v>1139</v>
      </c>
      <c r="DO256">
        <v>596</v>
      </c>
      <c r="DP256">
        <v>1065</v>
      </c>
      <c r="DQ256">
        <v>1287</v>
      </c>
      <c r="DR256">
        <v>505</v>
      </c>
      <c r="DS256">
        <v>1014</v>
      </c>
      <c r="DT256">
        <v>1074</v>
      </c>
      <c r="DU256">
        <v>857</v>
      </c>
      <c r="DV256">
        <v>1283</v>
      </c>
      <c r="DW256">
        <v>1257</v>
      </c>
      <c r="DX256">
        <v>912</v>
      </c>
      <c r="DY256">
        <v>947</v>
      </c>
      <c r="DZ256">
        <v>501</v>
      </c>
      <c r="EA256">
        <v>906</v>
      </c>
      <c r="EB256">
        <v>1013</v>
      </c>
      <c r="EC256">
        <v>1097</v>
      </c>
      <c r="ED256">
        <v>848</v>
      </c>
      <c r="EE256">
        <v>879</v>
      </c>
      <c r="EF256">
        <v>563</v>
      </c>
      <c r="EG256">
        <v>608</v>
      </c>
      <c r="EH256">
        <v>696</v>
      </c>
      <c r="EI256">
        <v>998</v>
      </c>
      <c r="EJ256">
        <v>1240</v>
      </c>
      <c r="EK256">
        <v>1121</v>
      </c>
      <c r="EL256">
        <v>1042</v>
      </c>
      <c r="EM256">
        <v>822</v>
      </c>
      <c r="EN256">
        <v>977</v>
      </c>
      <c r="EO256">
        <v>550</v>
      </c>
      <c r="EP256">
        <v>995</v>
      </c>
      <c r="EQ256">
        <v>679</v>
      </c>
      <c r="ER256">
        <v>502</v>
      </c>
      <c r="ES256">
        <v>1013</v>
      </c>
      <c r="ET256">
        <v>895</v>
      </c>
      <c r="EU256">
        <v>1219</v>
      </c>
      <c r="EV256">
        <v>1137</v>
      </c>
      <c r="EW256">
        <v>772</v>
      </c>
      <c r="EX256">
        <v>1148</v>
      </c>
      <c r="EY256">
        <v>902</v>
      </c>
      <c r="EZ256">
        <v>1189</v>
      </c>
      <c r="FA256">
        <v>777</v>
      </c>
      <c r="FB256">
        <v>955</v>
      </c>
      <c r="FC256">
        <v>1003</v>
      </c>
      <c r="FD256">
        <v>583</v>
      </c>
      <c r="FE256">
        <v>1193</v>
      </c>
      <c r="FF256">
        <v>1138</v>
      </c>
      <c r="FG256">
        <v>558</v>
      </c>
      <c r="FH256">
        <v>1153</v>
      </c>
      <c r="FI256">
        <v>1282</v>
      </c>
      <c r="FJ256">
        <v>847</v>
      </c>
      <c r="FK256">
        <v>1027</v>
      </c>
      <c r="FL256">
        <v>618</v>
      </c>
      <c r="FM256">
        <v>682</v>
      </c>
      <c r="FN256">
        <v>779</v>
      </c>
      <c r="FO256">
        <v>801</v>
      </c>
      <c r="FP256">
        <v>885</v>
      </c>
      <c r="FQ256">
        <v>805</v>
      </c>
      <c r="FR256">
        <v>753</v>
      </c>
      <c r="FS256">
        <v>558</v>
      </c>
      <c r="FT256">
        <v>796</v>
      </c>
      <c r="FU256">
        <v>878</v>
      </c>
      <c r="FV256">
        <v>937</v>
      </c>
      <c r="FW256">
        <v>1269</v>
      </c>
      <c r="FX256">
        <v>1079</v>
      </c>
      <c r="FY256">
        <v>601</v>
      </c>
      <c r="FZ256">
        <v>904</v>
      </c>
      <c r="GA256">
        <v>835</v>
      </c>
      <c r="GB256">
        <v>872</v>
      </c>
      <c r="GC256">
        <v>794</v>
      </c>
      <c r="GD256">
        <v>1016</v>
      </c>
      <c r="GE256">
        <v>652</v>
      </c>
    </row>
    <row r="257" spans="1:187" x14ac:dyDescent="0.3">
      <c r="A257">
        <v>8.4999099999999999</v>
      </c>
      <c r="B257">
        <v>1031</v>
      </c>
      <c r="C257">
        <v>1074</v>
      </c>
      <c r="D257">
        <v>1061</v>
      </c>
      <c r="E257">
        <v>809</v>
      </c>
      <c r="F257">
        <v>1076</v>
      </c>
      <c r="G257">
        <v>1173</v>
      </c>
      <c r="H257">
        <v>1004</v>
      </c>
      <c r="I257">
        <v>620</v>
      </c>
      <c r="J257">
        <v>777</v>
      </c>
      <c r="K257">
        <v>774</v>
      </c>
      <c r="L257">
        <v>1022</v>
      </c>
      <c r="M257">
        <v>621</v>
      </c>
      <c r="N257">
        <v>564</v>
      </c>
      <c r="O257">
        <v>1143</v>
      </c>
      <c r="P257">
        <v>568</v>
      </c>
      <c r="Q257">
        <v>613</v>
      </c>
      <c r="R257">
        <v>1292</v>
      </c>
      <c r="S257">
        <v>809</v>
      </c>
      <c r="T257">
        <v>583</v>
      </c>
      <c r="U257">
        <v>1019</v>
      </c>
      <c r="V257">
        <v>719</v>
      </c>
      <c r="W257">
        <v>579</v>
      </c>
      <c r="X257">
        <v>879</v>
      </c>
      <c r="Y257">
        <v>1191</v>
      </c>
      <c r="Z257">
        <v>941</v>
      </c>
      <c r="AA257">
        <v>1199</v>
      </c>
      <c r="AB257">
        <v>749</v>
      </c>
      <c r="AC257">
        <v>817</v>
      </c>
      <c r="AD257">
        <v>1125</v>
      </c>
      <c r="AE257">
        <v>823</v>
      </c>
      <c r="AF257">
        <v>790</v>
      </c>
      <c r="AG257">
        <v>673</v>
      </c>
      <c r="AH257">
        <v>717</v>
      </c>
      <c r="AI257">
        <v>986</v>
      </c>
      <c r="AJ257">
        <v>1260</v>
      </c>
      <c r="AK257">
        <v>611</v>
      </c>
      <c r="AL257">
        <v>1162</v>
      </c>
      <c r="AM257">
        <v>1200</v>
      </c>
      <c r="AN257">
        <v>1080</v>
      </c>
      <c r="AO257">
        <v>596</v>
      </c>
      <c r="AP257">
        <v>958</v>
      </c>
      <c r="AQ257">
        <v>1022</v>
      </c>
      <c r="AR257">
        <v>910</v>
      </c>
      <c r="AS257">
        <v>976</v>
      </c>
      <c r="AT257">
        <v>1195</v>
      </c>
      <c r="AU257">
        <v>829</v>
      </c>
      <c r="AV257">
        <v>1077</v>
      </c>
      <c r="AW257">
        <v>819</v>
      </c>
      <c r="AX257">
        <v>1193</v>
      </c>
      <c r="AY257">
        <v>1111</v>
      </c>
      <c r="AZ257">
        <v>1068</v>
      </c>
      <c r="BA257">
        <v>923</v>
      </c>
      <c r="BB257">
        <v>1202</v>
      </c>
      <c r="BC257">
        <v>995</v>
      </c>
      <c r="BD257">
        <v>1194</v>
      </c>
      <c r="BE257">
        <v>969</v>
      </c>
      <c r="BF257">
        <v>816</v>
      </c>
      <c r="BG257">
        <v>1229</v>
      </c>
      <c r="BH257">
        <v>1020</v>
      </c>
      <c r="BI257">
        <v>760</v>
      </c>
      <c r="BJ257">
        <v>928</v>
      </c>
      <c r="BK257">
        <v>966</v>
      </c>
      <c r="BL257">
        <v>761</v>
      </c>
      <c r="BM257">
        <v>688</v>
      </c>
      <c r="BN257">
        <v>1114</v>
      </c>
      <c r="BO257">
        <v>1043</v>
      </c>
      <c r="BP257">
        <v>1013</v>
      </c>
      <c r="BQ257">
        <v>1256</v>
      </c>
      <c r="BR257">
        <v>1038</v>
      </c>
      <c r="BS257">
        <v>729</v>
      </c>
      <c r="BT257">
        <v>1094</v>
      </c>
      <c r="BU257">
        <v>1100</v>
      </c>
      <c r="BV257">
        <v>1128</v>
      </c>
      <c r="BW257">
        <v>515</v>
      </c>
      <c r="BX257">
        <v>748</v>
      </c>
      <c r="BY257">
        <v>931</v>
      </c>
      <c r="BZ257">
        <v>609</v>
      </c>
      <c r="CA257">
        <v>970</v>
      </c>
      <c r="CB257">
        <v>520</v>
      </c>
      <c r="CC257">
        <v>859</v>
      </c>
      <c r="CD257">
        <v>704</v>
      </c>
      <c r="CE257">
        <v>1036</v>
      </c>
      <c r="CF257">
        <v>1013</v>
      </c>
      <c r="CG257">
        <v>791</v>
      </c>
      <c r="CH257">
        <v>1014</v>
      </c>
      <c r="CI257">
        <v>1258</v>
      </c>
      <c r="CJ257">
        <v>1123</v>
      </c>
      <c r="CK257">
        <v>1115</v>
      </c>
      <c r="CL257">
        <v>1069</v>
      </c>
      <c r="CM257">
        <v>754</v>
      </c>
      <c r="CN257">
        <v>791</v>
      </c>
      <c r="CO257">
        <v>909</v>
      </c>
      <c r="CP257">
        <v>879</v>
      </c>
      <c r="CQ257">
        <v>1049</v>
      </c>
      <c r="CR257">
        <v>534</v>
      </c>
      <c r="CS257">
        <v>551</v>
      </c>
      <c r="CT257">
        <v>952</v>
      </c>
      <c r="CU257">
        <v>1221</v>
      </c>
      <c r="CV257">
        <v>545</v>
      </c>
      <c r="CW257">
        <v>618</v>
      </c>
      <c r="CX257">
        <v>1149</v>
      </c>
      <c r="CY257">
        <v>513</v>
      </c>
      <c r="CZ257">
        <v>825</v>
      </c>
      <c r="DA257">
        <v>712</v>
      </c>
      <c r="DB257">
        <v>1050</v>
      </c>
      <c r="DC257">
        <v>920</v>
      </c>
      <c r="DD257">
        <v>827</v>
      </c>
      <c r="DE257">
        <v>961</v>
      </c>
      <c r="DF257">
        <v>888</v>
      </c>
      <c r="DG257">
        <v>820</v>
      </c>
      <c r="DH257">
        <v>1144</v>
      </c>
      <c r="DI257">
        <v>1296</v>
      </c>
      <c r="DJ257">
        <v>629</v>
      </c>
      <c r="DK257">
        <v>966</v>
      </c>
      <c r="DL257">
        <v>640</v>
      </c>
      <c r="DM257">
        <v>686</v>
      </c>
      <c r="DN257">
        <v>1087</v>
      </c>
      <c r="DO257">
        <v>914</v>
      </c>
      <c r="DP257">
        <v>1021</v>
      </c>
      <c r="DQ257">
        <v>997</v>
      </c>
      <c r="DR257">
        <v>1088</v>
      </c>
      <c r="DS257">
        <v>866</v>
      </c>
      <c r="DT257">
        <v>1030</v>
      </c>
      <c r="DU257">
        <v>1157</v>
      </c>
      <c r="DV257">
        <v>1279</v>
      </c>
      <c r="DW257">
        <v>794</v>
      </c>
      <c r="DX257">
        <v>845</v>
      </c>
      <c r="DY257">
        <v>1078</v>
      </c>
      <c r="DZ257">
        <v>848</v>
      </c>
      <c r="EA257">
        <v>926</v>
      </c>
      <c r="EB257">
        <v>581</v>
      </c>
      <c r="EC257">
        <v>1127</v>
      </c>
      <c r="ED257">
        <v>710</v>
      </c>
      <c r="EE257">
        <v>587</v>
      </c>
      <c r="EF257">
        <v>1102</v>
      </c>
      <c r="EG257">
        <v>955</v>
      </c>
      <c r="EH257">
        <v>1057</v>
      </c>
      <c r="EI257">
        <v>750</v>
      </c>
      <c r="EJ257">
        <v>1240</v>
      </c>
      <c r="EK257">
        <v>869</v>
      </c>
      <c r="EL257">
        <v>824</v>
      </c>
      <c r="EM257">
        <v>614</v>
      </c>
      <c r="EN257">
        <v>1217</v>
      </c>
      <c r="EO257">
        <v>923</v>
      </c>
      <c r="EP257">
        <v>844</v>
      </c>
      <c r="EQ257">
        <v>1017</v>
      </c>
      <c r="ER257">
        <v>875</v>
      </c>
      <c r="ES257">
        <v>927</v>
      </c>
      <c r="ET257">
        <v>863</v>
      </c>
      <c r="EU257">
        <v>694</v>
      </c>
      <c r="EV257">
        <v>1242</v>
      </c>
      <c r="EW257">
        <v>1290</v>
      </c>
      <c r="EX257">
        <v>1229</v>
      </c>
      <c r="EY257">
        <v>851</v>
      </c>
      <c r="EZ257">
        <v>1240</v>
      </c>
      <c r="FA257">
        <v>875</v>
      </c>
      <c r="FB257">
        <v>1191</v>
      </c>
      <c r="FC257">
        <v>1206</v>
      </c>
      <c r="FD257">
        <v>608</v>
      </c>
      <c r="FE257">
        <v>1270</v>
      </c>
      <c r="FF257">
        <v>697</v>
      </c>
      <c r="FG257">
        <v>554</v>
      </c>
      <c r="FH257">
        <v>582</v>
      </c>
      <c r="FI257">
        <v>601</v>
      </c>
      <c r="FJ257">
        <v>859</v>
      </c>
      <c r="FK257">
        <v>714</v>
      </c>
      <c r="FL257">
        <v>1016</v>
      </c>
      <c r="FM257">
        <v>546</v>
      </c>
      <c r="FN257">
        <v>667</v>
      </c>
      <c r="FO257">
        <v>840</v>
      </c>
      <c r="FP257">
        <v>1298</v>
      </c>
      <c r="FQ257">
        <v>1128</v>
      </c>
      <c r="FR257">
        <v>618</v>
      </c>
      <c r="FS257">
        <v>1096</v>
      </c>
      <c r="FT257">
        <v>643</v>
      </c>
      <c r="FU257">
        <v>946</v>
      </c>
      <c r="FV257">
        <v>1032</v>
      </c>
      <c r="FW257">
        <v>848</v>
      </c>
      <c r="FX257">
        <v>1241</v>
      </c>
      <c r="FY257">
        <v>742</v>
      </c>
      <c r="FZ257">
        <v>815</v>
      </c>
      <c r="GA257">
        <v>1151</v>
      </c>
      <c r="GB257">
        <v>974</v>
      </c>
      <c r="GC257">
        <v>614</v>
      </c>
      <c r="GD257">
        <v>1197</v>
      </c>
      <c r="GE257">
        <v>807</v>
      </c>
    </row>
    <row r="258" spans="1:187" x14ac:dyDescent="0.3">
      <c r="A258">
        <v>8.5332500000000007</v>
      </c>
      <c r="B258">
        <v>521</v>
      </c>
      <c r="C258">
        <v>633</v>
      </c>
      <c r="D258">
        <v>516</v>
      </c>
      <c r="E258">
        <v>921</v>
      </c>
      <c r="F258">
        <v>523</v>
      </c>
      <c r="G258">
        <v>986</v>
      </c>
      <c r="H258">
        <v>915</v>
      </c>
      <c r="I258">
        <v>520</v>
      </c>
      <c r="J258">
        <v>1225</v>
      </c>
      <c r="K258">
        <v>725</v>
      </c>
      <c r="L258">
        <v>732</v>
      </c>
      <c r="M258">
        <v>1188</v>
      </c>
      <c r="N258">
        <v>1179</v>
      </c>
      <c r="O258">
        <v>690</v>
      </c>
      <c r="P258">
        <v>1055</v>
      </c>
      <c r="Q258">
        <v>1075</v>
      </c>
      <c r="R258">
        <v>808</v>
      </c>
      <c r="S258">
        <v>569</v>
      </c>
      <c r="T258">
        <v>1212</v>
      </c>
      <c r="U258">
        <v>1065</v>
      </c>
      <c r="V258">
        <v>746</v>
      </c>
      <c r="W258">
        <v>1137</v>
      </c>
      <c r="X258">
        <v>1175</v>
      </c>
      <c r="Y258">
        <v>837</v>
      </c>
      <c r="Z258">
        <v>512</v>
      </c>
      <c r="AA258">
        <v>754</v>
      </c>
      <c r="AB258">
        <v>814</v>
      </c>
      <c r="AC258">
        <v>1003</v>
      </c>
      <c r="AD258">
        <v>568</v>
      </c>
      <c r="AE258">
        <v>1063</v>
      </c>
      <c r="AF258">
        <v>939</v>
      </c>
      <c r="AG258">
        <v>658</v>
      </c>
      <c r="AH258">
        <v>757</v>
      </c>
      <c r="AI258">
        <v>1178</v>
      </c>
      <c r="AJ258">
        <v>960</v>
      </c>
      <c r="AK258">
        <v>744</v>
      </c>
      <c r="AL258">
        <v>1246</v>
      </c>
      <c r="AM258">
        <v>725</v>
      </c>
      <c r="AN258">
        <v>754</v>
      </c>
      <c r="AO258">
        <v>1071</v>
      </c>
      <c r="AP258">
        <v>624</v>
      </c>
      <c r="AQ258">
        <v>883</v>
      </c>
      <c r="AR258">
        <v>1191</v>
      </c>
      <c r="AS258">
        <v>751</v>
      </c>
      <c r="AT258">
        <v>1280</v>
      </c>
      <c r="AU258">
        <v>1083</v>
      </c>
      <c r="AV258">
        <v>1039</v>
      </c>
      <c r="AW258">
        <v>983</v>
      </c>
      <c r="AX258">
        <v>783</v>
      </c>
      <c r="AY258">
        <v>952</v>
      </c>
      <c r="AZ258">
        <v>827</v>
      </c>
      <c r="BA258">
        <v>1099</v>
      </c>
      <c r="BB258">
        <v>824</v>
      </c>
      <c r="BC258">
        <v>1176</v>
      </c>
      <c r="BD258">
        <v>711</v>
      </c>
      <c r="BE258">
        <v>1273</v>
      </c>
      <c r="BF258">
        <v>856</v>
      </c>
      <c r="BG258">
        <v>978</v>
      </c>
      <c r="BH258">
        <v>1028</v>
      </c>
      <c r="BI258">
        <v>625</v>
      </c>
      <c r="BJ258">
        <v>641</v>
      </c>
      <c r="BK258">
        <v>1188</v>
      </c>
      <c r="BL258">
        <v>563</v>
      </c>
      <c r="BM258">
        <v>541</v>
      </c>
      <c r="BN258">
        <v>1295</v>
      </c>
      <c r="BO258">
        <v>604</v>
      </c>
      <c r="BP258">
        <v>1244</v>
      </c>
      <c r="BQ258">
        <v>782</v>
      </c>
      <c r="BR258">
        <v>627</v>
      </c>
      <c r="BS258">
        <v>1064</v>
      </c>
      <c r="BT258">
        <v>1256</v>
      </c>
      <c r="BU258">
        <v>1188</v>
      </c>
      <c r="BV258">
        <v>1293</v>
      </c>
      <c r="BW258">
        <v>1051</v>
      </c>
      <c r="BX258">
        <v>822</v>
      </c>
      <c r="BY258">
        <v>847</v>
      </c>
      <c r="BZ258">
        <v>1110</v>
      </c>
      <c r="CA258">
        <v>770</v>
      </c>
      <c r="CB258">
        <v>1093</v>
      </c>
      <c r="CC258">
        <v>1024</v>
      </c>
      <c r="CD258">
        <v>774</v>
      </c>
      <c r="CE258">
        <v>598</v>
      </c>
      <c r="CF258">
        <v>862</v>
      </c>
      <c r="CG258">
        <v>561</v>
      </c>
      <c r="CH258">
        <v>912</v>
      </c>
      <c r="CI258">
        <v>814</v>
      </c>
      <c r="CJ258">
        <v>775</v>
      </c>
      <c r="CK258">
        <v>618</v>
      </c>
      <c r="CL258">
        <v>588</v>
      </c>
      <c r="CM258">
        <v>1242</v>
      </c>
      <c r="CN258">
        <v>822</v>
      </c>
      <c r="CO258">
        <v>1016</v>
      </c>
      <c r="CP258">
        <v>1079</v>
      </c>
      <c r="CQ258">
        <v>601</v>
      </c>
      <c r="CR258">
        <v>703</v>
      </c>
      <c r="CS258">
        <v>1171</v>
      </c>
      <c r="CT258">
        <v>1240</v>
      </c>
      <c r="CU258">
        <v>654</v>
      </c>
      <c r="CV258">
        <v>1162</v>
      </c>
      <c r="CW258">
        <v>521</v>
      </c>
      <c r="CX258">
        <v>863</v>
      </c>
      <c r="CY258">
        <v>1116</v>
      </c>
      <c r="CZ258">
        <v>854</v>
      </c>
      <c r="DA258">
        <v>1265</v>
      </c>
      <c r="DB258">
        <v>516</v>
      </c>
      <c r="DC258">
        <v>1216</v>
      </c>
      <c r="DD258">
        <v>1194</v>
      </c>
      <c r="DE258">
        <v>805</v>
      </c>
      <c r="DF258">
        <v>1247</v>
      </c>
      <c r="DG258">
        <v>816</v>
      </c>
      <c r="DH258">
        <v>1114</v>
      </c>
      <c r="DI258">
        <v>1151</v>
      </c>
      <c r="DJ258">
        <v>902</v>
      </c>
      <c r="DK258">
        <v>1083</v>
      </c>
      <c r="DL258">
        <v>559</v>
      </c>
      <c r="DM258">
        <v>771</v>
      </c>
      <c r="DN258">
        <v>629</v>
      </c>
      <c r="DO258">
        <v>1240</v>
      </c>
      <c r="DP258">
        <v>873</v>
      </c>
      <c r="DQ258">
        <v>626</v>
      </c>
      <c r="DR258">
        <v>1217</v>
      </c>
      <c r="DS258">
        <v>1135</v>
      </c>
      <c r="DT258">
        <v>588</v>
      </c>
      <c r="DU258">
        <v>902</v>
      </c>
      <c r="DV258">
        <v>1202</v>
      </c>
      <c r="DW258">
        <v>1269</v>
      </c>
      <c r="DX258">
        <v>729</v>
      </c>
      <c r="DY258">
        <v>775</v>
      </c>
      <c r="DZ258">
        <v>1089</v>
      </c>
      <c r="EA258">
        <v>692</v>
      </c>
      <c r="EB258">
        <v>952</v>
      </c>
      <c r="EC258">
        <v>1156</v>
      </c>
      <c r="ED258">
        <v>1066</v>
      </c>
      <c r="EE258">
        <v>641</v>
      </c>
      <c r="EF258">
        <v>1286</v>
      </c>
      <c r="EG258">
        <v>1046</v>
      </c>
      <c r="EH258">
        <v>766</v>
      </c>
      <c r="EI258">
        <v>1086</v>
      </c>
      <c r="EJ258">
        <v>874</v>
      </c>
      <c r="EK258">
        <v>1292</v>
      </c>
      <c r="EL258">
        <v>868</v>
      </c>
      <c r="EM258">
        <v>1231</v>
      </c>
      <c r="EN258">
        <v>520</v>
      </c>
      <c r="EO258">
        <v>911</v>
      </c>
      <c r="EP258">
        <v>1160</v>
      </c>
      <c r="EQ258">
        <v>738</v>
      </c>
      <c r="ER258">
        <v>1124</v>
      </c>
      <c r="ES258">
        <v>633</v>
      </c>
      <c r="ET258">
        <v>508</v>
      </c>
      <c r="EU258">
        <v>1205</v>
      </c>
      <c r="EV258">
        <v>1169</v>
      </c>
      <c r="EW258">
        <v>576</v>
      </c>
      <c r="EX258">
        <v>972</v>
      </c>
      <c r="EY258">
        <v>1115</v>
      </c>
      <c r="EZ258">
        <v>585</v>
      </c>
      <c r="FA258">
        <v>801</v>
      </c>
      <c r="FB258">
        <v>598</v>
      </c>
      <c r="FC258">
        <v>984</v>
      </c>
      <c r="FD258">
        <v>850</v>
      </c>
      <c r="FE258">
        <v>839</v>
      </c>
      <c r="FF258">
        <v>761</v>
      </c>
      <c r="FG258">
        <v>650</v>
      </c>
      <c r="FH258">
        <v>721</v>
      </c>
      <c r="FI258">
        <v>1171</v>
      </c>
      <c r="FJ258">
        <v>1278</v>
      </c>
      <c r="FK258">
        <v>842</v>
      </c>
      <c r="FL258">
        <v>958</v>
      </c>
      <c r="FM258">
        <v>922</v>
      </c>
      <c r="FN258">
        <v>823</v>
      </c>
      <c r="FO258">
        <v>606</v>
      </c>
      <c r="FP258">
        <v>811</v>
      </c>
      <c r="FQ258">
        <v>1282</v>
      </c>
      <c r="FR258">
        <v>1098</v>
      </c>
      <c r="FS258">
        <v>1028</v>
      </c>
      <c r="FT258">
        <v>772</v>
      </c>
      <c r="FU258">
        <v>601</v>
      </c>
      <c r="FV258">
        <v>820</v>
      </c>
      <c r="FW258">
        <v>941</v>
      </c>
      <c r="FX258">
        <v>908</v>
      </c>
      <c r="FY258">
        <v>635</v>
      </c>
      <c r="FZ258">
        <v>754</v>
      </c>
      <c r="GA258">
        <v>1203</v>
      </c>
      <c r="GB258">
        <v>812</v>
      </c>
      <c r="GC258">
        <v>773</v>
      </c>
      <c r="GD258">
        <v>951</v>
      </c>
      <c r="GE258">
        <v>1292</v>
      </c>
    </row>
    <row r="259" spans="1:187" x14ac:dyDescent="0.3">
      <c r="A259">
        <v>8.5665800000000001</v>
      </c>
      <c r="B259">
        <v>1141</v>
      </c>
      <c r="C259">
        <v>749</v>
      </c>
      <c r="D259">
        <v>659</v>
      </c>
      <c r="E259">
        <v>1063</v>
      </c>
      <c r="F259">
        <v>945</v>
      </c>
      <c r="G259">
        <v>540</v>
      </c>
      <c r="H259">
        <v>1186</v>
      </c>
      <c r="I259">
        <v>1001</v>
      </c>
      <c r="J259">
        <v>551</v>
      </c>
      <c r="K259">
        <v>746</v>
      </c>
      <c r="L259">
        <v>766</v>
      </c>
      <c r="M259">
        <v>762</v>
      </c>
      <c r="N259">
        <v>794</v>
      </c>
      <c r="O259">
        <v>539</v>
      </c>
      <c r="P259">
        <v>767</v>
      </c>
      <c r="Q259">
        <v>625</v>
      </c>
      <c r="R259">
        <v>912</v>
      </c>
      <c r="S259">
        <v>1186</v>
      </c>
      <c r="T259">
        <v>1201</v>
      </c>
      <c r="U259">
        <v>1036</v>
      </c>
      <c r="V259">
        <v>566</v>
      </c>
      <c r="W259">
        <v>825</v>
      </c>
      <c r="X259">
        <v>707</v>
      </c>
      <c r="Y259">
        <v>623</v>
      </c>
      <c r="Z259">
        <v>915</v>
      </c>
      <c r="AA259">
        <v>1192</v>
      </c>
      <c r="AB259">
        <v>749</v>
      </c>
      <c r="AC259">
        <v>722</v>
      </c>
      <c r="AD259">
        <v>725</v>
      </c>
      <c r="AE259">
        <v>1068</v>
      </c>
      <c r="AF259">
        <v>506</v>
      </c>
      <c r="AG259">
        <v>835</v>
      </c>
      <c r="AH259">
        <v>1215</v>
      </c>
      <c r="AI259">
        <v>831</v>
      </c>
      <c r="AJ259">
        <v>602</v>
      </c>
      <c r="AK259">
        <v>615</v>
      </c>
      <c r="AL259">
        <v>510</v>
      </c>
      <c r="AM259">
        <v>648</v>
      </c>
      <c r="AN259">
        <v>776</v>
      </c>
      <c r="AO259">
        <v>536</v>
      </c>
      <c r="AP259">
        <v>1065</v>
      </c>
      <c r="AQ259">
        <v>1204</v>
      </c>
      <c r="AR259">
        <v>673</v>
      </c>
      <c r="AS259">
        <v>524</v>
      </c>
      <c r="AT259">
        <v>1014</v>
      </c>
      <c r="AU259">
        <v>867</v>
      </c>
      <c r="AV259">
        <v>876</v>
      </c>
      <c r="AW259">
        <v>1113</v>
      </c>
      <c r="AX259">
        <v>555</v>
      </c>
      <c r="AY259">
        <v>1116</v>
      </c>
      <c r="AZ259">
        <v>814</v>
      </c>
      <c r="BA259">
        <v>1098</v>
      </c>
      <c r="BB259">
        <v>1206</v>
      </c>
      <c r="BC259">
        <v>1110</v>
      </c>
      <c r="BD259">
        <v>1212</v>
      </c>
      <c r="BE259">
        <v>710</v>
      </c>
      <c r="BF259">
        <v>694</v>
      </c>
      <c r="BG259">
        <v>890</v>
      </c>
      <c r="BH259">
        <v>1191</v>
      </c>
      <c r="BI259">
        <v>716</v>
      </c>
      <c r="BJ259">
        <v>1230</v>
      </c>
      <c r="BK259">
        <v>936</v>
      </c>
      <c r="BL259">
        <v>660</v>
      </c>
      <c r="BM259">
        <v>1171</v>
      </c>
      <c r="BN259">
        <v>774</v>
      </c>
      <c r="BO259">
        <v>1082</v>
      </c>
      <c r="BP259">
        <v>544</v>
      </c>
      <c r="BQ259">
        <v>854</v>
      </c>
      <c r="BR259">
        <v>1192</v>
      </c>
      <c r="BS259">
        <v>1069</v>
      </c>
      <c r="BT259">
        <v>794</v>
      </c>
      <c r="BU259">
        <v>1080</v>
      </c>
      <c r="BV259">
        <v>1048</v>
      </c>
      <c r="BW259">
        <v>507</v>
      </c>
      <c r="BX259">
        <v>917</v>
      </c>
      <c r="BY259">
        <v>682</v>
      </c>
      <c r="BZ259">
        <v>692</v>
      </c>
      <c r="CA259">
        <v>1037</v>
      </c>
      <c r="CB259">
        <v>902</v>
      </c>
      <c r="CC259">
        <v>1212</v>
      </c>
      <c r="CD259">
        <v>1277</v>
      </c>
      <c r="CE259">
        <v>693</v>
      </c>
      <c r="CF259">
        <v>612</v>
      </c>
      <c r="CG259">
        <v>540</v>
      </c>
      <c r="CH259">
        <v>895</v>
      </c>
      <c r="CI259">
        <v>706</v>
      </c>
      <c r="CJ259">
        <v>552</v>
      </c>
      <c r="CK259">
        <v>668</v>
      </c>
      <c r="CL259">
        <v>595</v>
      </c>
      <c r="CM259">
        <v>1282</v>
      </c>
      <c r="CN259">
        <v>567</v>
      </c>
      <c r="CO259">
        <v>693</v>
      </c>
      <c r="CP259">
        <v>845</v>
      </c>
      <c r="CQ259">
        <v>602</v>
      </c>
      <c r="CR259">
        <v>722</v>
      </c>
      <c r="CS259">
        <v>787</v>
      </c>
      <c r="CT259">
        <v>632</v>
      </c>
      <c r="CU259">
        <v>1261</v>
      </c>
      <c r="CV259">
        <v>897</v>
      </c>
      <c r="CW259">
        <v>1210</v>
      </c>
      <c r="CX259">
        <v>577</v>
      </c>
      <c r="CY259">
        <v>547</v>
      </c>
      <c r="CZ259">
        <v>669</v>
      </c>
      <c r="DA259">
        <v>572</v>
      </c>
      <c r="DB259">
        <v>955</v>
      </c>
      <c r="DC259">
        <v>1256</v>
      </c>
      <c r="DD259">
        <v>897</v>
      </c>
      <c r="DE259">
        <v>1071</v>
      </c>
      <c r="DF259">
        <v>866</v>
      </c>
      <c r="DG259">
        <v>1263</v>
      </c>
      <c r="DH259">
        <v>797</v>
      </c>
      <c r="DI259">
        <v>1026</v>
      </c>
      <c r="DJ259">
        <v>861</v>
      </c>
      <c r="DK259">
        <v>1142</v>
      </c>
      <c r="DL259">
        <v>1298</v>
      </c>
      <c r="DM259">
        <v>1261</v>
      </c>
      <c r="DN259">
        <v>863</v>
      </c>
      <c r="DO259">
        <v>909</v>
      </c>
      <c r="DP259">
        <v>1238</v>
      </c>
      <c r="DQ259">
        <v>867</v>
      </c>
      <c r="DR259">
        <v>959</v>
      </c>
      <c r="DS259">
        <v>550</v>
      </c>
      <c r="DT259">
        <v>1294</v>
      </c>
      <c r="DU259">
        <v>570</v>
      </c>
      <c r="DV259">
        <v>685</v>
      </c>
      <c r="DW259">
        <v>945</v>
      </c>
      <c r="DX259">
        <v>563</v>
      </c>
      <c r="DY259">
        <v>709</v>
      </c>
      <c r="DZ259">
        <v>1145</v>
      </c>
      <c r="EA259">
        <v>822</v>
      </c>
      <c r="EB259">
        <v>762</v>
      </c>
      <c r="EC259">
        <v>1124</v>
      </c>
      <c r="ED259">
        <v>1295</v>
      </c>
      <c r="EE259">
        <v>662</v>
      </c>
      <c r="EF259">
        <v>1275</v>
      </c>
      <c r="EG259">
        <v>829</v>
      </c>
      <c r="EH259">
        <v>1251</v>
      </c>
      <c r="EI259">
        <v>1197</v>
      </c>
      <c r="EJ259">
        <v>602</v>
      </c>
      <c r="EK259">
        <v>903</v>
      </c>
      <c r="EL259">
        <v>1108</v>
      </c>
      <c r="EM259">
        <v>582</v>
      </c>
      <c r="EN259">
        <v>953</v>
      </c>
      <c r="EO259">
        <v>1218</v>
      </c>
      <c r="EP259">
        <v>1074</v>
      </c>
      <c r="EQ259">
        <v>775</v>
      </c>
      <c r="ER259">
        <v>1118</v>
      </c>
      <c r="ES259">
        <v>744</v>
      </c>
      <c r="ET259">
        <v>1028</v>
      </c>
      <c r="EU259">
        <v>1025</v>
      </c>
      <c r="EV259">
        <v>1040</v>
      </c>
      <c r="EW259">
        <v>610</v>
      </c>
      <c r="EX259">
        <v>715</v>
      </c>
      <c r="EY259">
        <v>549</v>
      </c>
      <c r="EZ259">
        <v>579</v>
      </c>
      <c r="FA259">
        <v>638</v>
      </c>
      <c r="FB259">
        <v>1097</v>
      </c>
      <c r="FC259">
        <v>929</v>
      </c>
      <c r="FD259">
        <v>1250</v>
      </c>
      <c r="FE259">
        <v>998</v>
      </c>
      <c r="FF259">
        <v>912</v>
      </c>
      <c r="FG259">
        <v>883</v>
      </c>
      <c r="FH259">
        <v>824</v>
      </c>
      <c r="FI259">
        <v>683</v>
      </c>
      <c r="FJ259">
        <v>768</v>
      </c>
      <c r="FK259">
        <v>1137</v>
      </c>
      <c r="FL259">
        <v>705</v>
      </c>
      <c r="FM259">
        <v>1221</v>
      </c>
      <c r="FN259">
        <v>637</v>
      </c>
      <c r="FO259">
        <v>993</v>
      </c>
      <c r="FP259">
        <v>1171</v>
      </c>
      <c r="FQ259">
        <v>919</v>
      </c>
      <c r="FR259">
        <v>795</v>
      </c>
      <c r="FS259">
        <v>1067</v>
      </c>
      <c r="FT259">
        <v>1295</v>
      </c>
      <c r="FU259">
        <v>936</v>
      </c>
      <c r="FV259">
        <v>1026</v>
      </c>
      <c r="FW259">
        <v>878</v>
      </c>
      <c r="FX259">
        <v>1178</v>
      </c>
      <c r="FY259">
        <v>899</v>
      </c>
      <c r="FZ259">
        <v>645</v>
      </c>
      <c r="GA259">
        <v>1030</v>
      </c>
      <c r="GB259">
        <v>802</v>
      </c>
      <c r="GC259">
        <v>1134</v>
      </c>
      <c r="GD259">
        <v>1290</v>
      </c>
      <c r="GE259">
        <v>1094</v>
      </c>
    </row>
    <row r="260" spans="1:187" x14ac:dyDescent="0.3">
      <c r="A260">
        <v>8.5999099999999995</v>
      </c>
      <c r="B260">
        <v>562</v>
      </c>
      <c r="C260">
        <v>1082</v>
      </c>
      <c r="D260">
        <v>929</v>
      </c>
      <c r="E260">
        <v>775</v>
      </c>
      <c r="F260">
        <v>1157</v>
      </c>
      <c r="G260">
        <v>1252</v>
      </c>
      <c r="H260">
        <v>743</v>
      </c>
      <c r="I260">
        <v>1044</v>
      </c>
      <c r="J260">
        <v>942</v>
      </c>
      <c r="K260">
        <v>603</v>
      </c>
      <c r="L260">
        <v>1160</v>
      </c>
      <c r="M260">
        <v>1294</v>
      </c>
      <c r="N260">
        <v>1102</v>
      </c>
      <c r="O260">
        <v>742</v>
      </c>
      <c r="P260">
        <v>786</v>
      </c>
      <c r="Q260">
        <v>865</v>
      </c>
      <c r="R260">
        <v>762</v>
      </c>
      <c r="S260">
        <v>522</v>
      </c>
      <c r="T260">
        <v>809</v>
      </c>
      <c r="U260">
        <v>780</v>
      </c>
      <c r="V260">
        <v>1109</v>
      </c>
      <c r="W260">
        <v>1034</v>
      </c>
      <c r="X260">
        <v>1111</v>
      </c>
      <c r="Y260">
        <v>858</v>
      </c>
      <c r="Z260">
        <v>906</v>
      </c>
      <c r="AA260">
        <v>1237</v>
      </c>
      <c r="AB260">
        <v>629</v>
      </c>
      <c r="AC260">
        <v>617</v>
      </c>
      <c r="AD260">
        <v>1251</v>
      </c>
      <c r="AE260">
        <v>664</v>
      </c>
      <c r="AF260">
        <v>832</v>
      </c>
      <c r="AG260">
        <v>990</v>
      </c>
      <c r="AH260">
        <v>1188</v>
      </c>
      <c r="AI260">
        <v>799</v>
      </c>
      <c r="AJ260">
        <v>561</v>
      </c>
      <c r="AK260">
        <v>714</v>
      </c>
      <c r="AL260">
        <v>1075</v>
      </c>
      <c r="AM260">
        <v>1070</v>
      </c>
      <c r="AN260">
        <v>1108</v>
      </c>
      <c r="AO260">
        <v>685</v>
      </c>
      <c r="AP260">
        <v>921</v>
      </c>
      <c r="AQ260">
        <v>906</v>
      </c>
      <c r="AR260">
        <v>1283</v>
      </c>
      <c r="AS260">
        <v>546</v>
      </c>
      <c r="AT260">
        <v>1103</v>
      </c>
      <c r="AU260">
        <v>915</v>
      </c>
      <c r="AV260">
        <v>1115</v>
      </c>
      <c r="AW260">
        <v>1221</v>
      </c>
      <c r="AX260">
        <v>522</v>
      </c>
      <c r="AY260">
        <v>919</v>
      </c>
      <c r="AZ260">
        <v>1208</v>
      </c>
      <c r="BA260">
        <v>582</v>
      </c>
      <c r="BB260">
        <v>1286</v>
      </c>
      <c r="BC260">
        <v>609</v>
      </c>
      <c r="BD260">
        <v>1207</v>
      </c>
      <c r="BE260">
        <v>821</v>
      </c>
      <c r="BF260">
        <v>1153</v>
      </c>
      <c r="BG260">
        <v>852</v>
      </c>
      <c r="BH260">
        <v>761</v>
      </c>
      <c r="BI260">
        <v>764</v>
      </c>
      <c r="BJ260">
        <v>824</v>
      </c>
      <c r="BK260">
        <v>526</v>
      </c>
      <c r="BL260">
        <v>714</v>
      </c>
      <c r="BM260">
        <v>653</v>
      </c>
      <c r="BN260">
        <v>1178</v>
      </c>
      <c r="BO260">
        <v>1270</v>
      </c>
      <c r="BP260">
        <v>1282</v>
      </c>
      <c r="BQ260">
        <v>1290</v>
      </c>
      <c r="BR260">
        <v>1184</v>
      </c>
      <c r="BS260">
        <v>853</v>
      </c>
      <c r="BT260">
        <v>1214</v>
      </c>
      <c r="BU260">
        <v>817</v>
      </c>
      <c r="BV260">
        <v>1126</v>
      </c>
      <c r="BW260">
        <v>1022</v>
      </c>
      <c r="BX260">
        <v>575</v>
      </c>
      <c r="BY260">
        <v>544</v>
      </c>
      <c r="BZ260">
        <v>1069</v>
      </c>
      <c r="CA260">
        <v>832</v>
      </c>
      <c r="CB260">
        <v>825</v>
      </c>
      <c r="CC260">
        <v>833</v>
      </c>
      <c r="CD260">
        <v>954</v>
      </c>
      <c r="CE260">
        <v>640</v>
      </c>
      <c r="CF260">
        <v>934</v>
      </c>
      <c r="CG260">
        <v>1048</v>
      </c>
      <c r="CH260">
        <v>1042</v>
      </c>
      <c r="CI260">
        <v>1168</v>
      </c>
      <c r="CJ260">
        <v>1049</v>
      </c>
      <c r="CK260">
        <v>1136</v>
      </c>
      <c r="CL260">
        <v>660</v>
      </c>
      <c r="CM260">
        <v>1127</v>
      </c>
      <c r="CN260">
        <v>1264</v>
      </c>
      <c r="CO260">
        <v>1278</v>
      </c>
      <c r="CP260">
        <v>1007</v>
      </c>
      <c r="CQ260">
        <v>647</v>
      </c>
      <c r="CR260">
        <v>987</v>
      </c>
      <c r="CS260">
        <v>1003</v>
      </c>
      <c r="CT260">
        <v>534</v>
      </c>
      <c r="CU260">
        <v>713</v>
      </c>
      <c r="CV260">
        <v>914</v>
      </c>
      <c r="CW260">
        <v>660</v>
      </c>
      <c r="CX260">
        <v>528</v>
      </c>
      <c r="CY260">
        <v>918</v>
      </c>
      <c r="CZ260">
        <v>835</v>
      </c>
      <c r="DA260">
        <v>749</v>
      </c>
      <c r="DB260">
        <v>903</v>
      </c>
      <c r="DC260">
        <v>591</v>
      </c>
      <c r="DD260">
        <v>1268</v>
      </c>
      <c r="DE260">
        <v>508</v>
      </c>
      <c r="DF260">
        <v>1046</v>
      </c>
      <c r="DG260">
        <v>830</v>
      </c>
      <c r="DH260">
        <v>1218</v>
      </c>
      <c r="DI260">
        <v>702</v>
      </c>
      <c r="DJ260">
        <v>1298</v>
      </c>
      <c r="DK260">
        <v>638</v>
      </c>
      <c r="DL260">
        <v>977</v>
      </c>
      <c r="DM260">
        <v>983</v>
      </c>
      <c r="DN260">
        <v>602</v>
      </c>
      <c r="DO260">
        <v>928</v>
      </c>
      <c r="DP260">
        <v>791</v>
      </c>
      <c r="DQ260">
        <v>1153</v>
      </c>
      <c r="DR260">
        <v>1162</v>
      </c>
      <c r="DS260">
        <v>896</v>
      </c>
      <c r="DT260">
        <v>841</v>
      </c>
      <c r="DU260">
        <v>817</v>
      </c>
      <c r="DV260">
        <v>1114</v>
      </c>
      <c r="DW260">
        <v>848</v>
      </c>
      <c r="DX260">
        <v>958</v>
      </c>
      <c r="DY260">
        <v>600</v>
      </c>
      <c r="DZ260">
        <v>1132</v>
      </c>
      <c r="EA260">
        <v>1174</v>
      </c>
      <c r="EB260">
        <v>1185</v>
      </c>
      <c r="EC260">
        <v>516</v>
      </c>
      <c r="ED260">
        <v>728</v>
      </c>
      <c r="EE260">
        <v>679</v>
      </c>
      <c r="EF260">
        <v>885</v>
      </c>
      <c r="EG260">
        <v>870</v>
      </c>
      <c r="EH260">
        <v>625</v>
      </c>
      <c r="EI260">
        <v>807</v>
      </c>
      <c r="EJ260">
        <v>999</v>
      </c>
      <c r="EK260">
        <v>935</v>
      </c>
      <c r="EL260">
        <v>1034</v>
      </c>
      <c r="EM260">
        <v>1067</v>
      </c>
      <c r="EN260">
        <v>846</v>
      </c>
      <c r="EO260">
        <v>1064</v>
      </c>
      <c r="EP260">
        <v>503</v>
      </c>
      <c r="EQ260">
        <v>1010</v>
      </c>
      <c r="ER260">
        <v>897</v>
      </c>
      <c r="ES260">
        <v>717</v>
      </c>
      <c r="ET260">
        <v>874</v>
      </c>
      <c r="EU260">
        <v>762</v>
      </c>
      <c r="EV260">
        <v>548</v>
      </c>
      <c r="EW260">
        <v>673</v>
      </c>
      <c r="EX260">
        <v>633</v>
      </c>
      <c r="EY260">
        <v>1064</v>
      </c>
      <c r="EZ260">
        <v>1008</v>
      </c>
      <c r="FA260">
        <v>700</v>
      </c>
      <c r="FB260">
        <v>566</v>
      </c>
      <c r="FC260">
        <v>720</v>
      </c>
      <c r="FD260">
        <v>583</v>
      </c>
      <c r="FE260">
        <v>935</v>
      </c>
      <c r="FF260">
        <v>1171</v>
      </c>
      <c r="FG260">
        <v>1275</v>
      </c>
      <c r="FH260">
        <v>927</v>
      </c>
      <c r="FI260">
        <v>751</v>
      </c>
      <c r="FJ260">
        <v>923</v>
      </c>
      <c r="FK260">
        <v>1165</v>
      </c>
      <c r="FL260">
        <v>581</v>
      </c>
      <c r="FM260">
        <v>781</v>
      </c>
      <c r="FN260">
        <v>582</v>
      </c>
      <c r="FO260">
        <v>1245</v>
      </c>
      <c r="FP260">
        <v>653</v>
      </c>
      <c r="FQ260">
        <v>654</v>
      </c>
      <c r="FR260">
        <v>870</v>
      </c>
      <c r="FS260">
        <v>1275</v>
      </c>
      <c r="FT260">
        <v>1028</v>
      </c>
      <c r="FU260">
        <v>556</v>
      </c>
      <c r="FV260">
        <v>846</v>
      </c>
      <c r="FW260">
        <v>756</v>
      </c>
      <c r="FX260">
        <v>870</v>
      </c>
      <c r="FY260">
        <v>698</v>
      </c>
      <c r="FZ260">
        <v>756</v>
      </c>
      <c r="GA260">
        <v>1115</v>
      </c>
      <c r="GB260">
        <v>1063</v>
      </c>
      <c r="GC260">
        <v>1092</v>
      </c>
      <c r="GD260">
        <v>1265</v>
      </c>
      <c r="GE260">
        <v>1245</v>
      </c>
    </row>
    <row r="261" spans="1:187" x14ac:dyDescent="0.3">
      <c r="A261">
        <v>8.6332500000000003</v>
      </c>
      <c r="B261">
        <v>951</v>
      </c>
      <c r="C261">
        <v>1163</v>
      </c>
      <c r="D261">
        <v>653</v>
      </c>
      <c r="E261">
        <v>632</v>
      </c>
      <c r="F261">
        <v>721</v>
      </c>
      <c r="G261">
        <v>624</v>
      </c>
      <c r="H261">
        <v>562</v>
      </c>
      <c r="I261">
        <v>767</v>
      </c>
      <c r="J261">
        <v>1250</v>
      </c>
      <c r="K261">
        <v>623</v>
      </c>
      <c r="L261">
        <v>515</v>
      </c>
      <c r="M261">
        <v>709</v>
      </c>
      <c r="N261">
        <v>910</v>
      </c>
      <c r="O261">
        <v>1272</v>
      </c>
      <c r="P261">
        <v>627</v>
      </c>
      <c r="Q261">
        <v>1070</v>
      </c>
      <c r="R261">
        <v>750</v>
      </c>
      <c r="S261">
        <v>573</v>
      </c>
      <c r="T261">
        <v>857</v>
      </c>
      <c r="U261">
        <v>632</v>
      </c>
      <c r="V261">
        <v>712</v>
      </c>
      <c r="W261">
        <v>1146</v>
      </c>
      <c r="X261">
        <v>1253</v>
      </c>
      <c r="Y261">
        <v>1235</v>
      </c>
      <c r="Z261">
        <v>1255</v>
      </c>
      <c r="AA261">
        <v>853</v>
      </c>
      <c r="AB261">
        <v>509</v>
      </c>
      <c r="AC261">
        <v>963</v>
      </c>
      <c r="AD261">
        <v>561</v>
      </c>
      <c r="AE261">
        <v>962</v>
      </c>
      <c r="AF261">
        <v>1169</v>
      </c>
      <c r="AG261">
        <v>1022</v>
      </c>
      <c r="AH261">
        <v>815</v>
      </c>
      <c r="AI261">
        <v>841</v>
      </c>
      <c r="AJ261">
        <v>668</v>
      </c>
      <c r="AK261">
        <v>1101</v>
      </c>
      <c r="AL261">
        <v>1183</v>
      </c>
      <c r="AM261">
        <v>504</v>
      </c>
      <c r="AN261">
        <v>857</v>
      </c>
      <c r="AO261">
        <v>1047</v>
      </c>
      <c r="AP261">
        <v>905</v>
      </c>
      <c r="AQ261">
        <v>1248</v>
      </c>
      <c r="AR261">
        <v>1202</v>
      </c>
      <c r="AS261">
        <v>1283</v>
      </c>
      <c r="AT261">
        <v>699</v>
      </c>
      <c r="AU261">
        <v>936</v>
      </c>
      <c r="AV261">
        <v>1051</v>
      </c>
      <c r="AW261">
        <v>533</v>
      </c>
      <c r="AX261">
        <v>1076</v>
      </c>
      <c r="AY261">
        <v>767</v>
      </c>
      <c r="AZ261">
        <v>505</v>
      </c>
      <c r="BA261">
        <v>867</v>
      </c>
      <c r="BB261">
        <v>995</v>
      </c>
      <c r="BC261">
        <v>729</v>
      </c>
      <c r="BD261">
        <v>871</v>
      </c>
      <c r="BE261">
        <v>516</v>
      </c>
      <c r="BF261">
        <v>832</v>
      </c>
      <c r="BG261">
        <v>928</v>
      </c>
      <c r="BH261">
        <v>1076</v>
      </c>
      <c r="BI261">
        <v>1233</v>
      </c>
      <c r="BJ261">
        <v>747</v>
      </c>
      <c r="BK261">
        <v>1142</v>
      </c>
      <c r="BL261">
        <v>1259</v>
      </c>
      <c r="BM261">
        <v>704</v>
      </c>
      <c r="BN261">
        <v>1010</v>
      </c>
      <c r="BO261">
        <v>632</v>
      </c>
      <c r="BP261">
        <v>1247</v>
      </c>
      <c r="BQ261">
        <v>1182</v>
      </c>
      <c r="BR261">
        <v>570</v>
      </c>
      <c r="BS261">
        <v>532</v>
      </c>
      <c r="BT261">
        <v>592</v>
      </c>
      <c r="BU261">
        <v>609</v>
      </c>
      <c r="BV261">
        <v>1298</v>
      </c>
      <c r="BW261">
        <v>961</v>
      </c>
      <c r="BX261">
        <v>1154</v>
      </c>
      <c r="BY261">
        <v>644</v>
      </c>
      <c r="BZ261">
        <v>958</v>
      </c>
      <c r="CA261">
        <v>828</v>
      </c>
      <c r="CB261">
        <v>731</v>
      </c>
      <c r="CC261">
        <v>782</v>
      </c>
      <c r="CD261">
        <v>1037</v>
      </c>
      <c r="CE261">
        <v>1209</v>
      </c>
      <c r="CF261">
        <v>1136</v>
      </c>
      <c r="CG261">
        <v>656</v>
      </c>
      <c r="CH261">
        <v>523</v>
      </c>
      <c r="CI261">
        <v>707</v>
      </c>
      <c r="CJ261">
        <v>680</v>
      </c>
      <c r="CK261">
        <v>1052</v>
      </c>
      <c r="CL261">
        <v>605</v>
      </c>
      <c r="CM261">
        <v>835</v>
      </c>
      <c r="CN261">
        <v>573</v>
      </c>
      <c r="CO261">
        <v>1006</v>
      </c>
      <c r="CP261">
        <v>1056</v>
      </c>
      <c r="CQ261">
        <v>1244</v>
      </c>
      <c r="CR261">
        <v>670</v>
      </c>
      <c r="CS261">
        <v>593</v>
      </c>
      <c r="CT261">
        <v>735</v>
      </c>
      <c r="CU261">
        <v>1089</v>
      </c>
      <c r="CV261">
        <v>692</v>
      </c>
      <c r="CW261">
        <v>543</v>
      </c>
      <c r="CX261">
        <v>527</v>
      </c>
      <c r="CY261">
        <v>590</v>
      </c>
      <c r="CZ261">
        <v>1248</v>
      </c>
      <c r="DA261">
        <v>576</v>
      </c>
      <c r="DB261">
        <v>779</v>
      </c>
      <c r="DC261">
        <v>1058</v>
      </c>
      <c r="DD261">
        <v>1235</v>
      </c>
      <c r="DE261">
        <v>1270</v>
      </c>
      <c r="DF261">
        <v>819</v>
      </c>
      <c r="DG261">
        <v>750</v>
      </c>
      <c r="DH261">
        <v>526</v>
      </c>
      <c r="DI261">
        <v>520</v>
      </c>
      <c r="DJ261">
        <v>728</v>
      </c>
      <c r="DK261">
        <v>757</v>
      </c>
      <c r="DL261">
        <v>1227</v>
      </c>
      <c r="DM261">
        <v>1220</v>
      </c>
      <c r="DN261">
        <v>965</v>
      </c>
      <c r="DO261">
        <v>956</v>
      </c>
      <c r="DP261">
        <v>1138</v>
      </c>
      <c r="DQ261">
        <v>546</v>
      </c>
      <c r="DR261">
        <v>661</v>
      </c>
      <c r="DS261">
        <v>1144</v>
      </c>
      <c r="DT261">
        <v>1101</v>
      </c>
      <c r="DU261">
        <v>911</v>
      </c>
      <c r="DV261">
        <v>756</v>
      </c>
      <c r="DW261">
        <v>1223</v>
      </c>
      <c r="DX261">
        <v>656</v>
      </c>
      <c r="DY261">
        <v>1043</v>
      </c>
      <c r="DZ261">
        <v>863</v>
      </c>
      <c r="EA261">
        <v>953</v>
      </c>
      <c r="EB261">
        <v>1291</v>
      </c>
      <c r="EC261">
        <v>1046</v>
      </c>
      <c r="ED261">
        <v>1186</v>
      </c>
      <c r="EE261">
        <v>568</v>
      </c>
      <c r="EF261">
        <v>1296</v>
      </c>
      <c r="EG261">
        <v>880</v>
      </c>
      <c r="EH261">
        <v>532</v>
      </c>
      <c r="EI261">
        <v>610</v>
      </c>
      <c r="EJ261">
        <v>728</v>
      </c>
      <c r="EK261">
        <v>1036</v>
      </c>
      <c r="EL261">
        <v>1242</v>
      </c>
      <c r="EM261">
        <v>831</v>
      </c>
      <c r="EN261">
        <v>562</v>
      </c>
      <c r="EO261">
        <v>1093</v>
      </c>
      <c r="EP261">
        <v>546</v>
      </c>
      <c r="EQ261">
        <v>1156</v>
      </c>
      <c r="ER261">
        <v>1239</v>
      </c>
      <c r="ES261">
        <v>1141</v>
      </c>
      <c r="ET261">
        <v>843</v>
      </c>
      <c r="EU261">
        <v>953</v>
      </c>
      <c r="EV261">
        <v>596</v>
      </c>
      <c r="EW261">
        <v>804</v>
      </c>
      <c r="EX261">
        <v>829</v>
      </c>
      <c r="EY261">
        <v>993</v>
      </c>
      <c r="EZ261">
        <v>709</v>
      </c>
      <c r="FA261">
        <v>1243</v>
      </c>
      <c r="FB261">
        <v>888</v>
      </c>
      <c r="FC261">
        <v>800</v>
      </c>
      <c r="FD261">
        <v>635</v>
      </c>
      <c r="FE261">
        <v>861</v>
      </c>
      <c r="FF261">
        <v>911</v>
      </c>
      <c r="FG261">
        <v>1164</v>
      </c>
      <c r="FH261">
        <v>959</v>
      </c>
      <c r="FI261">
        <v>610</v>
      </c>
      <c r="FJ261">
        <v>999</v>
      </c>
      <c r="FK261">
        <v>553</v>
      </c>
      <c r="FL261">
        <v>1104</v>
      </c>
      <c r="FM261">
        <v>1278</v>
      </c>
      <c r="FN261">
        <v>1015</v>
      </c>
      <c r="FO261">
        <v>1291</v>
      </c>
      <c r="FP261">
        <v>1190</v>
      </c>
      <c r="FQ261">
        <v>1155</v>
      </c>
      <c r="FR261">
        <v>726</v>
      </c>
      <c r="FS261">
        <v>869</v>
      </c>
      <c r="FT261">
        <v>854</v>
      </c>
      <c r="FU261">
        <v>694</v>
      </c>
      <c r="FV261">
        <v>1028</v>
      </c>
      <c r="FW261">
        <v>896</v>
      </c>
      <c r="FX261">
        <v>1016</v>
      </c>
      <c r="FY261">
        <v>894</v>
      </c>
      <c r="FZ261">
        <v>679</v>
      </c>
      <c r="GA261">
        <v>1145</v>
      </c>
      <c r="GB261">
        <v>1009</v>
      </c>
      <c r="GC261">
        <v>677</v>
      </c>
      <c r="GD261">
        <v>669</v>
      </c>
      <c r="GE261">
        <v>544</v>
      </c>
    </row>
    <row r="262" spans="1:187" x14ac:dyDescent="0.3">
      <c r="A262">
        <v>8.6665799999999997</v>
      </c>
      <c r="B262">
        <v>717</v>
      </c>
      <c r="C262">
        <v>773</v>
      </c>
      <c r="D262">
        <v>799</v>
      </c>
      <c r="E262">
        <v>1284</v>
      </c>
      <c r="F262">
        <v>1150</v>
      </c>
      <c r="G262">
        <v>562</v>
      </c>
      <c r="H262">
        <v>946</v>
      </c>
      <c r="I262">
        <v>1192</v>
      </c>
      <c r="J262">
        <v>952</v>
      </c>
      <c r="K262">
        <v>1046</v>
      </c>
      <c r="L262">
        <v>967</v>
      </c>
      <c r="M262">
        <v>1119</v>
      </c>
      <c r="N262">
        <v>912</v>
      </c>
      <c r="O262">
        <v>1122</v>
      </c>
      <c r="P262">
        <v>994</v>
      </c>
      <c r="Q262">
        <v>854</v>
      </c>
      <c r="R262">
        <v>1085</v>
      </c>
      <c r="S262">
        <v>591</v>
      </c>
      <c r="T262">
        <v>770</v>
      </c>
      <c r="U262">
        <v>1025</v>
      </c>
      <c r="V262">
        <v>1096</v>
      </c>
      <c r="W262">
        <v>686</v>
      </c>
      <c r="X262">
        <v>1276</v>
      </c>
      <c r="Y262">
        <v>1098</v>
      </c>
      <c r="Z262">
        <v>696</v>
      </c>
      <c r="AA262">
        <v>1058</v>
      </c>
      <c r="AB262">
        <v>796</v>
      </c>
      <c r="AC262">
        <v>595</v>
      </c>
      <c r="AD262">
        <v>945</v>
      </c>
      <c r="AE262">
        <v>1145</v>
      </c>
      <c r="AF262">
        <v>913</v>
      </c>
      <c r="AG262">
        <v>965</v>
      </c>
      <c r="AH262">
        <v>899</v>
      </c>
      <c r="AI262">
        <v>939</v>
      </c>
      <c r="AJ262">
        <v>789</v>
      </c>
      <c r="AK262">
        <v>680</v>
      </c>
      <c r="AL262">
        <v>966</v>
      </c>
      <c r="AM262">
        <v>1108</v>
      </c>
      <c r="AN262">
        <v>811</v>
      </c>
      <c r="AO262">
        <v>961</v>
      </c>
      <c r="AP262">
        <v>888</v>
      </c>
      <c r="AQ262">
        <v>839</v>
      </c>
      <c r="AR262">
        <v>958</v>
      </c>
      <c r="AS262">
        <v>716</v>
      </c>
      <c r="AT262">
        <v>807</v>
      </c>
      <c r="AU262">
        <v>1087</v>
      </c>
      <c r="AV262">
        <v>549</v>
      </c>
      <c r="AW262">
        <v>1067</v>
      </c>
      <c r="AX262">
        <v>561</v>
      </c>
      <c r="AY262">
        <v>891</v>
      </c>
      <c r="AZ262">
        <v>614</v>
      </c>
      <c r="BA262">
        <v>506</v>
      </c>
      <c r="BB262">
        <v>642</v>
      </c>
      <c r="BC262">
        <v>551</v>
      </c>
      <c r="BD262">
        <v>537</v>
      </c>
      <c r="BE262">
        <v>1187</v>
      </c>
      <c r="BF262">
        <v>1036</v>
      </c>
      <c r="BG262">
        <v>1039</v>
      </c>
      <c r="BH262">
        <v>1212</v>
      </c>
      <c r="BI262">
        <v>789</v>
      </c>
      <c r="BJ262">
        <v>827</v>
      </c>
      <c r="BK262">
        <v>1147</v>
      </c>
      <c r="BL262">
        <v>1081</v>
      </c>
      <c r="BM262">
        <v>933</v>
      </c>
      <c r="BN262">
        <v>503</v>
      </c>
      <c r="BO262">
        <v>958</v>
      </c>
      <c r="BP262">
        <v>1093</v>
      </c>
      <c r="BQ262">
        <v>992</v>
      </c>
      <c r="BR262">
        <v>522</v>
      </c>
      <c r="BS262">
        <v>649</v>
      </c>
      <c r="BT262">
        <v>1126</v>
      </c>
      <c r="BU262">
        <v>1033</v>
      </c>
      <c r="BV262">
        <v>1083</v>
      </c>
      <c r="BW262">
        <v>509</v>
      </c>
      <c r="BX262">
        <v>591</v>
      </c>
      <c r="BY262">
        <v>906</v>
      </c>
      <c r="BZ262">
        <v>844</v>
      </c>
      <c r="CA262">
        <v>841</v>
      </c>
      <c r="CB262">
        <v>636</v>
      </c>
      <c r="CC262">
        <v>804</v>
      </c>
      <c r="CD262">
        <v>799</v>
      </c>
      <c r="CE262">
        <v>1028</v>
      </c>
      <c r="CF262">
        <v>783</v>
      </c>
      <c r="CG262">
        <v>807</v>
      </c>
      <c r="CH262">
        <v>1116</v>
      </c>
      <c r="CI262">
        <v>795</v>
      </c>
      <c r="CJ262">
        <v>797</v>
      </c>
      <c r="CK262">
        <v>826</v>
      </c>
      <c r="CL262">
        <v>1172</v>
      </c>
      <c r="CM262">
        <v>760</v>
      </c>
      <c r="CN262">
        <v>729</v>
      </c>
      <c r="CO262">
        <v>1287</v>
      </c>
      <c r="CP262">
        <v>601</v>
      </c>
      <c r="CQ262">
        <v>1188</v>
      </c>
      <c r="CR262">
        <v>891</v>
      </c>
      <c r="CS262">
        <v>704</v>
      </c>
      <c r="CT262">
        <v>559</v>
      </c>
      <c r="CU262">
        <v>1276</v>
      </c>
      <c r="CV262">
        <v>1089</v>
      </c>
      <c r="CW262">
        <v>683</v>
      </c>
      <c r="CX262">
        <v>1101</v>
      </c>
      <c r="CY262">
        <v>1236</v>
      </c>
      <c r="CZ262">
        <v>529</v>
      </c>
      <c r="DA262">
        <v>1177</v>
      </c>
      <c r="DB262">
        <v>566</v>
      </c>
      <c r="DC262">
        <v>898</v>
      </c>
      <c r="DD262">
        <v>984</v>
      </c>
      <c r="DE262">
        <v>1247</v>
      </c>
      <c r="DF262">
        <v>744</v>
      </c>
      <c r="DG262">
        <v>1293</v>
      </c>
      <c r="DH262">
        <v>809</v>
      </c>
      <c r="DI262">
        <v>1192</v>
      </c>
      <c r="DJ262">
        <v>1283</v>
      </c>
      <c r="DK262">
        <v>1134</v>
      </c>
      <c r="DL262">
        <v>794</v>
      </c>
      <c r="DM262">
        <v>1266</v>
      </c>
      <c r="DN262">
        <v>1219</v>
      </c>
      <c r="DO262">
        <v>845</v>
      </c>
      <c r="DP262">
        <v>1173</v>
      </c>
      <c r="DQ262">
        <v>600</v>
      </c>
      <c r="DR262">
        <v>533</v>
      </c>
      <c r="DS262">
        <v>561</v>
      </c>
      <c r="DT262">
        <v>532</v>
      </c>
      <c r="DU262">
        <v>628</v>
      </c>
      <c r="DV262">
        <v>938</v>
      </c>
      <c r="DW262">
        <v>861</v>
      </c>
      <c r="DX262">
        <v>533</v>
      </c>
      <c r="DY262">
        <v>1060</v>
      </c>
      <c r="DZ262">
        <v>900</v>
      </c>
      <c r="EA262">
        <v>1105</v>
      </c>
      <c r="EB262">
        <v>1178</v>
      </c>
      <c r="EC262">
        <v>1224</v>
      </c>
      <c r="ED262">
        <v>1272</v>
      </c>
      <c r="EE262">
        <v>852</v>
      </c>
      <c r="EF262">
        <v>1097</v>
      </c>
      <c r="EG262">
        <v>870</v>
      </c>
      <c r="EH262">
        <v>613</v>
      </c>
      <c r="EI262">
        <v>706</v>
      </c>
      <c r="EJ262">
        <v>607</v>
      </c>
      <c r="EK262">
        <v>787</v>
      </c>
      <c r="EL262">
        <v>918</v>
      </c>
      <c r="EM262">
        <v>733</v>
      </c>
      <c r="EN262">
        <v>524</v>
      </c>
      <c r="EO262">
        <v>571</v>
      </c>
      <c r="EP262">
        <v>524</v>
      </c>
      <c r="EQ262">
        <v>528</v>
      </c>
      <c r="ER262">
        <v>1254</v>
      </c>
      <c r="ES262">
        <v>1173</v>
      </c>
      <c r="ET262">
        <v>687</v>
      </c>
      <c r="EU262">
        <v>1124</v>
      </c>
      <c r="EV262">
        <v>884</v>
      </c>
      <c r="EW262">
        <v>860</v>
      </c>
      <c r="EX262">
        <v>678</v>
      </c>
      <c r="EY262">
        <v>824</v>
      </c>
      <c r="EZ262">
        <v>562</v>
      </c>
      <c r="FA262">
        <v>1223</v>
      </c>
      <c r="FB262">
        <v>1037</v>
      </c>
      <c r="FC262">
        <v>797</v>
      </c>
      <c r="FD262">
        <v>1137</v>
      </c>
      <c r="FE262">
        <v>954</v>
      </c>
      <c r="FF262">
        <v>538</v>
      </c>
      <c r="FG262">
        <v>981</v>
      </c>
      <c r="FH262">
        <v>595</v>
      </c>
      <c r="FI262">
        <v>810</v>
      </c>
      <c r="FJ262">
        <v>567</v>
      </c>
      <c r="FK262">
        <v>563</v>
      </c>
      <c r="FL262">
        <v>1143</v>
      </c>
      <c r="FM262">
        <v>1199</v>
      </c>
      <c r="FN262">
        <v>528</v>
      </c>
      <c r="FO262">
        <v>676</v>
      </c>
      <c r="FP262">
        <v>656</v>
      </c>
      <c r="FQ262">
        <v>1105</v>
      </c>
      <c r="FR262">
        <v>976</v>
      </c>
      <c r="FS262">
        <v>1124</v>
      </c>
      <c r="FT262">
        <v>698</v>
      </c>
      <c r="FU262">
        <v>552</v>
      </c>
      <c r="FV262">
        <v>1169</v>
      </c>
      <c r="FW262">
        <v>925</v>
      </c>
      <c r="FX262">
        <v>758</v>
      </c>
      <c r="FY262">
        <v>702</v>
      </c>
      <c r="FZ262">
        <v>778</v>
      </c>
      <c r="GA262">
        <v>1245</v>
      </c>
      <c r="GB262">
        <v>1029</v>
      </c>
      <c r="GC262">
        <v>972</v>
      </c>
      <c r="GD262">
        <v>1193</v>
      </c>
      <c r="GE262">
        <v>549</v>
      </c>
    </row>
    <row r="263" spans="1:187" x14ac:dyDescent="0.3">
      <c r="A263">
        <v>8.6999099999999991</v>
      </c>
      <c r="B263">
        <v>827</v>
      </c>
      <c r="C263">
        <v>986</v>
      </c>
      <c r="D263">
        <v>610</v>
      </c>
      <c r="E263">
        <v>734</v>
      </c>
      <c r="F263">
        <v>1275</v>
      </c>
      <c r="G263">
        <v>832</v>
      </c>
      <c r="H263">
        <v>942</v>
      </c>
      <c r="I263">
        <v>765</v>
      </c>
      <c r="J263">
        <v>1200</v>
      </c>
      <c r="K263">
        <v>1235</v>
      </c>
      <c r="L263">
        <v>1292</v>
      </c>
      <c r="M263">
        <v>908</v>
      </c>
      <c r="N263">
        <v>734</v>
      </c>
      <c r="O263">
        <v>1135</v>
      </c>
      <c r="P263">
        <v>956</v>
      </c>
      <c r="Q263">
        <v>1008</v>
      </c>
      <c r="R263">
        <v>789</v>
      </c>
      <c r="S263">
        <v>872</v>
      </c>
      <c r="T263">
        <v>516</v>
      </c>
      <c r="U263">
        <v>665</v>
      </c>
      <c r="V263">
        <v>737</v>
      </c>
      <c r="W263">
        <v>1043</v>
      </c>
      <c r="X263">
        <v>888</v>
      </c>
      <c r="Y263">
        <v>925</v>
      </c>
      <c r="Z263">
        <v>682</v>
      </c>
      <c r="AA263">
        <v>1049</v>
      </c>
      <c r="AB263">
        <v>859</v>
      </c>
      <c r="AC263">
        <v>847</v>
      </c>
      <c r="AD263">
        <v>1046</v>
      </c>
      <c r="AE263">
        <v>1272</v>
      </c>
      <c r="AF263">
        <v>1040</v>
      </c>
      <c r="AG263">
        <v>1048</v>
      </c>
      <c r="AH263">
        <v>879</v>
      </c>
      <c r="AI263">
        <v>1231</v>
      </c>
      <c r="AJ263">
        <v>1181</v>
      </c>
      <c r="AK263">
        <v>1135</v>
      </c>
      <c r="AL263">
        <v>1249</v>
      </c>
      <c r="AM263">
        <v>917</v>
      </c>
      <c r="AN263">
        <v>841</v>
      </c>
      <c r="AO263">
        <v>1287</v>
      </c>
      <c r="AP263">
        <v>535</v>
      </c>
      <c r="AQ263">
        <v>789</v>
      </c>
      <c r="AR263">
        <v>997</v>
      </c>
      <c r="AS263">
        <v>620</v>
      </c>
      <c r="AT263">
        <v>904</v>
      </c>
      <c r="AU263">
        <v>873</v>
      </c>
      <c r="AV263">
        <v>863</v>
      </c>
      <c r="AW263">
        <v>885</v>
      </c>
      <c r="AX263">
        <v>616</v>
      </c>
      <c r="AY263">
        <v>1014</v>
      </c>
      <c r="AZ263">
        <v>725</v>
      </c>
      <c r="BA263">
        <v>874</v>
      </c>
      <c r="BB263">
        <v>530</v>
      </c>
      <c r="BC263">
        <v>979</v>
      </c>
      <c r="BD263">
        <v>555</v>
      </c>
      <c r="BE263">
        <v>869</v>
      </c>
      <c r="BF263">
        <v>582</v>
      </c>
      <c r="BG263">
        <v>670</v>
      </c>
      <c r="BH263">
        <v>1187</v>
      </c>
      <c r="BI263">
        <v>599</v>
      </c>
      <c r="BJ263">
        <v>805</v>
      </c>
      <c r="BK263">
        <v>1026</v>
      </c>
      <c r="BL263">
        <v>957</v>
      </c>
      <c r="BM263">
        <v>1078</v>
      </c>
      <c r="BN263">
        <v>832</v>
      </c>
      <c r="BO263">
        <v>683</v>
      </c>
      <c r="BP263">
        <v>1240</v>
      </c>
      <c r="BQ263">
        <v>1256</v>
      </c>
      <c r="BR263">
        <v>1158</v>
      </c>
      <c r="BS263">
        <v>1252</v>
      </c>
      <c r="BT263">
        <v>921</v>
      </c>
      <c r="BU263">
        <v>1293</v>
      </c>
      <c r="BV263">
        <v>1173</v>
      </c>
      <c r="BW263">
        <v>1117</v>
      </c>
      <c r="BX263">
        <v>684</v>
      </c>
      <c r="BY263">
        <v>983</v>
      </c>
      <c r="BZ263">
        <v>766</v>
      </c>
      <c r="CA263">
        <v>896</v>
      </c>
      <c r="CB263">
        <v>1197</v>
      </c>
      <c r="CC263">
        <v>1244</v>
      </c>
      <c r="CD263">
        <v>527</v>
      </c>
      <c r="CE263">
        <v>864</v>
      </c>
      <c r="CF263">
        <v>502</v>
      </c>
      <c r="CG263">
        <v>795</v>
      </c>
      <c r="CH263">
        <v>843</v>
      </c>
      <c r="CI263">
        <v>831</v>
      </c>
      <c r="CJ263">
        <v>901</v>
      </c>
      <c r="CK263">
        <v>1172</v>
      </c>
      <c r="CL263">
        <v>754</v>
      </c>
      <c r="CM263">
        <v>524</v>
      </c>
      <c r="CN263">
        <v>1017</v>
      </c>
      <c r="CO263">
        <v>1188</v>
      </c>
      <c r="CP263">
        <v>1078</v>
      </c>
      <c r="CQ263">
        <v>636</v>
      </c>
      <c r="CR263">
        <v>1039</v>
      </c>
      <c r="CS263">
        <v>1260</v>
      </c>
      <c r="CT263">
        <v>560</v>
      </c>
      <c r="CU263">
        <v>545</v>
      </c>
      <c r="CV263">
        <v>1122</v>
      </c>
      <c r="CW263">
        <v>865</v>
      </c>
      <c r="CX263">
        <v>1293</v>
      </c>
      <c r="CY263">
        <v>1204</v>
      </c>
      <c r="CZ263">
        <v>957</v>
      </c>
      <c r="DA263">
        <v>1092</v>
      </c>
      <c r="DB263">
        <v>1073</v>
      </c>
      <c r="DC263">
        <v>1036</v>
      </c>
      <c r="DD263">
        <v>857</v>
      </c>
      <c r="DE263">
        <v>707</v>
      </c>
      <c r="DF263">
        <v>1172</v>
      </c>
      <c r="DG263">
        <v>933</v>
      </c>
      <c r="DH263">
        <v>1032</v>
      </c>
      <c r="DI263">
        <v>977</v>
      </c>
      <c r="DJ263">
        <v>961</v>
      </c>
      <c r="DK263">
        <v>884</v>
      </c>
      <c r="DL263">
        <v>1007</v>
      </c>
      <c r="DM263">
        <v>1271</v>
      </c>
      <c r="DN263">
        <v>1101</v>
      </c>
      <c r="DO263">
        <v>987</v>
      </c>
      <c r="DP263">
        <v>527</v>
      </c>
      <c r="DQ263">
        <v>606</v>
      </c>
      <c r="DR263">
        <v>621</v>
      </c>
      <c r="DS263">
        <v>553</v>
      </c>
      <c r="DT263">
        <v>1122</v>
      </c>
      <c r="DU263">
        <v>627</v>
      </c>
      <c r="DV263">
        <v>1033</v>
      </c>
      <c r="DW263">
        <v>872</v>
      </c>
      <c r="DX263">
        <v>622</v>
      </c>
      <c r="DY263">
        <v>699</v>
      </c>
      <c r="DZ263">
        <v>634</v>
      </c>
      <c r="EA263">
        <v>530</v>
      </c>
      <c r="EB263">
        <v>1258</v>
      </c>
      <c r="EC263">
        <v>1186</v>
      </c>
      <c r="ED263">
        <v>669</v>
      </c>
      <c r="EE263">
        <v>1129</v>
      </c>
      <c r="EF263">
        <v>641</v>
      </c>
      <c r="EG263">
        <v>1190</v>
      </c>
      <c r="EH263">
        <v>782</v>
      </c>
      <c r="EI263">
        <v>661</v>
      </c>
      <c r="EJ263">
        <v>896</v>
      </c>
      <c r="EK263">
        <v>1069</v>
      </c>
      <c r="EL263">
        <v>742</v>
      </c>
      <c r="EM263">
        <v>1150</v>
      </c>
      <c r="EN263">
        <v>750</v>
      </c>
      <c r="EO263">
        <v>792</v>
      </c>
      <c r="EP263">
        <v>1277</v>
      </c>
      <c r="EQ263">
        <v>833</v>
      </c>
      <c r="ER263">
        <v>1042</v>
      </c>
      <c r="ES263">
        <v>922</v>
      </c>
      <c r="ET263">
        <v>1263</v>
      </c>
      <c r="EU263">
        <v>888</v>
      </c>
      <c r="EV263">
        <v>612</v>
      </c>
      <c r="EW263">
        <v>1072</v>
      </c>
      <c r="EX263">
        <v>797</v>
      </c>
      <c r="EY263">
        <v>885</v>
      </c>
      <c r="EZ263">
        <v>1067</v>
      </c>
      <c r="FA263">
        <v>1018</v>
      </c>
      <c r="FB263">
        <v>630</v>
      </c>
      <c r="FC263">
        <v>780</v>
      </c>
      <c r="FD263">
        <v>994</v>
      </c>
      <c r="FE263">
        <v>844</v>
      </c>
      <c r="FF263">
        <v>1248</v>
      </c>
      <c r="FG263">
        <v>614</v>
      </c>
      <c r="FH263">
        <v>828</v>
      </c>
      <c r="FI263">
        <v>841</v>
      </c>
      <c r="FJ263">
        <v>686</v>
      </c>
      <c r="FK263">
        <v>1269</v>
      </c>
      <c r="FL263">
        <v>1225</v>
      </c>
      <c r="FM263">
        <v>848</v>
      </c>
      <c r="FN263">
        <v>566</v>
      </c>
      <c r="FO263">
        <v>1141</v>
      </c>
      <c r="FP263">
        <v>1280</v>
      </c>
      <c r="FQ263">
        <v>824</v>
      </c>
      <c r="FR263">
        <v>1280</v>
      </c>
      <c r="FS263">
        <v>1128</v>
      </c>
      <c r="FT263">
        <v>602</v>
      </c>
      <c r="FU263">
        <v>1003</v>
      </c>
      <c r="FV263">
        <v>971</v>
      </c>
      <c r="FW263">
        <v>1286</v>
      </c>
      <c r="FX263">
        <v>667</v>
      </c>
      <c r="FY263">
        <v>521</v>
      </c>
      <c r="FZ263">
        <v>730</v>
      </c>
      <c r="GA263">
        <v>1030</v>
      </c>
      <c r="GB263">
        <v>928</v>
      </c>
      <c r="GC263">
        <v>847</v>
      </c>
      <c r="GD263">
        <v>1101</v>
      </c>
      <c r="GE263">
        <v>1189</v>
      </c>
    </row>
    <row r="264" spans="1:187" x14ac:dyDescent="0.3">
      <c r="A264">
        <v>8.73325</v>
      </c>
      <c r="B264">
        <v>956</v>
      </c>
      <c r="C264">
        <v>538</v>
      </c>
      <c r="D264">
        <v>795</v>
      </c>
      <c r="E264">
        <v>548</v>
      </c>
      <c r="F264">
        <v>618</v>
      </c>
      <c r="G264">
        <v>731</v>
      </c>
      <c r="H264">
        <v>1121</v>
      </c>
      <c r="I264">
        <v>1081</v>
      </c>
      <c r="J264">
        <v>679</v>
      </c>
      <c r="K264">
        <v>853</v>
      </c>
      <c r="L264">
        <v>1288</v>
      </c>
      <c r="M264">
        <v>1053</v>
      </c>
      <c r="N264">
        <v>730</v>
      </c>
      <c r="O264">
        <v>791</v>
      </c>
      <c r="P264">
        <v>856</v>
      </c>
      <c r="Q264">
        <v>914</v>
      </c>
      <c r="R264">
        <v>1015</v>
      </c>
      <c r="S264">
        <v>1223</v>
      </c>
      <c r="T264">
        <v>777</v>
      </c>
      <c r="U264">
        <v>815</v>
      </c>
      <c r="V264">
        <v>1102</v>
      </c>
      <c r="W264">
        <v>1244</v>
      </c>
      <c r="X264">
        <v>1129</v>
      </c>
      <c r="Y264">
        <v>724</v>
      </c>
      <c r="Z264">
        <v>934</v>
      </c>
      <c r="AA264">
        <v>779</v>
      </c>
      <c r="AB264">
        <v>745</v>
      </c>
      <c r="AC264">
        <v>970</v>
      </c>
      <c r="AD264">
        <v>588</v>
      </c>
      <c r="AE264">
        <v>647</v>
      </c>
      <c r="AF264">
        <v>590</v>
      </c>
      <c r="AG264">
        <v>1296</v>
      </c>
      <c r="AH264">
        <v>1105</v>
      </c>
      <c r="AI264">
        <v>880</v>
      </c>
      <c r="AJ264">
        <v>1129</v>
      </c>
      <c r="AK264">
        <v>945</v>
      </c>
      <c r="AL264">
        <v>1275</v>
      </c>
      <c r="AM264">
        <v>939</v>
      </c>
      <c r="AN264">
        <v>994</v>
      </c>
      <c r="AO264">
        <v>1153</v>
      </c>
      <c r="AP264">
        <v>1234</v>
      </c>
      <c r="AQ264">
        <v>1265</v>
      </c>
      <c r="AR264">
        <v>1041</v>
      </c>
      <c r="AS264">
        <v>687</v>
      </c>
      <c r="AT264">
        <v>520</v>
      </c>
      <c r="AU264">
        <v>891</v>
      </c>
      <c r="AV264">
        <v>1012</v>
      </c>
      <c r="AW264">
        <v>1115</v>
      </c>
      <c r="AX264">
        <v>1243</v>
      </c>
      <c r="AY264">
        <v>1164</v>
      </c>
      <c r="AZ264">
        <v>522</v>
      </c>
      <c r="BA264">
        <v>501</v>
      </c>
      <c r="BB264">
        <v>1186</v>
      </c>
      <c r="BC264">
        <v>792</v>
      </c>
      <c r="BD264">
        <v>919</v>
      </c>
      <c r="BE264">
        <v>988</v>
      </c>
      <c r="BF264">
        <v>518</v>
      </c>
      <c r="BG264">
        <v>1180</v>
      </c>
      <c r="BH264">
        <v>519</v>
      </c>
      <c r="BI264">
        <v>1171</v>
      </c>
      <c r="BJ264">
        <v>1140</v>
      </c>
      <c r="BK264">
        <v>1070</v>
      </c>
      <c r="BL264">
        <v>615</v>
      </c>
      <c r="BM264">
        <v>636</v>
      </c>
      <c r="BN264">
        <v>615</v>
      </c>
      <c r="BO264">
        <v>1221</v>
      </c>
      <c r="BP264">
        <v>1095</v>
      </c>
      <c r="BQ264">
        <v>1082</v>
      </c>
      <c r="BR264">
        <v>1068</v>
      </c>
      <c r="BS264">
        <v>1177</v>
      </c>
      <c r="BT264">
        <v>901</v>
      </c>
      <c r="BU264">
        <v>1058</v>
      </c>
      <c r="BV264">
        <v>1183</v>
      </c>
      <c r="BW264">
        <v>1061</v>
      </c>
      <c r="BX264">
        <v>1078</v>
      </c>
      <c r="BY264">
        <v>1299</v>
      </c>
      <c r="BZ264">
        <v>571</v>
      </c>
      <c r="CA264">
        <v>863</v>
      </c>
      <c r="CB264">
        <v>1290</v>
      </c>
      <c r="CC264">
        <v>587</v>
      </c>
      <c r="CD264">
        <v>1089</v>
      </c>
      <c r="CE264">
        <v>879</v>
      </c>
      <c r="CF264">
        <v>536</v>
      </c>
      <c r="CG264">
        <v>1134</v>
      </c>
      <c r="CH264">
        <v>922</v>
      </c>
      <c r="CI264">
        <v>1083</v>
      </c>
      <c r="CJ264">
        <v>1177</v>
      </c>
      <c r="CK264">
        <v>800</v>
      </c>
      <c r="CL264">
        <v>506</v>
      </c>
      <c r="CM264">
        <v>893</v>
      </c>
      <c r="CN264">
        <v>1299</v>
      </c>
      <c r="CO264">
        <v>721</v>
      </c>
      <c r="CP264">
        <v>938</v>
      </c>
      <c r="CQ264">
        <v>1109</v>
      </c>
      <c r="CR264">
        <v>742</v>
      </c>
      <c r="CS264">
        <v>790</v>
      </c>
      <c r="CT264">
        <v>866</v>
      </c>
      <c r="CU264">
        <v>1217</v>
      </c>
      <c r="CV264">
        <v>628</v>
      </c>
      <c r="CW264">
        <v>1209</v>
      </c>
      <c r="CX264">
        <v>1153</v>
      </c>
      <c r="CY264">
        <v>887</v>
      </c>
      <c r="CZ264">
        <v>888</v>
      </c>
      <c r="DA264">
        <v>1025</v>
      </c>
      <c r="DB264">
        <v>955</v>
      </c>
      <c r="DC264">
        <v>1045</v>
      </c>
      <c r="DD264">
        <v>998</v>
      </c>
      <c r="DE264">
        <v>865</v>
      </c>
      <c r="DF264">
        <v>1101</v>
      </c>
      <c r="DG264">
        <v>595</v>
      </c>
      <c r="DH264">
        <v>601</v>
      </c>
      <c r="DI264">
        <v>1082</v>
      </c>
      <c r="DJ264">
        <v>520</v>
      </c>
      <c r="DK264">
        <v>1007</v>
      </c>
      <c r="DL264">
        <v>846</v>
      </c>
      <c r="DM264">
        <v>1293</v>
      </c>
      <c r="DN264">
        <v>855</v>
      </c>
      <c r="DO264">
        <v>944</v>
      </c>
      <c r="DP264">
        <v>1293</v>
      </c>
      <c r="DQ264">
        <v>1044</v>
      </c>
      <c r="DR264">
        <v>625</v>
      </c>
      <c r="DS264">
        <v>608</v>
      </c>
      <c r="DT264">
        <v>1167</v>
      </c>
      <c r="DU264">
        <v>1144</v>
      </c>
      <c r="DV264">
        <v>891</v>
      </c>
      <c r="DW264">
        <v>823</v>
      </c>
      <c r="DX264">
        <v>1154</v>
      </c>
      <c r="DY264">
        <v>1068</v>
      </c>
      <c r="DZ264">
        <v>730</v>
      </c>
      <c r="EA264">
        <v>1036</v>
      </c>
      <c r="EB264">
        <v>1248</v>
      </c>
      <c r="EC264">
        <v>530</v>
      </c>
      <c r="ED264">
        <v>1126</v>
      </c>
      <c r="EE264">
        <v>554</v>
      </c>
      <c r="EF264">
        <v>856</v>
      </c>
      <c r="EG264">
        <v>671</v>
      </c>
      <c r="EH264">
        <v>798</v>
      </c>
      <c r="EI264">
        <v>1017</v>
      </c>
      <c r="EJ264">
        <v>1160</v>
      </c>
      <c r="EK264">
        <v>633</v>
      </c>
      <c r="EL264">
        <v>927</v>
      </c>
      <c r="EM264">
        <v>1280</v>
      </c>
      <c r="EN264">
        <v>705</v>
      </c>
      <c r="EO264">
        <v>1099</v>
      </c>
      <c r="EP264">
        <v>1150</v>
      </c>
      <c r="EQ264">
        <v>1182</v>
      </c>
      <c r="ER264">
        <v>581</v>
      </c>
      <c r="ES264">
        <v>1005</v>
      </c>
      <c r="ET264">
        <v>1149</v>
      </c>
      <c r="EU264">
        <v>1162</v>
      </c>
      <c r="EV264">
        <v>1141</v>
      </c>
      <c r="EW264">
        <v>706</v>
      </c>
      <c r="EX264">
        <v>796</v>
      </c>
      <c r="EY264">
        <v>1213</v>
      </c>
      <c r="EZ264">
        <v>1243</v>
      </c>
      <c r="FA264">
        <v>511</v>
      </c>
      <c r="FB264">
        <v>724</v>
      </c>
      <c r="FC264">
        <v>884</v>
      </c>
      <c r="FD264">
        <v>1280</v>
      </c>
      <c r="FE264">
        <v>1223</v>
      </c>
      <c r="FF264">
        <v>626</v>
      </c>
      <c r="FG264">
        <v>1125</v>
      </c>
      <c r="FH264">
        <v>786</v>
      </c>
      <c r="FI264">
        <v>639</v>
      </c>
      <c r="FJ264">
        <v>1046</v>
      </c>
      <c r="FK264">
        <v>704</v>
      </c>
      <c r="FL264">
        <v>897</v>
      </c>
      <c r="FM264">
        <v>1263</v>
      </c>
      <c r="FN264">
        <v>1046</v>
      </c>
      <c r="FO264">
        <v>703</v>
      </c>
      <c r="FP264">
        <v>1159</v>
      </c>
      <c r="FQ264">
        <v>502</v>
      </c>
      <c r="FR264">
        <v>667</v>
      </c>
      <c r="FS264">
        <v>1112</v>
      </c>
      <c r="FT264">
        <v>618</v>
      </c>
      <c r="FU264">
        <v>603</v>
      </c>
      <c r="FV264">
        <v>549</v>
      </c>
      <c r="FW264">
        <v>1046</v>
      </c>
      <c r="FX264">
        <v>1166</v>
      </c>
      <c r="FY264">
        <v>1202</v>
      </c>
      <c r="FZ264">
        <v>668</v>
      </c>
      <c r="GA264">
        <v>1006</v>
      </c>
      <c r="GB264">
        <v>662</v>
      </c>
      <c r="GC264">
        <v>787</v>
      </c>
      <c r="GD264">
        <v>1299</v>
      </c>
      <c r="GE264">
        <v>1036</v>
      </c>
    </row>
    <row r="265" spans="1:187" x14ac:dyDescent="0.3">
      <c r="A265">
        <v>8.7665799999999994</v>
      </c>
      <c r="B265">
        <v>1202</v>
      </c>
      <c r="C265">
        <v>571</v>
      </c>
      <c r="D265">
        <v>1093</v>
      </c>
      <c r="E265">
        <v>946</v>
      </c>
      <c r="F265">
        <v>1177</v>
      </c>
      <c r="G265">
        <v>574</v>
      </c>
      <c r="H265">
        <v>817</v>
      </c>
      <c r="I265">
        <v>705</v>
      </c>
      <c r="J265">
        <v>630</v>
      </c>
      <c r="K265">
        <v>1248</v>
      </c>
      <c r="L265">
        <v>572</v>
      </c>
      <c r="M265">
        <v>1218</v>
      </c>
      <c r="N265">
        <v>1046</v>
      </c>
      <c r="O265">
        <v>792</v>
      </c>
      <c r="P265">
        <v>831</v>
      </c>
      <c r="Q265">
        <v>735</v>
      </c>
      <c r="R265">
        <v>1032</v>
      </c>
      <c r="S265">
        <v>627</v>
      </c>
      <c r="T265">
        <v>1015</v>
      </c>
      <c r="U265">
        <v>1199</v>
      </c>
      <c r="V265">
        <v>690</v>
      </c>
      <c r="W265">
        <v>957</v>
      </c>
      <c r="X265">
        <v>977</v>
      </c>
      <c r="Y265">
        <v>848</v>
      </c>
      <c r="Z265">
        <v>507</v>
      </c>
      <c r="AA265">
        <v>771</v>
      </c>
      <c r="AB265">
        <v>883</v>
      </c>
      <c r="AC265">
        <v>693</v>
      </c>
      <c r="AD265">
        <v>604</v>
      </c>
      <c r="AE265">
        <v>646</v>
      </c>
      <c r="AF265">
        <v>960</v>
      </c>
      <c r="AG265">
        <v>693</v>
      </c>
      <c r="AH265">
        <v>540</v>
      </c>
      <c r="AI265">
        <v>811</v>
      </c>
      <c r="AJ265">
        <v>1185</v>
      </c>
      <c r="AK265">
        <v>857</v>
      </c>
      <c r="AL265">
        <v>642</v>
      </c>
      <c r="AM265">
        <v>614</v>
      </c>
      <c r="AN265">
        <v>547</v>
      </c>
      <c r="AO265">
        <v>1001</v>
      </c>
      <c r="AP265">
        <v>1193</v>
      </c>
      <c r="AQ265">
        <v>1180</v>
      </c>
      <c r="AR265">
        <v>564</v>
      </c>
      <c r="AS265">
        <v>637</v>
      </c>
      <c r="AT265">
        <v>595</v>
      </c>
      <c r="AU265">
        <v>1175</v>
      </c>
      <c r="AV265">
        <v>671</v>
      </c>
      <c r="AW265">
        <v>1121</v>
      </c>
      <c r="AX265">
        <v>839</v>
      </c>
      <c r="AY265">
        <v>1000</v>
      </c>
      <c r="AZ265">
        <v>1123</v>
      </c>
      <c r="BA265">
        <v>827</v>
      </c>
      <c r="BB265">
        <v>979</v>
      </c>
      <c r="BC265">
        <v>896</v>
      </c>
      <c r="BD265">
        <v>911</v>
      </c>
      <c r="BE265">
        <v>571</v>
      </c>
      <c r="BF265">
        <v>560</v>
      </c>
      <c r="BG265">
        <v>962</v>
      </c>
      <c r="BH265">
        <v>1250</v>
      </c>
      <c r="BI265">
        <v>941</v>
      </c>
      <c r="BJ265">
        <v>1094</v>
      </c>
      <c r="BK265">
        <v>736</v>
      </c>
      <c r="BL265">
        <v>1203</v>
      </c>
      <c r="BM265">
        <v>667</v>
      </c>
      <c r="BN265">
        <v>1060</v>
      </c>
      <c r="BO265">
        <v>890</v>
      </c>
      <c r="BP265">
        <v>718</v>
      </c>
      <c r="BQ265">
        <v>1245</v>
      </c>
      <c r="BR265">
        <v>1172</v>
      </c>
      <c r="BS265">
        <v>800</v>
      </c>
      <c r="BT265">
        <v>1195</v>
      </c>
      <c r="BU265">
        <v>1164</v>
      </c>
      <c r="BV265">
        <v>969</v>
      </c>
      <c r="BW265">
        <v>940</v>
      </c>
      <c r="BX265">
        <v>624</v>
      </c>
      <c r="BY265">
        <v>571</v>
      </c>
      <c r="BZ265">
        <v>817</v>
      </c>
      <c r="CA265">
        <v>1168</v>
      </c>
      <c r="CB265">
        <v>906</v>
      </c>
      <c r="CC265">
        <v>943</v>
      </c>
      <c r="CD265">
        <v>1062</v>
      </c>
      <c r="CE265">
        <v>780</v>
      </c>
      <c r="CF265">
        <v>832</v>
      </c>
      <c r="CG265">
        <v>674</v>
      </c>
      <c r="CH265">
        <v>1118</v>
      </c>
      <c r="CI265">
        <v>934</v>
      </c>
      <c r="CJ265">
        <v>778</v>
      </c>
      <c r="CK265">
        <v>832</v>
      </c>
      <c r="CL265">
        <v>810</v>
      </c>
      <c r="CM265">
        <v>715</v>
      </c>
      <c r="CN265">
        <v>844</v>
      </c>
      <c r="CO265">
        <v>1268</v>
      </c>
      <c r="CP265">
        <v>1038</v>
      </c>
      <c r="CQ265">
        <v>1085</v>
      </c>
      <c r="CR265">
        <v>857</v>
      </c>
      <c r="CS265">
        <v>833</v>
      </c>
      <c r="CT265">
        <v>989</v>
      </c>
      <c r="CU265">
        <v>1172</v>
      </c>
      <c r="CV265">
        <v>564</v>
      </c>
      <c r="CW265">
        <v>880</v>
      </c>
      <c r="CX265">
        <v>1080</v>
      </c>
      <c r="CY265">
        <v>960</v>
      </c>
      <c r="CZ265">
        <v>594</v>
      </c>
      <c r="DA265">
        <v>602</v>
      </c>
      <c r="DB265">
        <v>556</v>
      </c>
      <c r="DC265">
        <v>731</v>
      </c>
      <c r="DD265">
        <v>998</v>
      </c>
      <c r="DE265">
        <v>533</v>
      </c>
      <c r="DF265">
        <v>725</v>
      </c>
      <c r="DG265">
        <v>1288</v>
      </c>
      <c r="DH265">
        <v>556</v>
      </c>
      <c r="DI265">
        <v>696</v>
      </c>
      <c r="DJ265">
        <v>1224</v>
      </c>
      <c r="DK265">
        <v>573</v>
      </c>
      <c r="DL265">
        <v>1210</v>
      </c>
      <c r="DM265">
        <v>807</v>
      </c>
      <c r="DN265">
        <v>883</v>
      </c>
      <c r="DO265">
        <v>967</v>
      </c>
      <c r="DP265">
        <v>1219</v>
      </c>
      <c r="DQ265">
        <v>1244</v>
      </c>
      <c r="DR265">
        <v>1145</v>
      </c>
      <c r="DS265">
        <v>1030</v>
      </c>
      <c r="DT265">
        <v>1042</v>
      </c>
      <c r="DU265">
        <v>1029</v>
      </c>
      <c r="DV265">
        <v>561</v>
      </c>
      <c r="DW265">
        <v>642</v>
      </c>
      <c r="DX265">
        <v>1094</v>
      </c>
      <c r="DY265">
        <v>1250</v>
      </c>
      <c r="DZ265">
        <v>915</v>
      </c>
      <c r="EA265">
        <v>691</v>
      </c>
      <c r="EB265">
        <v>622</v>
      </c>
      <c r="EC265">
        <v>1299</v>
      </c>
      <c r="ED265">
        <v>585</v>
      </c>
      <c r="EE265">
        <v>575</v>
      </c>
      <c r="EF265">
        <v>984</v>
      </c>
      <c r="EG265">
        <v>777</v>
      </c>
      <c r="EH265">
        <v>1113</v>
      </c>
      <c r="EI265">
        <v>661</v>
      </c>
      <c r="EJ265">
        <v>1228</v>
      </c>
      <c r="EK265">
        <v>1008</v>
      </c>
      <c r="EL265">
        <v>666</v>
      </c>
      <c r="EM265">
        <v>970</v>
      </c>
      <c r="EN265">
        <v>1111</v>
      </c>
      <c r="EO265">
        <v>926</v>
      </c>
      <c r="EP265">
        <v>791</v>
      </c>
      <c r="EQ265">
        <v>1036</v>
      </c>
      <c r="ER265">
        <v>1061</v>
      </c>
      <c r="ES265">
        <v>612</v>
      </c>
      <c r="ET265">
        <v>1019</v>
      </c>
      <c r="EU265">
        <v>509</v>
      </c>
      <c r="EV265">
        <v>608</v>
      </c>
      <c r="EW265">
        <v>943</v>
      </c>
      <c r="EX265">
        <v>718</v>
      </c>
      <c r="EY265">
        <v>556</v>
      </c>
      <c r="EZ265">
        <v>1018</v>
      </c>
      <c r="FA265">
        <v>1000</v>
      </c>
      <c r="FB265">
        <v>1020</v>
      </c>
      <c r="FC265">
        <v>822</v>
      </c>
      <c r="FD265">
        <v>840</v>
      </c>
      <c r="FE265">
        <v>1237</v>
      </c>
      <c r="FF265">
        <v>788</v>
      </c>
      <c r="FG265">
        <v>819</v>
      </c>
      <c r="FH265">
        <v>685</v>
      </c>
      <c r="FI265">
        <v>827</v>
      </c>
      <c r="FJ265">
        <v>1154</v>
      </c>
      <c r="FK265">
        <v>676</v>
      </c>
      <c r="FL265">
        <v>861</v>
      </c>
      <c r="FM265">
        <v>568</v>
      </c>
      <c r="FN265">
        <v>1259</v>
      </c>
      <c r="FO265">
        <v>1296</v>
      </c>
      <c r="FP265">
        <v>1085</v>
      </c>
      <c r="FQ265">
        <v>517</v>
      </c>
      <c r="FR265">
        <v>1244</v>
      </c>
      <c r="FS265">
        <v>1141</v>
      </c>
      <c r="FT265">
        <v>718</v>
      </c>
      <c r="FU265">
        <v>1094</v>
      </c>
      <c r="FV265">
        <v>1244</v>
      </c>
      <c r="FW265">
        <v>616</v>
      </c>
      <c r="FX265">
        <v>1240</v>
      </c>
      <c r="FY265">
        <v>1151</v>
      </c>
      <c r="FZ265">
        <v>962</v>
      </c>
      <c r="GA265">
        <v>1149</v>
      </c>
      <c r="GB265">
        <v>568</v>
      </c>
      <c r="GC265">
        <v>984</v>
      </c>
      <c r="GD265">
        <v>1123</v>
      </c>
      <c r="GE265">
        <v>598</v>
      </c>
    </row>
    <row r="266" spans="1:187" x14ac:dyDescent="0.3">
      <c r="A266">
        <v>8.7999100000000006</v>
      </c>
      <c r="B266">
        <v>1189</v>
      </c>
      <c r="C266">
        <v>871</v>
      </c>
      <c r="D266">
        <v>858</v>
      </c>
      <c r="E266">
        <v>723</v>
      </c>
      <c r="F266">
        <v>909</v>
      </c>
      <c r="G266">
        <v>816</v>
      </c>
      <c r="H266">
        <v>1202</v>
      </c>
      <c r="I266">
        <v>1023</v>
      </c>
      <c r="J266">
        <v>574</v>
      </c>
      <c r="K266">
        <v>918</v>
      </c>
      <c r="L266">
        <v>950</v>
      </c>
      <c r="M266">
        <v>591</v>
      </c>
      <c r="N266">
        <v>910</v>
      </c>
      <c r="O266">
        <v>765</v>
      </c>
      <c r="P266">
        <v>1045</v>
      </c>
      <c r="Q266">
        <v>1203</v>
      </c>
      <c r="R266">
        <v>515</v>
      </c>
      <c r="S266">
        <v>811</v>
      </c>
      <c r="T266">
        <v>670</v>
      </c>
      <c r="U266">
        <v>504</v>
      </c>
      <c r="V266">
        <v>593</v>
      </c>
      <c r="W266">
        <v>894</v>
      </c>
      <c r="X266">
        <v>1225</v>
      </c>
      <c r="Y266">
        <v>633</v>
      </c>
      <c r="Z266">
        <v>595</v>
      </c>
      <c r="AA266">
        <v>951</v>
      </c>
      <c r="AB266">
        <v>1227</v>
      </c>
      <c r="AC266">
        <v>936</v>
      </c>
      <c r="AD266">
        <v>806</v>
      </c>
      <c r="AE266">
        <v>1193</v>
      </c>
      <c r="AF266">
        <v>849</v>
      </c>
      <c r="AG266">
        <v>972</v>
      </c>
      <c r="AH266">
        <v>625</v>
      </c>
      <c r="AI266">
        <v>565</v>
      </c>
      <c r="AJ266">
        <v>816</v>
      </c>
      <c r="AK266">
        <v>522</v>
      </c>
      <c r="AL266">
        <v>923</v>
      </c>
      <c r="AM266">
        <v>1069</v>
      </c>
      <c r="AN266">
        <v>864</v>
      </c>
      <c r="AO266">
        <v>650</v>
      </c>
      <c r="AP266">
        <v>539</v>
      </c>
      <c r="AQ266">
        <v>1181</v>
      </c>
      <c r="AR266">
        <v>508</v>
      </c>
      <c r="AS266">
        <v>509</v>
      </c>
      <c r="AT266">
        <v>791</v>
      </c>
      <c r="AU266">
        <v>610</v>
      </c>
      <c r="AV266">
        <v>827</v>
      </c>
      <c r="AW266">
        <v>1071</v>
      </c>
      <c r="AX266">
        <v>1151</v>
      </c>
      <c r="AY266">
        <v>537</v>
      </c>
      <c r="AZ266">
        <v>1286</v>
      </c>
      <c r="BA266">
        <v>589</v>
      </c>
      <c r="BB266">
        <v>1244</v>
      </c>
      <c r="BC266">
        <v>619</v>
      </c>
      <c r="BD266">
        <v>542</v>
      </c>
      <c r="BE266">
        <v>1193</v>
      </c>
      <c r="BF266">
        <v>941</v>
      </c>
      <c r="BG266">
        <v>1292</v>
      </c>
      <c r="BH266">
        <v>918</v>
      </c>
      <c r="BI266">
        <v>551</v>
      </c>
      <c r="BJ266">
        <v>750</v>
      </c>
      <c r="BK266">
        <v>1260</v>
      </c>
      <c r="BL266">
        <v>1289</v>
      </c>
      <c r="BM266">
        <v>879</v>
      </c>
      <c r="BN266">
        <v>582</v>
      </c>
      <c r="BO266">
        <v>562</v>
      </c>
      <c r="BP266">
        <v>974</v>
      </c>
      <c r="BQ266">
        <v>520</v>
      </c>
      <c r="BR266">
        <v>807</v>
      </c>
      <c r="BS266">
        <v>1082</v>
      </c>
      <c r="BT266">
        <v>706</v>
      </c>
      <c r="BU266">
        <v>500</v>
      </c>
      <c r="BV266">
        <v>558</v>
      </c>
      <c r="BW266">
        <v>582</v>
      </c>
      <c r="BX266">
        <v>994</v>
      </c>
      <c r="BY266">
        <v>645</v>
      </c>
      <c r="BZ266">
        <v>1287</v>
      </c>
      <c r="CA266">
        <v>1251</v>
      </c>
      <c r="CB266">
        <v>1115</v>
      </c>
      <c r="CC266">
        <v>1069</v>
      </c>
      <c r="CD266">
        <v>1058</v>
      </c>
      <c r="CE266">
        <v>1234</v>
      </c>
      <c r="CF266">
        <v>939</v>
      </c>
      <c r="CG266">
        <v>767</v>
      </c>
      <c r="CH266">
        <v>1151</v>
      </c>
      <c r="CI266">
        <v>1040</v>
      </c>
      <c r="CJ266">
        <v>752</v>
      </c>
      <c r="CK266">
        <v>798</v>
      </c>
      <c r="CL266">
        <v>669</v>
      </c>
      <c r="CM266">
        <v>866</v>
      </c>
      <c r="CN266">
        <v>993</v>
      </c>
      <c r="CO266">
        <v>1286</v>
      </c>
      <c r="CP266">
        <v>787</v>
      </c>
      <c r="CQ266">
        <v>1263</v>
      </c>
      <c r="CR266">
        <v>926</v>
      </c>
      <c r="CS266">
        <v>932</v>
      </c>
      <c r="CT266">
        <v>730</v>
      </c>
      <c r="CU266">
        <v>1284</v>
      </c>
      <c r="CV266">
        <v>760</v>
      </c>
      <c r="CW266">
        <v>510</v>
      </c>
      <c r="CX266">
        <v>593</v>
      </c>
      <c r="CY266">
        <v>1102</v>
      </c>
      <c r="CZ266">
        <v>1283</v>
      </c>
      <c r="DA266">
        <v>1152</v>
      </c>
      <c r="DB266">
        <v>1140</v>
      </c>
      <c r="DC266">
        <v>601</v>
      </c>
      <c r="DD266">
        <v>588</v>
      </c>
      <c r="DE266">
        <v>1032</v>
      </c>
      <c r="DF266">
        <v>806</v>
      </c>
      <c r="DG266">
        <v>1254</v>
      </c>
      <c r="DH266">
        <v>1230</v>
      </c>
      <c r="DI266">
        <v>933</v>
      </c>
      <c r="DJ266">
        <v>699</v>
      </c>
      <c r="DK266">
        <v>1179</v>
      </c>
      <c r="DL266">
        <v>775</v>
      </c>
      <c r="DM266">
        <v>983</v>
      </c>
      <c r="DN266">
        <v>928</v>
      </c>
      <c r="DO266">
        <v>1031</v>
      </c>
      <c r="DP266">
        <v>691</v>
      </c>
      <c r="DQ266">
        <v>1069</v>
      </c>
      <c r="DR266">
        <v>704</v>
      </c>
      <c r="DS266">
        <v>674</v>
      </c>
      <c r="DT266">
        <v>653</v>
      </c>
      <c r="DU266">
        <v>970</v>
      </c>
      <c r="DV266">
        <v>627</v>
      </c>
      <c r="DW266">
        <v>831</v>
      </c>
      <c r="DX266">
        <v>1249</v>
      </c>
      <c r="DY266">
        <v>544</v>
      </c>
      <c r="DZ266">
        <v>1280</v>
      </c>
      <c r="EA266">
        <v>1202</v>
      </c>
      <c r="EB266">
        <v>524</v>
      </c>
      <c r="EC266">
        <v>882</v>
      </c>
      <c r="ED266">
        <v>545</v>
      </c>
      <c r="EE266">
        <v>669</v>
      </c>
      <c r="EF266">
        <v>539</v>
      </c>
      <c r="EG266">
        <v>1293</v>
      </c>
      <c r="EH266">
        <v>1264</v>
      </c>
      <c r="EI266">
        <v>747</v>
      </c>
      <c r="EJ266">
        <v>1139</v>
      </c>
      <c r="EK266">
        <v>1055</v>
      </c>
      <c r="EL266">
        <v>779</v>
      </c>
      <c r="EM266">
        <v>771</v>
      </c>
      <c r="EN266">
        <v>949</v>
      </c>
      <c r="EO266">
        <v>1104</v>
      </c>
      <c r="EP266">
        <v>1084</v>
      </c>
      <c r="EQ266">
        <v>823</v>
      </c>
      <c r="ER266">
        <v>1112</v>
      </c>
      <c r="ES266">
        <v>1044</v>
      </c>
      <c r="ET266">
        <v>936</v>
      </c>
      <c r="EU266">
        <v>571</v>
      </c>
      <c r="EV266">
        <v>795</v>
      </c>
      <c r="EW266">
        <v>1243</v>
      </c>
      <c r="EX266">
        <v>690</v>
      </c>
      <c r="EY266">
        <v>1040</v>
      </c>
      <c r="EZ266">
        <v>564</v>
      </c>
      <c r="FA266">
        <v>905</v>
      </c>
      <c r="FB266">
        <v>572</v>
      </c>
      <c r="FC266">
        <v>981</v>
      </c>
      <c r="FD266">
        <v>885</v>
      </c>
      <c r="FE266">
        <v>961</v>
      </c>
      <c r="FF266">
        <v>725</v>
      </c>
      <c r="FG266">
        <v>961</v>
      </c>
      <c r="FH266">
        <v>660</v>
      </c>
      <c r="FI266">
        <v>934</v>
      </c>
      <c r="FJ266">
        <v>631</v>
      </c>
      <c r="FK266">
        <v>928</v>
      </c>
      <c r="FL266">
        <v>1065</v>
      </c>
      <c r="FM266">
        <v>886</v>
      </c>
      <c r="FN266">
        <v>588</v>
      </c>
      <c r="FO266">
        <v>845</v>
      </c>
      <c r="FP266">
        <v>545</v>
      </c>
      <c r="FQ266">
        <v>769</v>
      </c>
      <c r="FR266">
        <v>722</v>
      </c>
      <c r="FS266">
        <v>630</v>
      </c>
      <c r="FT266">
        <v>601</v>
      </c>
      <c r="FU266">
        <v>1243</v>
      </c>
      <c r="FV266">
        <v>729</v>
      </c>
      <c r="FW266">
        <v>530</v>
      </c>
      <c r="FX266">
        <v>630</v>
      </c>
      <c r="FY266">
        <v>588</v>
      </c>
      <c r="FZ266">
        <v>1099</v>
      </c>
      <c r="GA266">
        <v>707</v>
      </c>
      <c r="GB266">
        <v>757</v>
      </c>
      <c r="GC266">
        <v>641</v>
      </c>
      <c r="GD266">
        <v>951</v>
      </c>
      <c r="GE266">
        <v>1068</v>
      </c>
    </row>
    <row r="267" spans="1:187" x14ac:dyDescent="0.3">
      <c r="A267">
        <v>8.83324</v>
      </c>
      <c r="B267">
        <v>1007</v>
      </c>
      <c r="C267">
        <v>882</v>
      </c>
      <c r="D267">
        <v>847</v>
      </c>
      <c r="E267">
        <v>950</v>
      </c>
      <c r="F267">
        <v>780</v>
      </c>
      <c r="G267">
        <v>1045</v>
      </c>
      <c r="H267">
        <v>705</v>
      </c>
      <c r="I267">
        <v>1214</v>
      </c>
      <c r="J267">
        <v>958</v>
      </c>
      <c r="K267">
        <v>1252</v>
      </c>
      <c r="L267">
        <v>883</v>
      </c>
      <c r="M267">
        <v>571</v>
      </c>
      <c r="N267">
        <v>1230</v>
      </c>
      <c r="O267">
        <v>907</v>
      </c>
      <c r="P267">
        <v>666</v>
      </c>
      <c r="Q267">
        <v>685</v>
      </c>
      <c r="R267">
        <v>914</v>
      </c>
      <c r="S267">
        <v>1279</v>
      </c>
      <c r="T267">
        <v>1282</v>
      </c>
      <c r="U267">
        <v>534</v>
      </c>
      <c r="V267">
        <v>1215</v>
      </c>
      <c r="W267">
        <v>839</v>
      </c>
      <c r="X267">
        <v>606</v>
      </c>
      <c r="Y267">
        <v>964</v>
      </c>
      <c r="Z267">
        <v>971</v>
      </c>
      <c r="AA267">
        <v>723</v>
      </c>
      <c r="AB267">
        <v>553</v>
      </c>
      <c r="AC267">
        <v>724</v>
      </c>
      <c r="AD267">
        <v>850</v>
      </c>
      <c r="AE267">
        <v>571</v>
      </c>
      <c r="AF267">
        <v>1148</v>
      </c>
      <c r="AG267">
        <v>764</v>
      </c>
      <c r="AH267">
        <v>1292</v>
      </c>
      <c r="AI267">
        <v>1129</v>
      </c>
      <c r="AJ267">
        <v>504</v>
      </c>
      <c r="AK267">
        <v>677</v>
      </c>
      <c r="AL267">
        <v>566</v>
      </c>
      <c r="AM267">
        <v>1247</v>
      </c>
      <c r="AN267">
        <v>1267</v>
      </c>
      <c r="AO267">
        <v>923</v>
      </c>
      <c r="AP267">
        <v>554</v>
      </c>
      <c r="AQ267">
        <v>595</v>
      </c>
      <c r="AR267">
        <v>693</v>
      </c>
      <c r="AS267">
        <v>1235</v>
      </c>
      <c r="AT267">
        <v>602</v>
      </c>
      <c r="AU267">
        <v>696</v>
      </c>
      <c r="AV267">
        <v>660</v>
      </c>
      <c r="AW267">
        <v>899</v>
      </c>
      <c r="AX267">
        <v>651</v>
      </c>
      <c r="AY267">
        <v>829</v>
      </c>
      <c r="AZ267">
        <v>660</v>
      </c>
      <c r="BA267">
        <v>797</v>
      </c>
      <c r="BB267">
        <v>665</v>
      </c>
      <c r="BC267">
        <v>1087</v>
      </c>
      <c r="BD267">
        <v>772</v>
      </c>
      <c r="BE267">
        <v>838</v>
      </c>
      <c r="BF267">
        <v>1231</v>
      </c>
      <c r="BG267">
        <v>1211</v>
      </c>
      <c r="BH267">
        <v>597</v>
      </c>
      <c r="BI267">
        <v>1240</v>
      </c>
      <c r="BJ267">
        <v>1225</v>
      </c>
      <c r="BK267">
        <v>1037</v>
      </c>
      <c r="BL267">
        <v>1221</v>
      </c>
      <c r="BM267">
        <v>1241</v>
      </c>
      <c r="BN267">
        <v>679</v>
      </c>
      <c r="BO267">
        <v>717</v>
      </c>
      <c r="BP267">
        <v>1229</v>
      </c>
      <c r="BQ267">
        <v>1144</v>
      </c>
      <c r="BR267">
        <v>628</v>
      </c>
      <c r="BS267">
        <v>1248</v>
      </c>
      <c r="BT267">
        <v>876</v>
      </c>
      <c r="BU267">
        <v>925</v>
      </c>
      <c r="BV267">
        <v>672</v>
      </c>
      <c r="BW267">
        <v>507</v>
      </c>
      <c r="BX267">
        <v>935</v>
      </c>
      <c r="BY267">
        <v>655</v>
      </c>
      <c r="BZ267">
        <v>798</v>
      </c>
      <c r="CA267">
        <v>844</v>
      </c>
      <c r="CB267">
        <v>870</v>
      </c>
      <c r="CC267">
        <v>517</v>
      </c>
      <c r="CD267">
        <v>1217</v>
      </c>
      <c r="CE267">
        <v>1241</v>
      </c>
      <c r="CF267">
        <v>889</v>
      </c>
      <c r="CG267">
        <v>1004</v>
      </c>
      <c r="CH267">
        <v>902</v>
      </c>
      <c r="CI267">
        <v>1278</v>
      </c>
      <c r="CJ267">
        <v>587</v>
      </c>
      <c r="CK267">
        <v>618</v>
      </c>
      <c r="CL267">
        <v>1234</v>
      </c>
      <c r="CM267">
        <v>815</v>
      </c>
      <c r="CN267">
        <v>588</v>
      </c>
      <c r="CO267">
        <v>684</v>
      </c>
      <c r="CP267">
        <v>699</v>
      </c>
      <c r="CQ267">
        <v>1146</v>
      </c>
      <c r="CR267">
        <v>793</v>
      </c>
      <c r="CS267">
        <v>1201</v>
      </c>
      <c r="CT267">
        <v>806</v>
      </c>
      <c r="CU267">
        <v>739</v>
      </c>
      <c r="CV267">
        <v>1214</v>
      </c>
      <c r="CW267">
        <v>654</v>
      </c>
      <c r="CX267">
        <v>998</v>
      </c>
      <c r="CY267">
        <v>921</v>
      </c>
      <c r="CZ267">
        <v>1101</v>
      </c>
      <c r="DA267">
        <v>800</v>
      </c>
      <c r="DB267">
        <v>638</v>
      </c>
      <c r="DC267">
        <v>916</v>
      </c>
      <c r="DD267">
        <v>614</v>
      </c>
      <c r="DE267">
        <v>1253</v>
      </c>
      <c r="DF267">
        <v>698</v>
      </c>
      <c r="DG267">
        <v>1300</v>
      </c>
      <c r="DH267">
        <v>1274</v>
      </c>
      <c r="DI267">
        <v>815</v>
      </c>
      <c r="DJ267">
        <v>640</v>
      </c>
      <c r="DK267">
        <v>843</v>
      </c>
      <c r="DL267">
        <v>581</v>
      </c>
      <c r="DM267">
        <v>503</v>
      </c>
      <c r="DN267">
        <v>1078</v>
      </c>
      <c r="DO267">
        <v>607</v>
      </c>
      <c r="DP267">
        <v>899</v>
      </c>
      <c r="DQ267">
        <v>638</v>
      </c>
      <c r="DR267">
        <v>1163</v>
      </c>
      <c r="DS267">
        <v>855</v>
      </c>
      <c r="DT267">
        <v>946</v>
      </c>
      <c r="DU267">
        <v>546</v>
      </c>
      <c r="DV267">
        <v>905</v>
      </c>
      <c r="DW267">
        <v>927</v>
      </c>
      <c r="DX267">
        <v>1009</v>
      </c>
      <c r="DY267">
        <v>764</v>
      </c>
      <c r="DZ267">
        <v>966</v>
      </c>
      <c r="EA267">
        <v>916</v>
      </c>
      <c r="EB267">
        <v>1197</v>
      </c>
      <c r="EC267">
        <v>897</v>
      </c>
      <c r="ED267">
        <v>604</v>
      </c>
      <c r="EE267">
        <v>920</v>
      </c>
      <c r="EF267">
        <v>1254</v>
      </c>
      <c r="EG267">
        <v>1031</v>
      </c>
      <c r="EH267">
        <v>743</v>
      </c>
      <c r="EI267">
        <v>996</v>
      </c>
      <c r="EJ267">
        <v>536</v>
      </c>
      <c r="EK267">
        <v>1194</v>
      </c>
      <c r="EL267">
        <v>817</v>
      </c>
      <c r="EM267">
        <v>600</v>
      </c>
      <c r="EN267">
        <v>1012</v>
      </c>
      <c r="EO267">
        <v>680</v>
      </c>
      <c r="EP267">
        <v>685</v>
      </c>
      <c r="EQ267">
        <v>953</v>
      </c>
      <c r="ER267">
        <v>611</v>
      </c>
      <c r="ES267">
        <v>1041</v>
      </c>
      <c r="ET267">
        <v>1130</v>
      </c>
      <c r="EU267">
        <v>936</v>
      </c>
      <c r="EV267">
        <v>528</v>
      </c>
      <c r="EW267">
        <v>1245</v>
      </c>
      <c r="EX267">
        <v>976</v>
      </c>
      <c r="EY267">
        <v>1192</v>
      </c>
      <c r="EZ267">
        <v>1232</v>
      </c>
      <c r="FA267">
        <v>752</v>
      </c>
      <c r="FB267">
        <v>1199</v>
      </c>
      <c r="FC267">
        <v>794</v>
      </c>
      <c r="FD267">
        <v>1002</v>
      </c>
      <c r="FE267">
        <v>773</v>
      </c>
      <c r="FF267">
        <v>779</v>
      </c>
      <c r="FG267">
        <v>926</v>
      </c>
      <c r="FH267">
        <v>558</v>
      </c>
      <c r="FI267">
        <v>513</v>
      </c>
      <c r="FJ267">
        <v>636</v>
      </c>
      <c r="FK267">
        <v>528</v>
      </c>
      <c r="FL267">
        <v>1097</v>
      </c>
      <c r="FM267">
        <v>789</v>
      </c>
      <c r="FN267">
        <v>962</v>
      </c>
      <c r="FO267">
        <v>580</v>
      </c>
      <c r="FP267">
        <v>572</v>
      </c>
      <c r="FQ267">
        <v>957</v>
      </c>
      <c r="FR267">
        <v>1142</v>
      </c>
      <c r="FS267">
        <v>561</v>
      </c>
      <c r="FT267">
        <v>1063</v>
      </c>
      <c r="FU267">
        <v>1161</v>
      </c>
      <c r="FV267">
        <v>600</v>
      </c>
      <c r="FW267">
        <v>1013</v>
      </c>
      <c r="FX267">
        <v>615</v>
      </c>
      <c r="FY267">
        <v>1014</v>
      </c>
      <c r="FZ267">
        <v>965</v>
      </c>
      <c r="GA267">
        <v>831</v>
      </c>
      <c r="GB267">
        <v>1054</v>
      </c>
      <c r="GC267">
        <v>1280</v>
      </c>
      <c r="GD267">
        <v>609</v>
      </c>
      <c r="GE267">
        <v>1048</v>
      </c>
    </row>
    <row r="268" spans="1:187" x14ac:dyDescent="0.3">
      <c r="A268">
        <v>8.8665800000000008</v>
      </c>
      <c r="B268">
        <v>7.0094000000000003</v>
      </c>
      <c r="C268">
        <v>2.6827200000000002</v>
      </c>
      <c r="D268">
        <v>-0.81864000000000003</v>
      </c>
      <c r="E268">
        <v>-22.488499999999998</v>
      </c>
      <c r="F268">
        <v>-5.7758099999999999</v>
      </c>
      <c r="G268">
        <v>2.1953900000000002</v>
      </c>
      <c r="H268">
        <v>28.431049999999999</v>
      </c>
      <c r="I268">
        <v>-2.8242099999999999</v>
      </c>
      <c r="J268">
        <v>0.69615000000000005</v>
      </c>
      <c r="K268">
        <v>-10.2554</v>
      </c>
      <c r="L268">
        <v>-4.8649699999999996</v>
      </c>
      <c r="M268">
        <v>-0.68977999999999995</v>
      </c>
      <c r="N268">
        <v>0</v>
      </c>
      <c r="O268">
        <v>0</v>
      </c>
      <c r="P268">
        <v>0</v>
      </c>
      <c r="Q268">
        <v>-2.7216</v>
      </c>
      <c r="R268">
        <v>-0.90288999999999997</v>
      </c>
      <c r="S268">
        <v>2.1945600000000001</v>
      </c>
      <c r="T268">
        <v>-5.2598700000000003</v>
      </c>
      <c r="U268">
        <v>-1.2053700000000001</v>
      </c>
      <c r="V268">
        <v>3.8391999999999999</v>
      </c>
      <c r="W268">
        <v>-4.4093</v>
      </c>
      <c r="X268">
        <v>-1.0792600000000001</v>
      </c>
      <c r="Y268">
        <v>3.5566599999999999</v>
      </c>
      <c r="Z268">
        <v>0</v>
      </c>
      <c r="AA268">
        <v>0</v>
      </c>
      <c r="AB268">
        <v>0</v>
      </c>
      <c r="AC268">
        <v>-201.00837999999999</v>
      </c>
      <c r="AD268">
        <v>-81.911429999999996</v>
      </c>
      <c r="AE268">
        <v>-261.33447999999999</v>
      </c>
      <c r="AF268">
        <v>37.781619999999997</v>
      </c>
      <c r="AG268">
        <v>-57.398490000000002</v>
      </c>
      <c r="AH268">
        <v>64.137330000000006</v>
      </c>
      <c r="AI268">
        <v>0</v>
      </c>
      <c r="AJ268">
        <v>0</v>
      </c>
      <c r="AK268">
        <v>0</v>
      </c>
      <c r="AL268">
        <v>1.0000000000000001E-5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1.0000000000000001E-5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-1.0000000000000001E-5</v>
      </c>
      <c r="BR268">
        <v>1.0000000000000001E-5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-1.0000000000000001E-5</v>
      </c>
      <c r="BZ268">
        <v>0</v>
      </c>
      <c r="CA268">
        <v>0</v>
      </c>
      <c r="CB268">
        <v>-1.0000000000000001E-5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-6.9322600000000003</v>
      </c>
      <c r="CX268">
        <v>87.569400000000002</v>
      </c>
      <c r="CY268">
        <v>68.013760000000005</v>
      </c>
      <c r="CZ268">
        <v>48.022120000000001</v>
      </c>
      <c r="DA268">
        <v>58.859760000000001</v>
      </c>
      <c r="DB268">
        <v>-76.029910000000001</v>
      </c>
      <c r="DC268">
        <v>0</v>
      </c>
      <c r="DD268">
        <v>0</v>
      </c>
      <c r="DE268">
        <v>-1.0000000000000001E-5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1.0000000000000001E-5</v>
      </c>
      <c r="EJ268">
        <v>-1.0000000000000001E-5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-1.0000000000000001E-5</v>
      </c>
      <c r="ET268">
        <v>0</v>
      </c>
      <c r="EU268">
        <v>0</v>
      </c>
      <c r="EV268">
        <v>0</v>
      </c>
      <c r="EW268">
        <v>0</v>
      </c>
      <c r="EX268">
        <v>1.0000000000000001E-5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-6.6756500000000001</v>
      </c>
      <c r="FO268">
        <v>-0.85102999999999995</v>
      </c>
      <c r="FP268">
        <v>-4.6098699999999999</v>
      </c>
      <c r="FQ268">
        <v>23.41534</v>
      </c>
      <c r="FR268">
        <v>-3.7502800000000001</v>
      </c>
      <c r="FS268">
        <v>3.0598700000000001</v>
      </c>
      <c r="FT268">
        <v>-22.08259</v>
      </c>
      <c r="FU268">
        <v>-2.3535900000000001</v>
      </c>
      <c r="FV268">
        <v>-1.3112600000000001</v>
      </c>
      <c r="FW268">
        <v>32.157130000000002</v>
      </c>
      <c r="FX268">
        <v>2.6590400000000001</v>
      </c>
      <c r="FY268">
        <v>-1.0092000000000001</v>
      </c>
      <c r="FZ268">
        <v>-14.95585</v>
      </c>
      <c r="GA268">
        <v>14.25595</v>
      </c>
      <c r="GB268">
        <v>5.0030799999999997</v>
      </c>
      <c r="GC268">
        <v>0</v>
      </c>
      <c r="GD268">
        <v>0</v>
      </c>
      <c r="GE268">
        <v>0</v>
      </c>
    </row>
    <row r="269" spans="1:187" x14ac:dyDescent="0.3">
      <c r="A269">
        <v>8.8999100000000002</v>
      </c>
      <c r="B269">
        <v>6.9730299999999996</v>
      </c>
      <c r="C269">
        <v>3.2511199999999998</v>
      </c>
      <c r="D269">
        <v>-0.81272999999999995</v>
      </c>
      <c r="E269">
        <v>-22.637329999999999</v>
      </c>
      <c r="F269">
        <v>-5.1163100000000004</v>
      </c>
      <c r="G269">
        <v>2.1004100000000001</v>
      </c>
      <c r="H269">
        <v>28.68017</v>
      </c>
      <c r="I269">
        <v>-2.8686699999999998</v>
      </c>
      <c r="J269">
        <v>0.72707999999999995</v>
      </c>
      <c r="K269">
        <v>-9.6156299999999995</v>
      </c>
      <c r="L269">
        <v>-6.0637400000000001</v>
      </c>
      <c r="M269">
        <v>-1.0325899999999999</v>
      </c>
      <c r="N269">
        <v>0</v>
      </c>
      <c r="O269">
        <v>0</v>
      </c>
      <c r="P269">
        <v>0</v>
      </c>
      <c r="Q269">
        <v>-2.7152500000000002</v>
      </c>
      <c r="R269">
        <v>-0.90005000000000002</v>
      </c>
      <c r="S269">
        <v>1.78044</v>
      </c>
      <c r="T269">
        <v>-5.0098200000000004</v>
      </c>
      <c r="U269">
        <v>-1.1496500000000001</v>
      </c>
      <c r="V269">
        <v>3.9209900000000002</v>
      </c>
      <c r="W269">
        <v>-4.1263500000000004</v>
      </c>
      <c r="X269">
        <v>-1.0578799999999999</v>
      </c>
      <c r="Y269">
        <v>3.8284699999999998</v>
      </c>
      <c r="Z269">
        <v>0</v>
      </c>
      <c r="AA269">
        <v>0</v>
      </c>
      <c r="AB269">
        <v>0</v>
      </c>
      <c r="AC269">
        <v>-203.3776</v>
      </c>
      <c r="AD269">
        <v>-79.699309999999997</v>
      </c>
      <c r="AE269">
        <v>-262.32440000000003</v>
      </c>
      <c r="AF269">
        <v>37.452620000000003</v>
      </c>
      <c r="AG269">
        <v>-57.456940000000003</v>
      </c>
      <c r="AH269">
        <v>63.784370000000003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-33.804130000000001</v>
      </c>
      <c r="CX269">
        <v>88.385319999999993</v>
      </c>
      <c r="CY269">
        <v>93.906670000000005</v>
      </c>
      <c r="CZ269">
        <v>50.305259999999997</v>
      </c>
      <c r="DA269">
        <v>59.17841</v>
      </c>
      <c r="DB269">
        <v>-78.693979999999996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1.0000000000000001E-5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-1.0000000000000001E-5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1.0000000000000001E-5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-6.6114199999999999</v>
      </c>
      <c r="FO269">
        <v>-1.1432199999999999</v>
      </c>
      <c r="FP269">
        <v>-5.1193099999999996</v>
      </c>
      <c r="FQ269">
        <v>22.72607</v>
      </c>
      <c r="FR269">
        <v>-4.9913100000000004</v>
      </c>
      <c r="FS269">
        <v>3.1063700000000001</v>
      </c>
      <c r="FT269">
        <v>-21.625039999999998</v>
      </c>
      <c r="FU269">
        <v>-1.6926600000000001</v>
      </c>
      <c r="FV269">
        <v>-1.9859899999999999</v>
      </c>
      <c r="FW269">
        <v>31.66067</v>
      </c>
      <c r="FX269">
        <v>2.6770800000000001</v>
      </c>
      <c r="FY269">
        <v>-0.97929999999999995</v>
      </c>
      <c r="FZ269">
        <v>-15.217890000000001</v>
      </c>
      <c r="GA269">
        <v>14.673500000000001</v>
      </c>
      <c r="GB269">
        <v>5.1722999999999999</v>
      </c>
      <c r="GC269">
        <v>0</v>
      </c>
      <c r="GD269">
        <v>0</v>
      </c>
      <c r="GE269">
        <v>0</v>
      </c>
    </row>
    <row r="270" spans="1:187" x14ac:dyDescent="0.3">
      <c r="A270">
        <v>8.9332399999999996</v>
      </c>
      <c r="B270">
        <v>7.0753700000000004</v>
      </c>
      <c r="C270">
        <v>4.2484999999999999</v>
      </c>
      <c r="D270">
        <v>-0.81706000000000001</v>
      </c>
      <c r="E270">
        <v>-23.09741</v>
      </c>
      <c r="F270">
        <v>-4.2991099999999998</v>
      </c>
      <c r="G270">
        <v>1.98539</v>
      </c>
      <c r="H270">
        <v>29.173909999999999</v>
      </c>
      <c r="I270">
        <v>-2.93641</v>
      </c>
      <c r="J270">
        <v>0.76817000000000002</v>
      </c>
      <c r="K270">
        <v>-8.7050999999999998</v>
      </c>
      <c r="L270">
        <v>-7.2770000000000001</v>
      </c>
      <c r="M270">
        <v>-1.2647900000000001</v>
      </c>
      <c r="N270">
        <v>0</v>
      </c>
      <c r="O270">
        <v>0</v>
      </c>
      <c r="P270">
        <v>0</v>
      </c>
      <c r="Q270">
        <v>-2.7760099999999999</v>
      </c>
      <c r="R270">
        <v>-0.92571000000000003</v>
      </c>
      <c r="S270">
        <v>1.34633</v>
      </c>
      <c r="T270">
        <v>-4.7893400000000002</v>
      </c>
      <c r="U270">
        <v>-1.12008</v>
      </c>
      <c r="V270">
        <v>3.9083600000000001</v>
      </c>
      <c r="W270">
        <v>-3.84511</v>
      </c>
      <c r="X270">
        <v>-1.0403800000000001</v>
      </c>
      <c r="Y270">
        <v>4.0129700000000001</v>
      </c>
      <c r="Z270">
        <v>0</v>
      </c>
      <c r="AA270">
        <v>0</v>
      </c>
      <c r="AB270">
        <v>0</v>
      </c>
      <c r="AC270">
        <v>-204.82218</v>
      </c>
      <c r="AD270">
        <v>-77.984610000000004</v>
      </c>
      <c r="AE270">
        <v>-262.44204000000002</v>
      </c>
      <c r="AF270">
        <v>36.318669999999997</v>
      </c>
      <c r="AG270">
        <v>-57.260759999999998</v>
      </c>
      <c r="AH270">
        <v>62.46752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-1.0000000000000001E-5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1.0000000000000001E-5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-59.384990000000002</v>
      </c>
      <c r="CX270">
        <v>88.374690000000001</v>
      </c>
      <c r="CY270">
        <v>118.42581</v>
      </c>
      <c r="CZ270">
        <v>52.848649999999999</v>
      </c>
      <c r="DA270">
        <v>59.47916</v>
      </c>
      <c r="DB270">
        <v>-81.652699999999996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-1.0000000000000001E-5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-1.0000000000000001E-5</v>
      </c>
      <c r="EK270">
        <v>0</v>
      </c>
      <c r="EL270">
        <v>1.0000000000000001E-5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1.0000000000000001E-5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-1.0000000000000001E-5</v>
      </c>
      <c r="FC270">
        <v>1.0000000000000001E-5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-6.5370900000000001</v>
      </c>
      <c r="FO270">
        <v>-1.5325</v>
      </c>
      <c r="FP270">
        <v>-5.6193499999999998</v>
      </c>
      <c r="FQ270">
        <v>22.165109999999999</v>
      </c>
      <c r="FR270">
        <v>-6.2908200000000001</v>
      </c>
      <c r="FS270">
        <v>3.1532900000000001</v>
      </c>
      <c r="FT270">
        <v>-21.277930000000001</v>
      </c>
      <c r="FU270">
        <v>-1.0443800000000001</v>
      </c>
      <c r="FV270">
        <v>-2.72275</v>
      </c>
      <c r="FW270">
        <v>30.985019999999999</v>
      </c>
      <c r="FX270">
        <v>2.6898499999999999</v>
      </c>
      <c r="FY270">
        <v>-0.93622000000000005</v>
      </c>
      <c r="FZ270">
        <v>-15.223459999999999</v>
      </c>
      <c r="GA270">
        <v>14.61872</v>
      </c>
      <c r="GB270">
        <v>5.1322000000000001</v>
      </c>
      <c r="GC270">
        <v>0</v>
      </c>
      <c r="GD270">
        <v>0</v>
      </c>
      <c r="GE270">
        <v>0</v>
      </c>
    </row>
    <row r="271" spans="1:187" x14ac:dyDescent="0.3">
      <c r="A271">
        <v>8.9665800000000004</v>
      </c>
      <c r="B271">
        <v>7.2635399999999999</v>
      </c>
      <c r="C271">
        <v>5.7156900000000004</v>
      </c>
      <c r="D271">
        <v>-0.83721999999999996</v>
      </c>
      <c r="E271">
        <v>-23.951630000000002</v>
      </c>
      <c r="F271">
        <v>-3.21759</v>
      </c>
      <c r="G271">
        <v>1.8298399999999999</v>
      </c>
      <c r="H271">
        <v>30.166650000000001</v>
      </c>
      <c r="I271">
        <v>-3.0469599999999999</v>
      </c>
      <c r="J271">
        <v>0.82670999999999994</v>
      </c>
      <c r="K271">
        <v>-7.3658900000000003</v>
      </c>
      <c r="L271">
        <v>-8.4639399999999991</v>
      </c>
      <c r="M271">
        <v>-1.3635200000000001</v>
      </c>
      <c r="N271">
        <v>0</v>
      </c>
      <c r="O271">
        <v>0</v>
      </c>
      <c r="P271">
        <v>0</v>
      </c>
      <c r="Q271">
        <v>-2.7787299999999999</v>
      </c>
      <c r="R271">
        <v>-0.96553</v>
      </c>
      <c r="S271">
        <v>0.89593</v>
      </c>
      <c r="T271">
        <v>-4.5604500000000003</v>
      </c>
      <c r="U271">
        <v>-1.0952999999999999</v>
      </c>
      <c r="V271">
        <v>3.8180700000000001</v>
      </c>
      <c r="W271">
        <v>-3.5939399999999999</v>
      </c>
      <c r="X271">
        <v>-1.0200199999999999</v>
      </c>
      <c r="Y271">
        <v>4.1184599999999998</v>
      </c>
      <c r="Z271">
        <v>0</v>
      </c>
      <c r="AA271">
        <v>0</v>
      </c>
      <c r="AB271">
        <v>0</v>
      </c>
      <c r="AC271">
        <v>-205.78061</v>
      </c>
      <c r="AD271">
        <v>-77.290589999999995</v>
      </c>
      <c r="AE271">
        <v>-262.47701000000001</v>
      </c>
      <c r="AF271">
        <v>34.684159999999999</v>
      </c>
      <c r="AG271">
        <v>-56.869169999999997</v>
      </c>
      <c r="AH271">
        <v>60.545960000000001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1.0000000000000001E-5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1.0000000000000001E-5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-53.800040000000003</v>
      </c>
      <c r="CX271">
        <v>87.842280000000002</v>
      </c>
      <c r="CY271">
        <v>112.13232000000001</v>
      </c>
      <c r="CZ271">
        <v>55.672060000000002</v>
      </c>
      <c r="DA271">
        <v>59.751809999999999</v>
      </c>
      <c r="DB271">
        <v>-84.92868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-1.0000000000000001E-5</v>
      </c>
      <c r="EH271">
        <v>0</v>
      </c>
      <c r="EI271">
        <v>0</v>
      </c>
      <c r="EJ271">
        <v>-1.0000000000000001E-5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-6.5424300000000004</v>
      </c>
      <c r="FO271">
        <v>-2.0052400000000001</v>
      </c>
      <c r="FP271">
        <v>-6.05185</v>
      </c>
      <c r="FQ271">
        <v>21.75376</v>
      </c>
      <c r="FR271">
        <v>-7.5434799999999997</v>
      </c>
      <c r="FS271">
        <v>3.3568600000000002</v>
      </c>
      <c r="FT271">
        <v>-21.0078</v>
      </c>
      <c r="FU271">
        <v>-0.53995000000000004</v>
      </c>
      <c r="FV271">
        <v>-3.5182699999999998</v>
      </c>
      <c r="FW271">
        <v>30.05735</v>
      </c>
      <c r="FX271">
        <v>2.68588</v>
      </c>
      <c r="FY271">
        <v>-0.87570000000000003</v>
      </c>
      <c r="FZ271">
        <v>-14.780889999999999</v>
      </c>
      <c r="GA271">
        <v>14.105919999999999</v>
      </c>
      <c r="GB271">
        <v>4.9070799999999997</v>
      </c>
      <c r="GC271">
        <v>0</v>
      </c>
      <c r="GD271">
        <v>0</v>
      </c>
      <c r="GE271">
        <v>0</v>
      </c>
    </row>
    <row r="272" spans="1:187" x14ac:dyDescent="0.3">
      <c r="A272">
        <v>8.9999099999999999</v>
      </c>
      <c r="B272">
        <v>7.4495899999999997</v>
      </c>
      <c r="C272">
        <v>7.66547</v>
      </c>
      <c r="D272">
        <v>-0.88895999999999997</v>
      </c>
      <c r="E272">
        <v>-25.319130000000001</v>
      </c>
      <c r="F272">
        <v>-2.1143299999999998</v>
      </c>
      <c r="G272">
        <v>1.6543099999999999</v>
      </c>
      <c r="H272">
        <v>31.747330000000002</v>
      </c>
      <c r="I272">
        <v>-3.1872699999999998</v>
      </c>
      <c r="J272">
        <v>0.90100999999999998</v>
      </c>
      <c r="K272">
        <v>-5.6564399999999999</v>
      </c>
      <c r="L272">
        <v>-9.2680799999999994</v>
      </c>
      <c r="M272">
        <v>-1.32637</v>
      </c>
      <c r="N272">
        <v>0</v>
      </c>
      <c r="O272">
        <v>0</v>
      </c>
      <c r="P272">
        <v>0</v>
      </c>
      <c r="Q272">
        <v>-2.7563300000000002</v>
      </c>
      <c r="R272">
        <v>-1.0458400000000001</v>
      </c>
      <c r="S272">
        <v>0.47711999999999999</v>
      </c>
      <c r="T272">
        <v>-4.3428699999999996</v>
      </c>
      <c r="U272">
        <v>-1.15028</v>
      </c>
      <c r="V272">
        <v>3.6236600000000001</v>
      </c>
      <c r="W272">
        <v>-3.35616</v>
      </c>
      <c r="X272">
        <v>-1.02183</v>
      </c>
      <c r="Y272">
        <v>4.1144299999999996</v>
      </c>
      <c r="Z272">
        <v>0</v>
      </c>
      <c r="AA272">
        <v>0</v>
      </c>
      <c r="AB272">
        <v>0</v>
      </c>
      <c r="AC272">
        <v>-207.16225</v>
      </c>
      <c r="AD272">
        <v>-77.619399999999999</v>
      </c>
      <c r="AE272">
        <v>-263.23696999999999</v>
      </c>
      <c r="AF272">
        <v>32.588949999999997</v>
      </c>
      <c r="AG272">
        <v>-56.230989999999998</v>
      </c>
      <c r="AH272">
        <v>58.051110000000001</v>
      </c>
      <c r="AI272">
        <v>0</v>
      </c>
      <c r="AJ272">
        <v>0</v>
      </c>
      <c r="AK272">
        <v>0</v>
      </c>
      <c r="AL272">
        <v>1.0000000000000001E-5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-1.0000000000000001E-5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-33.210430000000002</v>
      </c>
      <c r="CX272">
        <v>86.446340000000006</v>
      </c>
      <c r="CY272">
        <v>91.270189999999999</v>
      </c>
      <c r="CZ272">
        <v>58.641249999999999</v>
      </c>
      <c r="DA272">
        <v>59.971719999999998</v>
      </c>
      <c r="DB272">
        <v>-88.368189999999998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-1.0000000000000001E-5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1.0000000000000001E-5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-1.0000000000000001E-5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1.0000000000000001E-5</v>
      </c>
      <c r="FG272">
        <v>0</v>
      </c>
      <c r="FH272">
        <v>0</v>
      </c>
      <c r="FI272">
        <v>1.0000000000000001E-5</v>
      </c>
      <c r="FJ272">
        <v>0</v>
      </c>
      <c r="FK272">
        <v>1.0000000000000001E-5</v>
      </c>
      <c r="FL272">
        <v>-1.0000000000000001E-5</v>
      </c>
      <c r="FM272">
        <v>0</v>
      </c>
      <c r="FN272">
        <v>-6.6967699999999999</v>
      </c>
      <c r="FO272">
        <v>-2.4683899999999999</v>
      </c>
      <c r="FP272">
        <v>-6.3361099999999997</v>
      </c>
      <c r="FQ272">
        <v>21.456810000000001</v>
      </c>
      <c r="FR272">
        <v>-8.4784100000000002</v>
      </c>
      <c r="FS272">
        <v>3.5497000000000001</v>
      </c>
      <c r="FT272">
        <v>-20.744489999999999</v>
      </c>
      <c r="FU272">
        <v>-0.26923000000000002</v>
      </c>
      <c r="FV272">
        <v>-4.4348700000000001</v>
      </c>
      <c r="FW272">
        <v>28.934920000000002</v>
      </c>
      <c r="FX272">
        <v>2.6507100000000001</v>
      </c>
      <c r="FY272">
        <v>-0.80076999999999998</v>
      </c>
      <c r="FZ272">
        <v>-14.05377</v>
      </c>
      <c r="GA272">
        <v>13.41778</v>
      </c>
      <c r="GB272">
        <v>4.6180599999999998</v>
      </c>
      <c r="GC272">
        <v>0</v>
      </c>
      <c r="GD272">
        <v>0</v>
      </c>
      <c r="GE272">
        <v>0</v>
      </c>
    </row>
    <row r="273" spans="1:187" x14ac:dyDescent="0.3">
      <c r="A273">
        <v>9.0332399999999993</v>
      </c>
      <c r="B273">
        <v>7.6037299999999997</v>
      </c>
      <c r="C273">
        <v>10.0223</v>
      </c>
      <c r="D273">
        <v>-0.98363</v>
      </c>
      <c r="E273">
        <v>-27.070260000000001</v>
      </c>
      <c r="F273">
        <v>-0.98978999999999995</v>
      </c>
      <c r="G273">
        <v>1.6484700000000001</v>
      </c>
      <c r="H273">
        <v>33.661079999999998</v>
      </c>
      <c r="I273">
        <v>-3.33</v>
      </c>
      <c r="J273">
        <v>0.98572000000000004</v>
      </c>
      <c r="K273">
        <v>-3.83405</v>
      </c>
      <c r="L273">
        <v>-9.2036800000000003</v>
      </c>
      <c r="M273">
        <v>-1.13649</v>
      </c>
      <c r="N273">
        <v>0</v>
      </c>
      <c r="O273">
        <v>0</v>
      </c>
      <c r="P273">
        <v>0</v>
      </c>
      <c r="Q273">
        <v>-2.6672199999999999</v>
      </c>
      <c r="R273">
        <v>-1.2314000000000001</v>
      </c>
      <c r="S273">
        <v>5.6649999999999999E-2</v>
      </c>
      <c r="T273">
        <v>-4.1615500000000001</v>
      </c>
      <c r="U273">
        <v>-1.37033</v>
      </c>
      <c r="V273">
        <v>3.3634400000000002</v>
      </c>
      <c r="W273">
        <v>-3.1652200000000001</v>
      </c>
      <c r="X273">
        <v>-1.0924</v>
      </c>
      <c r="Y273">
        <v>4.0762999999999998</v>
      </c>
      <c r="Z273">
        <v>0</v>
      </c>
      <c r="AA273">
        <v>0</v>
      </c>
      <c r="AB273">
        <v>0</v>
      </c>
      <c r="AC273">
        <v>-210.54660000000001</v>
      </c>
      <c r="AD273">
        <v>-79.782340000000005</v>
      </c>
      <c r="AE273">
        <v>-266.16705999999999</v>
      </c>
      <c r="AF273">
        <v>30.544239999999999</v>
      </c>
      <c r="AG273">
        <v>-55.487000000000002</v>
      </c>
      <c r="AH273">
        <v>55.584049999999998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-15.3805</v>
      </c>
      <c r="CX273">
        <v>82.750129999999999</v>
      </c>
      <c r="CY273">
        <v>73.782650000000004</v>
      </c>
      <c r="CZ273">
        <v>61.285159999999998</v>
      </c>
      <c r="DA273">
        <v>60.081699999999998</v>
      </c>
      <c r="DB273">
        <v>-91.427419999999998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1.0000000000000001E-5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-7.0392200000000003</v>
      </c>
      <c r="FO273">
        <v>-2.91995</v>
      </c>
      <c r="FP273">
        <v>-6.5694499999999998</v>
      </c>
      <c r="FQ273">
        <v>21.242840000000001</v>
      </c>
      <c r="FR273">
        <v>-9.0799099999999999</v>
      </c>
      <c r="FS273">
        <v>3.8550399999999998</v>
      </c>
      <c r="FT273">
        <v>-20.395589999999999</v>
      </c>
      <c r="FU273">
        <v>-0.31435999999999997</v>
      </c>
      <c r="FV273">
        <v>-5.4402600000000003</v>
      </c>
      <c r="FW273">
        <v>27.580439999999999</v>
      </c>
      <c r="FX273">
        <v>2.5731700000000002</v>
      </c>
      <c r="FY273">
        <v>-0.71504999999999996</v>
      </c>
      <c r="FZ273">
        <v>-13.121219999999999</v>
      </c>
      <c r="GA273">
        <v>12.70153</v>
      </c>
      <c r="GB273">
        <v>4.3085699999999996</v>
      </c>
      <c r="GC273">
        <v>0</v>
      </c>
      <c r="GD273">
        <v>0</v>
      </c>
      <c r="GE273">
        <v>0</v>
      </c>
    </row>
    <row r="274" spans="1:187" x14ac:dyDescent="0.3">
      <c r="A274">
        <v>9.0665800000000001</v>
      </c>
      <c r="B274">
        <v>7.67537</v>
      </c>
      <c r="C274">
        <v>12.662179999999999</v>
      </c>
      <c r="D274">
        <v>-1.0750200000000001</v>
      </c>
      <c r="E274">
        <v>-29.202259999999999</v>
      </c>
      <c r="F274">
        <v>0.18609999999999999</v>
      </c>
      <c r="G274">
        <v>1.9298299999999999</v>
      </c>
      <c r="H274">
        <v>35.980049999999999</v>
      </c>
      <c r="I274">
        <v>-3.47512</v>
      </c>
      <c r="J274">
        <v>1.08118</v>
      </c>
      <c r="K274">
        <v>-2.2595299999999998</v>
      </c>
      <c r="L274">
        <v>-8.4715500000000006</v>
      </c>
      <c r="M274">
        <v>-0.97550999999999999</v>
      </c>
      <c r="N274">
        <v>0</v>
      </c>
      <c r="O274">
        <v>0</v>
      </c>
      <c r="P274">
        <v>0</v>
      </c>
      <c r="Q274">
        <v>-2.4121600000000001</v>
      </c>
      <c r="R274">
        <v>-1.4944299999999999</v>
      </c>
      <c r="S274">
        <v>-0.38136999999999999</v>
      </c>
      <c r="T274">
        <v>-3.9533800000000001</v>
      </c>
      <c r="U274">
        <v>-1.7028799999999999</v>
      </c>
      <c r="V274">
        <v>3.0916800000000002</v>
      </c>
      <c r="W274">
        <v>-3.0035699999999999</v>
      </c>
      <c r="X274">
        <v>-1.2247399999999999</v>
      </c>
      <c r="Y274">
        <v>4.06372</v>
      </c>
      <c r="Z274">
        <v>0</v>
      </c>
      <c r="AA274">
        <v>0</v>
      </c>
      <c r="AB274">
        <v>0</v>
      </c>
      <c r="AC274">
        <v>-223.95345</v>
      </c>
      <c r="AD274">
        <v>-84.576220000000006</v>
      </c>
      <c r="AE274">
        <v>-279.20092</v>
      </c>
      <c r="AF274">
        <v>28.739319999999999</v>
      </c>
      <c r="AG274">
        <v>-54.724460000000001</v>
      </c>
      <c r="AH274">
        <v>53.374380000000002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1.0000000000000001E-5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-1.0000000000000001E-5</v>
      </c>
      <c r="BI274">
        <v>0</v>
      </c>
      <c r="BJ274">
        <v>0</v>
      </c>
      <c r="BK274">
        <v>1.0000000000000001E-5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-1.0000000000000001E-5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1.0000000000000001E-5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-5.61266</v>
      </c>
      <c r="CX274">
        <v>75.923749999999998</v>
      </c>
      <c r="CY274">
        <v>64.951639999999998</v>
      </c>
      <c r="CZ274">
        <v>62.617489999999997</v>
      </c>
      <c r="DA274">
        <v>60.099960000000003</v>
      </c>
      <c r="DB274">
        <v>-92.97475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-1.0000000000000001E-5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1.0000000000000001E-5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1.0000000000000001E-5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1.0000000000000001E-5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-7.4707299999999996</v>
      </c>
      <c r="FO274">
        <v>-3.4901399999999998</v>
      </c>
      <c r="FP274">
        <v>-6.8091100000000004</v>
      </c>
      <c r="FQ274">
        <v>20.727080000000001</v>
      </c>
      <c r="FR274">
        <v>-9.6350700000000007</v>
      </c>
      <c r="FS274">
        <v>4.2878600000000002</v>
      </c>
      <c r="FT274">
        <v>-19.991700000000002</v>
      </c>
      <c r="FU274">
        <v>-0.56523999999999996</v>
      </c>
      <c r="FV274">
        <v>-6.4514399999999998</v>
      </c>
      <c r="FW274">
        <v>26.220109999999998</v>
      </c>
      <c r="FX274">
        <v>2.4595600000000002</v>
      </c>
      <c r="FY274">
        <v>-0.62444</v>
      </c>
      <c r="FZ274">
        <v>-12.27408</v>
      </c>
      <c r="GA274">
        <v>12.20513</v>
      </c>
      <c r="GB274">
        <v>4.0727200000000003</v>
      </c>
      <c r="GC274">
        <v>0</v>
      </c>
      <c r="GD274">
        <v>0</v>
      </c>
      <c r="GE274">
        <v>0</v>
      </c>
    </row>
    <row r="275" spans="1:187" x14ac:dyDescent="0.3">
      <c r="A275">
        <v>9.0999099999999995</v>
      </c>
      <c r="B275">
        <v>7.6014900000000001</v>
      </c>
      <c r="C275">
        <v>15.45468</v>
      </c>
      <c r="D275">
        <v>-1.1517999999999999</v>
      </c>
      <c r="E275">
        <v>-31.482890000000001</v>
      </c>
      <c r="F275">
        <v>1.3598699999999999</v>
      </c>
      <c r="G275">
        <v>2.44557</v>
      </c>
      <c r="H275">
        <v>38.280839999999998</v>
      </c>
      <c r="I275">
        <v>-3.5904600000000002</v>
      </c>
      <c r="J275">
        <v>1.1633800000000001</v>
      </c>
      <c r="K275">
        <v>-0.87863000000000002</v>
      </c>
      <c r="L275">
        <v>-7.3152400000000002</v>
      </c>
      <c r="M275">
        <v>-0.90390999999999999</v>
      </c>
      <c r="N275">
        <v>0</v>
      </c>
      <c r="O275">
        <v>0</v>
      </c>
      <c r="P275">
        <v>0</v>
      </c>
      <c r="Q275">
        <v>-1.99214</v>
      </c>
      <c r="R275">
        <v>-1.81579</v>
      </c>
      <c r="S275">
        <v>-0.86648000000000003</v>
      </c>
      <c r="T275">
        <v>-3.7396600000000002</v>
      </c>
      <c r="U275">
        <v>-2.12276</v>
      </c>
      <c r="V275">
        <v>2.7949899999999999</v>
      </c>
      <c r="W275">
        <v>-2.8966500000000002</v>
      </c>
      <c r="X275">
        <v>-1.4161699999999999</v>
      </c>
      <c r="Y275">
        <v>4.0679600000000002</v>
      </c>
      <c r="Z275">
        <v>0</v>
      </c>
      <c r="AA275">
        <v>0</v>
      </c>
      <c r="AB275">
        <v>0</v>
      </c>
      <c r="AC275">
        <v>-162.90169</v>
      </c>
      <c r="AD275">
        <v>-93.981160000000003</v>
      </c>
      <c r="AE275">
        <v>-217.71295000000001</v>
      </c>
      <c r="AF275">
        <v>27.148579999999999</v>
      </c>
      <c r="AG275">
        <v>-53.940519999999999</v>
      </c>
      <c r="AH275">
        <v>51.388159999999999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1.0000000000000001E-5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1.0000000000000001E-5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1.0000000000000001E-5</v>
      </c>
      <c r="BL275">
        <v>0</v>
      </c>
      <c r="BM275">
        <v>0</v>
      </c>
      <c r="BN275">
        <v>0</v>
      </c>
      <c r="BO275">
        <v>1.0000000000000001E-5</v>
      </c>
      <c r="BP275">
        <v>0</v>
      </c>
      <c r="BQ275">
        <v>1.0000000000000001E-5</v>
      </c>
      <c r="BR275">
        <v>1.0000000000000001E-5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-1.0000000000000001E-5</v>
      </c>
      <c r="CN275">
        <v>0</v>
      </c>
      <c r="CO275">
        <v>-1.0000000000000001E-5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-1.33331</v>
      </c>
      <c r="CX275">
        <v>66.123419999999996</v>
      </c>
      <c r="CY275">
        <v>61.702820000000003</v>
      </c>
      <c r="CZ275">
        <v>60.911619999999999</v>
      </c>
      <c r="DA275">
        <v>60.063600000000001</v>
      </c>
      <c r="DB275">
        <v>-91.017669999999995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-1.0000000000000001E-5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-1.0000000000000001E-5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-7.8320699999999999</v>
      </c>
      <c r="FO275">
        <v>-4.1641399999999997</v>
      </c>
      <c r="FP275">
        <v>-7.1374300000000002</v>
      </c>
      <c r="FQ275">
        <v>19.808669999999999</v>
      </c>
      <c r="FR275">
        <v>-10.262409999999999</v>
      </c>
      <c r="FS275">
        <v>5.0154300000000003</v>
      </c>
      <c r="FT275">
        <v>-19.5075</v>
      </c>
      <c r="FU275">
        <v>-0.99007000000000001</v>
      </c>
      <c r="FV275">
        <v>-7.39717</v>
      </c>
      <c r="FW275">
        <v>24.96604</v>
      </c>
      <c r="FX275">
        <v>2.33561</v>
      </c>
      <c r="FY275">
        <v>-0.52844000000000002</v>
      </c>
      <c r="FZ275">
        <v>-11.668189999999999</v>
      </c>
      <c r="GA275">
        <v>11.79622</v>
      </c>
      <c r="GB275">
        <v>3.8886400000000001</v>
      </c>
      <c r="GC275">
        <v>0</v>
      </c>
      <c r="GD275">
        <v>0</v>
      </c>
      <c r="GE275">
        <v>0</v>
      </c>
    </row>
    <row r="276" spans="1:187" x14ac:dyDescent="0.3">
      <c r="A276">
        <v>9.1332400000000007</v>
      </c>
      <c r="B276">
        <v>7.4300600000000001</v>
      </c>
      <c r="C276">
        <v>18.31514</v>
      </c>
      <c r="D276">
        <v>-1.2419899999999999</v>
      </c>
      <c r="E276">
        <v>-33.597479999999997</v>
      </c>
      <c r="F276">
        <v>2.2759200000000002</v>
      </c>
      <c r="G276">
        <v>3.1354199999999999</v>
      </c>
      <c r="H276">
        <v>39.781610000000001</v>
      </c>
      <c r="I276">
        <v>-3.6391300000000002</v>
      </c>
      <c r="J276">
        <v>1.1958800000000001</v>
      </c>
      <c r="K276">
        <v>-3.5650000000000001E-2</v>
      </c>
      <c r="L276">
        <v>-5.8710300000000002</v>
      </c>
      <c r="M276">
        <v>-0.94445999999999997</v>
      </c>
      <c r="N276">
        <v>0</v>
      </c>
      <c r="O276">
        <v>0</v>
      </c>
      <c r="P276">
        <v>0</v>
      </c>
      <c r="Q276">
        <v>-1.4113199999999999</v>
      </c>
      <c r="R276">
        <v>-2.1863199999999998</v>
      </c>
      <c r="S276">
        <v>-1.3464100000000001</v>
      </c>
      <c r="T276">
        <v>-3.5918700000000001</v>
      </c>
      <c r="U276">
        <v>-2.64655</v>
      </c>
      <c r="V276">
        <v>2.4923299999999999</v>
      </c>
      <c r="W276">
        <v>-2.9151899999999999</v>
      </c>
      <c r="X276">
        <v>-1.6624300000000001</v>
      </c>
      <c r="Y276">
        <v>4.0699699999999996</v>
      </c>
      <c r="Z276">
        <v>0</v>
      </c>
      <c r="AA276">
        <v>0</v>
      </c>
      <c r="AB276">
        <v>0</v>
      </c>
      <c r="AC276">
        <v>-188.97112999999999</v>
      </c>
      <c r="AD276">
        <v>-104.26635</v>
      </c>
      <c r="AE276">
        <v>-243.25275999999999</v>
      </c>
      <c r="AF276">
        <v>25.762920000000001</v>
      </c>
      <c r="AG276">
        <v>-53.118110000000001</v>
      </c>
      <c r="AH276">
        <v>49.604390000000002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-1.0000000000000001E-5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-1.0000000000000001E-5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0.86855000000000004</v>
      </c>
      <c r="CX276">
        <v>54.636069999999997</v>
      </c>
      <c r="CY276">
        <v>60.50065</v>
      </c>
      <c r="CZ276">
        <v>54.455509999999997</v>
      </c>
      <c r="DA276">
        <v>59.83672</v>
      </c>
      <c r="DB276">
        <v>-83.569659999999999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-1.0000000000000001E-5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1.0000000000000001E-5</v>
      </c>
      <c r="DV276">
        <v>-1.0000000000000001E-5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-1.0000000000000001E-5</v>
      </c>
      <c r="EE276">
        <v>0</v>
      </c>
      <c r="EF276">
        <v>0</v>
      </c>
      <c r="EG276">
        <v>0</v>
      </c>
      <c r="EH276">
        <v>0</v>
      </c>
      <c r="EI276">
        <v>1.0000000000000001E-5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-1.0000000000000001E-5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1.0000000000000001E-5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-8.0385299999999997</v>
      </c>
      <c r="FO276">
        <v>-4.9155199999999999</v>
      </c>
      <c r="FP276">
        <v>-7.6695500000000001</v>
      </c>
      <c r="FQ276">
        <v>18.729050000000001</v>
      </c>
      <c r="FR276">
        <v>-11.073309999999999</v>
      </c>
      <c r="FS276">
        <v>6.0883900000000004</v>
      </c>
      <c r="FT276">
        <v>-19.036750000000001</v>
      </c>
      <c r="FU276">
        <v>-1.5598099999999999</v>
      </c>
      <c r="FV276">
        <v>-8.1698699999999995</v>
      </c>
      <c r="FW276">
        <v>23.903210000000001</v>
      </c>
      <c r="FX276">
        <v>2.23021</v>
      </c>
      <c r="FY276">
        <v>-0.438</v>
      </c>
      <c r="FZ276">
        <v>-11.262269999999999</v>
      </c>
      <c r="GA276">
        <v>11.22517</v>
      </c>
      <c r="GB276">
        <v>3.6443400000000001</v>
      </c>
      <c r="GC276">
        <v>0</v>
      </c>
      <c r="GD276">
        <v>0</v>
      </c>
      <c r="GE276">
        <v>0</v>
      </c>
    </row>
    <row r="277" spans="1:187" x14ac:dyDescent="0.3">
      <c r="A277">
        <v>9.1665700000000001</v>
      </c>
      <c r="B277">
        <v>7.39262</v>
      </c>
      <c r="C277">
        <v>21.110440000000001</v>
      </c>
      <c r="D277">
        <v>-1.39663</v>
      </c>
      <c r="E277">
        <v>-35.404310000000002</v>
      </c>
      <c r="F277">
        <v>2.9822500000000001</v>
      </c>
      <c r="G277">
        <v>4.0382100000000003</v>
      </c>
      <c r="H277">
        <v>40.027180000000001</v>
      </c>
      <c r="I277">
        <v>-3.6008200000000001</v>
      </c>
      <c r="J277">
        <v>1.1642399999999999</v>
      </c>
      <c r="K277">
        <v>0.31823000000000001</v>
      </c>
      <c r="L277">
        <v>-4.3822799999999997</v>
      </c>
      <c r="M277">
        <v>-1.0253300000000001</v>
      </c>
      <c r="N277">
        <v>0</v>
      </c>
      <c r="O277">
        <v>0</v>
      </c>
      <c r="P277">
        <v>0</v>
      </c>
      <c r="Q277">
        <v>-0.79503000000000001</v>
      </c>
      <c r="R277">
        <v>-2.6255199999999999</v>
      </c>
      <c r="S277">
        <v>-1.8252200000000001</v>
      </c>
      <c r="T277">
        <v>-3.5186799999999998</v>
      </c>
      <c r="U277">
        <v>-3.2835000000000001</v>
      </c>
      <c r="V277">
        <v>2.2328399999999999</v>
      </c>
      <c r="W277">
        <v>-3.02061</v>
      </c>
      <c r="X277">
        <v>-1.9478800000000001</v>
      </c>
      <c r="Y277">
        <v>4.1118699999999997</v>
      </c>
      <c r="Z277">
        <v>0</v>
      </c>
      <c r="AA277">
        <v>0</v>
      </c>
      <c r="AB277">
        <v>0</v>
      </c>
      <c r="AC277">
        <v>-193.09773000000001</v>
      </c>
      <c r="AD277">
        <v>-117.02744</v>
      </c>
      <c r="AE277">
        <v>-246.64993000000001</v>
      </c>
      <c r="AF277">
        <v>24.762460000000001</v>
      </c>
      <c r="AG277">
        <v>-52.430590000000002</v>
      </c>
      <c r="AH277">
        <v>48.273809999999997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1.0000000000000001E-5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-1.0000000000000001E-5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1.0000000000000001E-5</v>
      </c>
      <c r="BZ277">
        <v>0</v>
      </c>
      <c r="CA277">
        <v>0</v>
      </c>
      <c r="CB277">
        <v>0</v>
      </c>
      <c r="CC277">
        <v>0</v>
      </c>
      <c r="CD277">
        <v>1.0000000000000001E-5</v>
      </c>
      <c r="CE277">
        <v>0</v>
      </c>
      <c r="CF277">
        <v>0</v>
      </c>
      <c r="CG277">
        <v>0</v>
      </c>
      <c r="CH277">
        <v>0</v>
      </c>
      <c r="CI277">
        <v>-1.0000000000000001E-5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2.0585300000000002</v>
      </c>
      <c r="CX277">
        <v>41.245229999999999</v>
      </c>
      <c r="CY277">
        <v>60.139090000000003</v>
      </c>
      <c r="CZ277">
        <v>44.407510000000002</v>
      </c>
      <c r="DA277">
        <v>58.736980000000003</v>
      </c>
      <c r="DB277">
        <v>-71.929209999999998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1.0000000000000001E-5</v>
      </c>
      <c r="DJ277">
        <v>0</v>
      </c>
      <c r="DK277">
        <v>0</v>
      </c>
      <c r="DL277">
        <v>-1.0000000000000001E-5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1.0000000000000001E-5</v>
      </c>
      <c r="DY277">
        <v>0</v>
      </c>
      <c r="DZ277">
        <v>-1.0000000000000001E-5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-1.0000000000000001E-5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-7.9651699999999996</v>
      </c>
      <c r="FO277">
        <v>-5.73238</v>
      </c>
      <c r="FP277">
        <v>-8.3491400000000002</v>
      </c>
      <c r="FQ277">
        <v>17.423010000000001</v>
      </c>
      <c r="FR277">
        <v>-12.1744</v>
      </c>
      <c r="FS277">
        <v>7.45261</v>
      </c>
      <c r="FT277">
        <v>-18.70804</v>
      </c>
      <c r="FU277">
        <v>-2.1779000000000002</v>
      </c>
      <c r="FV277">
        <v>-8.6383700000000001</v>
      </c>
      <c r="FW277">
        <v>23.022559999999999</v>
      </c>
      <c r="FX277">
        <v>2.15509</v>
      </c>
      <c r="FY277">
        <v>-0.35686000000000001</v>
      </c>
      <c r="FZ277">
        <v>-10.90128</v>
      </c>
      <c r="GA277">
        <v>10.40096</v>
      </c>
      <c r="GB277">
        <v>3.29453</v>
      </c>
      <c r="GC277">
        <v>0</v>
      </c>
      <c r="GD277">
        <v>0</v>
      </c>
      <c r="GE277">
        <v>0</v>
      </c>
    </row>
    <row r="278" spans="1:187" x14ac:dyDescent="0.3">
      <c r="A278">
        <v>9.1999099999999991</v>
      </c>
      <c r="B278">
        <v>7.6006299999999998</v>
      </c>
      <c r="C278">
        <v>23.657969999999999</v>
      </c>
      <c r="D278">
        <v>-1.69753</v>
      </c>
      <c r="E278">
        <v>-36.760890000000003</v>
      </c>
      <c r="F278">
        <v>3.3647900000000002</v>
      </c>
      <c r="G278">
        <v>4.9564399999999997</v>
      </c>
      <c r="H278">
        <v>38.710009999999997</v>
      </c>
      <c r="I278">
        <v>-3.4569000000000001</v>
      </c>
      <c r="J278">
        <v>1.04339</v>
      </c>
      <c r="K278">
        <v>0.51934999999999998</v>
      </c>
      <c r="L278">
        <v>-3.3564600000000002</v>
      </c>
      <c r="M278">
        <v>-1.12792</v>
      </c>
      <c r="N278">
        <v>0</v>
      </c>
      <c r="O278">
        <v>0</v>
      </c>
      <c r="P278">
        <v>0</v>
      </c>
      <c r="Q278">
        <v>-0.23099</v>
      </c>
      <c r="R278">
        <v>-2.9966300000000001</v>
      </c>
      <c r="S278">
        <v>-2.2205300000000001</v>
      </c>
      <c r="T278">
        <v>-3.5825999999999998</v>
      </c>
      <c r="U278">
        <v>-3.8321399999999999</v>
      </c>
      <c r="V278">
        <v>2.0321500000000001</v>
      </c>
      <c r="W278">
        <v>-3.2635999999999998</v>
      </c>
      <c r="X278">
        <v>-2.1733199999999999</v>
      </c>
      <c r="Y278">
        <v>4.14567</v>
      </c>
      <c r="Z278">
        <v>0</v>
      </c>
      <c r="AA278">
        <v>0</v>
      </c>
      <c r="AB278">
        <v>0</v>
      </c>
      <c r="AC278">
        <v>-194.64519999999999</v>
      </c>
      <c r="AD278">
        <v>-131.30707000000001</v>
      </c>
      <c r="AE278">
        <v>-247.01109</v>
      </c>
      <c r="AF278">
        <v>23.71668</v>
      </c>
      <c r="AG278">
        <v>-51.630380000000002</v>
      </c>
      <c r="AH278">
        <v>46.845059999999997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1.0000000000000001E-5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-1.0000000000000001E-5</v>
      </c>
      <c r="CI278">
        <v>0</v>
      </c>
      <c r="CJ278">
        <v>0</v>
      </c>
      <c r="CK278">
        <v>-1.0000000000000001E-5</v>
      </c>
      <c r="CL278">
        <v>0</v>
      </c>
      <c r="CM278">
        <v>-1.0000000000000001E-5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1.49146</v>
      </c>
      <c r="CX278">
        <v>26.05856</v>
      </c>
      <c r="CY278">
        <v>60.117550000000001</v>
      </c>
      <c r="CZ278">
        <v>32.342010000000002</v>
      </c>
      <c r="DA278">
        <v>55.528730000000003</v>
      </c>
      <c r="DB278">
        <v>-57.568449999999999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-7.6626599999999998</v>
      </c>
      <c r="FO278">
        <v>-6.5595600000000003</v>
      </c>
      <c r="FP278">
        <v>-9.1416299999999993</v>
      </c>
      <c r="FQ278">
        <v>16.138719999999999</v>
      </c>
      <c r="FR278">
        <v>-13.51924</v>
      </c>
      <c r="FS278">
        <v>8.9409399999999994</v>
      </c>
      <c r="FT278">
        <v>-18.667179999999998</v>
      </c>
      <c r="FU278">
        <v>-2.8426200000000001</v>
      </c>
      <c r="FV278">
        <v>-8.8958200000000005</v>
      </c>
      <c r="FW278">
        <v>22.378260000000001</v>
      </c>
      <c r="FX278">
        <v>2.10486</v>
      </c>
      <c r="FY278">
        <v>-0.29249999999999998</v>
      </c>
      <c r="FZ278">
        <v>-10.509829999999999</v>
      </c>
      <c r="GA278">
        <v>9.41831</v>
      </c>
      <c r="GB278">
        <v>2.9210799999999999</v>
      </c>
      <c r="GC278">
        <v>0</v>
      </c>
      <c r="GD278">
        <v>0</v>
      </c>
      <c r="GE278">
        <v>0</v>
      </c>
    </row>
    <row r="279" spans="1:187" x14ac:dyDescent="0.3">
      <c r="A279">
        <v>9.2332400000000003</v>
      </c>
      <c r="B279">
        <v>7.9701599999999999</v>
      </c>
      <c r="C279">
        <v>25.704599999999999</v>
      </c>
      <c r="D279">
        <v>-2.1041699999999999</v>
      </c>
      <c r="E279">
        <v>-37.54936</v>
      </c>
      <c r="F279">
        <v>2.9524300000000001</v>
      </c>
      <c r="G279">
        <v>5.6939000000000002</v>
      </c>
      <c r="H279">
        <v>35.943989999999999</v>
      </c>
      <c r="I279">
        <v>-3.2141500000000001</v>
      </c>
      <c r="J279">
        <v>0.85155000000000003</v>
      </c>
      <c r="K279">
        <v>1.1873499999999999</v>
      </c>
      <c r="L279">
        <v>-2.9338000000000002</v>
      </c>
      <c r="M279">
        <v>-1.1096299999999999</v>
      </c>
      <c r="N279">
        <v>0</v>
      </c>
      <c r="O279">
        <v>0</v>
      </c>
      <c r="P279">
        <v>0</v>
      </c>
      <c r="Q279">
        <v>0.24037</v>
      </c>
      <c r="R279">
        <v>-3.24465</v>
      </c>
      <c r="S279">
        <v>-2.4427500000000002</v>
      </c>
      <c r="T279">
        <v>-3.8071000000000002</v>
      </c>
      <c r="U279">
        <v>-4.2370400000000004</v>
      </c>
      <c r="V279">
        <v>1.8589</v>
      </c>
      <c r="W279">
        <v>-3.6710600000000002</v>
      </c>
      <c r="X279">
        <v>-2.28417</v>
      </c>
      <c r="Y279">
        <v>4.0658599999999998</v>
      </c>
      <c r="Z279">
        <v>0</v>
      </c>
      <c r="AA279">
        <v>0</v>
      </c>
      <c r="AB279">
        <v>0</v>
      </c>
      <c r="AC279">
        <v>-195.16892999999999</v>
      </c>
      <c r="AD279">
        <v>-145.89541</v>
      </c>
      <c r="AE279">
        <v>-246.45615000000001</v>
      </c>
      <c r="AF279">
        <v>22.48077</v>
      </c>
      <c r="AG279">
        <v>-50.563569999999999</v>
      </c>
      <c r="AH279">
        <v>45.103580000000001</v>
      </c>
      <c r="AI279">
        <v>0</v>
      </c>
      <c r="AJ279">
        <v>0</v>
      </c>
      <c r="AK279">
        <v>0</v>
      </c>
      <c r="AL279">
        <v>1.0000000000000001E-5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-1.0000000000000001E-5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1.0000000000000001E-5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-1.0000000000000001E-5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-1.1408</v>
      </c>
      <c r="CX279">
        <v>9.6263900000000007</v>
      </c>
      <c r="CY279">
        <v>59.745539999999998</v>
      </c>
      <c r="CZ279">
        <v>20.590900000000001</v>
      </c>
      <c r="DA279">
        <v>49.251489999999997</v>
      </c>
      <c r="DB279">
        <v>-42.654319999999998</v>
      </c>
      <c r="DC279">
        <v>0</v>
      </c>
      <c r="DD279">
        <v>0</v>
      </c>
      <c r="DE279">
        <v>0</v>
      </c>
      <c r="DF279">
        <v>-1.0000000000000001E-5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-1.0000000000000001E-5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-7.1029600000000004</v>
      </c>
      <c r="FO279">
        <v>-7.3084600000000002</v>
      </c>
      <c r="FP279">
        <v>-9.9910999999999994</v>
      </c>
      <c r="FQ279">
        <v>15.29726</v>
      </c>
      <c r="FR279">
        <v>-14.92864</v>
      </c>
      <c r="FS279">
        <v>10.6037</v>
      </c>
      <c r="FT279">
        <v>-18.638059999999999</v>
      </c>
      <c r="FU279">
        <v>-3.5370900000000001</v>
      </c>
      <c r="FV279">
        <v>-9.1054700000000004</v>
      </c>
      <c r="FW279">
        <v>22.01709</v>
      </c>
      <c r="FX279">
        <v>2.0819399999999999</v>
      </c>
      <c r="FY279">
        <v>-0.25683</v>
      </c>
      <c r="FZ279">
        <v>-10.341609999999999</v>
      </c>
      <c r="GA279">
        <v>8.3842700000000008</v>
      </c>
      <c r="GB279">
        <v>2.5759699999999999</v>
      </c>
      <c r="GC279">
        <v>0</v>
      </c>
      <c r="GD279">
        <v>0</v>
      </c>
      <c r="GE279">
        <v>0</v>
      </c>
    </row>
    <row r="280" spans="1:187" x14ac:dyDescent="0.3">
      <c r="A280">
        <v>9.2665699999999998</v>
      </c>
      <c r="B280">
        <v>8.4069699999999994</v>
      </c>
      <c r="C280">
        <v>27.02693</v>
      </c>
      <c r="D280">
        <v>-2.5550299999999999</v>
      </c>
      <c r="E280">
        <v>-37.823709999999998</v>
      </c>
      <c r="F280">
        <v>1.61632</v>
      </c>
      <c r="G280">
        <v>6.2298600000000004</v>
      </c>
      <c r="H280">
        <v>32.700609999999998</v>
      </c>
      <c r="I280">
        <v>-2.9466999999999999</v>
      </c>
      <c r="J280">
        <v>0.6603</v>
      </c>
      <c r="K280">
        <v>2.78424</v>
      </c>
      <c r="L280">
        <v>-3.0613600000000001</v>
      </c>
      <c r="M280">
        <v>-0.99222999999999995</v>
      </c>
      <c r="N280">
        <v>0</v>
      </c>
      <c r="O280">
        <v>0</v>
      </c>
      <c r="P280">
        <v>0</v>
      </c>
      <c r="Q280">
        <v>0.60855000000000004</v>
      </c>
      <c r="R280">
        <v>-3.3452600000000001</v>
      </c>
      <c r="S280">
        <v>-2.4129800000000001</v>
      </c>
      <c r="T280">
        <v>-4.1448900000000002</v>
      </c>
      <c r="U280">
        <v>-4.4678399999999998</v>
      </c>
      <c r="V280">
        <v>1.7120299999999999</v>
      </c>
      <c r="W280">
        <v>-4.19346</v>
      </c>
      <c r="X280">
        <v>-2.2917299999999998</v>
      </c>
      <c r="Y280">
        <v>3.8380999999999998</v>
      </c>
      <c r="Z280">
        <v>0</v>
      </c>
      <c r="AA280">
        <v>0</v>
      </c>
      <c r="AB280">
        <v>0</v>
      </c>
      <c r="AC280">
        <v>-194.26598999999999</v>
      </c>
      <c r="AD280">
        <v>-159.54077000000001</v>
      </c>
      <c r="AE280">
        <v>-245.29132999999999</v>
      </c>
      <c r="AF280">
        <v>21.030280000000001</v>
      </c>
      <c r="AG280">
        <v>-49.266579999999998</v>
      </c>
      <c r="AH280">
        <v>43.046300000000002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1.0000000000000001E-5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1.0000000000000001E-5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1.0000000000000001E-5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-1.0000000000000001E-5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1.0000000000000001E-5</v>
      </c>
      <c r="CI280">
        <v>1.0000000000000001E-5</v>
      </c>
      <c r="CJ280">
        <v>0</v>
      </c>
      <c r="CK280">
        <v>0</v>
      </c>
      <c r="CL280">
        <v>-1.0000000000000001E-5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-4.2686099999999998</v>
      </c>
      <c r="CX280">
        <v>-6.0986799999999999</v>
      </c>
      <c r="CY280">
        <v>57.995310000000003</v>
      </c>
      <c r="CZ280">
        <v>12.471970000000001</v>
      </c>
      <c r="DA280">
        <v>41.499789999999997</v>
      </c>
      <c r="DB280">
        <v>-31.187329999999999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-1.0000000000000001E-5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1.0000000000000001E-5</v>
      </c>
      <c r="DY280">
        <v>1.0000000000000001E-5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-6.4462000000000002</v>
      </c>
      <c r="FO280">
        <v>-7.8588100000000001</v>
      </c>
      <c r="FP280">
        <v>-10.77988</v>
      </c>
      <c r="FQ280">
        <v>15.141640000000001</v>
      </c>
      <c r="FR280">
        <v>-16.082930000000001</v>
      </c>
      <c r="FS280">
        <v>12.1896</v>
      </c>
      <c r="FT280">
        <v>-18.627089999999999</v>
      </c>
      <c r="FU280">
        <v>-4.0692500000000003</v>
      </c>
      <c r="FV280">
        <v>-9.2943300000000004</v>
      </c>
      <c r="FW280">
        <v>21.99567</v>
      </c>
      <c r="FX280">
        <v>2.0791400000000002</v>
      </c>
      <c r="FY280">
        <v>-0.25563999999999998</v>
      </c>
      <c r="FZ280">
        <v>-10.383290000000001</v>
      </c>
      <c r="GA280">
        <v>7.2660299999999998</v>
      </c>
      <c r="GB280">
        <v>2.2075399999999998</v>
      </c>
      <c r="GC280">
        <v>0</v>
      </c>
      <c r="GD280">
        <v>0</v>
      </c>
      <c r="GE280">
        <v>0</v>
      </c>
    </row>
    <row r="281" spans="1:187" x14ac:dyDescent="0.3">
      <c r="A281">
        <v>9.2999100000000006</v>
      </c>
      <c r="B281">
        <v>8.8656799999999993</v>
      </c>
      <c r="C281">
        <v>27.60277</v>
      </c>
      <c r="D281">
        <v>-2.94591</v>
      </c>
      <c r="E281">
        <v>-37.886870000000002</v>
      </c>
      <c r="F281">
        <v>-0.22453000000000001</v>
      </c>
      <c r="G281">
        <v>6.6229300000000002</v>
      </c>
      <c r="H281">
        <v>29.70628</v>
      </c>
      <c r="I281">
        <v>-2.7026500000000002</v>
      </c>
      <c r="J281">
        <v>0.50988</v>
      </c>
      <c r="K281">
        <v>5.3917000000000002</v>
      </c>
      <c r="L281">
        <v>-3.5845500000000001</v>
      </c>
      <c r="M281">
        <v>-0.77725999999999995</v>
      </c>
      <c r="N281">
        <v>0</v>
      </c>
      <c r="O281">
        <v>0</v>
      </c>
      <c r="P281">
        <v>0</v>
      </c>
      <c r="Q281">
        <v>0.81164000000000003</v>
      </c>
      <c r="R281">
        <v>-3.3584399999999999</v>
      </c>
      <c r="S281">
        <v>-2.2441900000000001</v>
      </c>
      <c r="T281">
        <v>-4.4899899999999997</v>
      </c>
      <c r="U281">
        <v>-4.5572999999999997</v>
      </c>
      <c r="V281">
        <v>1.5795399999999999</v>
      </c>
      <c r="W281">
        <v>-4.6896100000000001</v>
      </c>
      <c r="X281">
        <v>-2.23393</v>
      </c>
      <c r="Y281">
        <v>3.54148</v>
      </c>
      <c r="Z281">
        <v>0</v>
      </c>
      <c r="AA281">
        <v>0</v>
      </c>
      <c r="AB281">
        <v>0</v>
      </c>
      <c r="AC281">
        <v>-192.60371000000001</v>
      </c>
      <c r="AD281">
        <v>-171.06476000000001</v>
      </c>
      <c r="AE281">
        <v>-244.24401</v>
      </c>
      <c r="AF281">
        <v>19.475460000000002</v>
      </c>
      <c r="AG281">
        <v>-47.880929999999999</v>
      </c>
      <c r="AH281">
        <v>40.851100000000002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1.0000000000000001E-5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1.0000000000000001E-5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-7.7934200000000002</v>
      </c>
      <c r="CX281">
        <v>-20.029689999999999</v>
      </c>
      <c r="CY281">
        <v>54.870950000000001</v>
      </c>
      <c r="CZ281">
        <v>8.0235299999999992</v>
      </c>
      <c r="DA281">
        <v>34.631819999999998</v>
      </c>
      <c r="DB281">
        <v>-23.897539999999999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-1.0000000000000001E-5</v>
      </c>
      <c r="EG281">
        <v>0</v>
      </c>
      <c r="EH281">
        <v>-1.0000000000000001E-5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-1.0000000000000001E-5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-5.77006</v>
      </c>
      <c r="FO281">
        <v>-8.2479700000000005</v>
      </c>
      <c r="FP281">
        <v>-11.399760000000001</v>
      </c>
      <c r="FQ281">
        <v>15.256500000000001</v>
      </c>
      <c r="FR281">
        <v>-17.01398</v>
      </c>
      <c r="FS281">
        <v>13.252969999999999</v>
      </c>
      <c r="FT281">
        <v>-18.704319999999999</v>
      </c>
      <c r="FU281">
        <v>-4.1472100000000003</v>
      </c>
      <c r="FV281">
        <v>-9.4822699999999998</v>
      </c>
      <c r="FW281">
        <v>22.553229999999999</v>
      </c>
      <c r="FX281">
        <v>2.0999500000000002</v>
      </c>
      <c r="FY281">
        <v>-0.29065999999999997</v>
      </c>
      <c r="FZ281">
        <v>-10.770049999999999</v>
      </c>
      <c r="GA281">
        <v>6.3671100000000003</v>
      </c>
      <c r="GB281">
        <v>1.91825</v>
      </c>
      <c r="GC281">
        <v>0</v>
      </c>
      <c r="GD281">
        <v>0</v>
      </c>
      <c r="GE281">
        <v>0</v>
      </c>
    </row>
    <row r="282" spans="1:187" x14ac:dyDescent="0.3">
      <c r="A282">
        <v>9.33324</v>
      </c>
      <c r="B282">
        <v>9.3299699999999994</v>
      </c>
      <c r="C282">
        <v>27.510159999999999</v>
      </c>
      <c r="D282">
        <v>-3.24152</v>
      </c>
      <c r="E282">
        <v>-37.882579999999997</v>
      </c>
      <c r="F282">
        <v>-2.3329300000000002</v>
      </c>
      <c r="G282">
        <v>6.8076999999999996</v>
      </c>
      <c r="H282">
        <v>27.517219999999998</v>
      </c>
      <c r="I282">
        <v>-2.5207099999999998</v>
      </c>
      <c r="J282">
        <v>0.41077999999999998</v>
      </c>
      <c r="K282">
        <v>8.48353</v>
      </c>
      <c r="L282">
        <v>-4.2438200000000004</v>
      </c>
      <c r="M282">
        <v>-0.52088999999999996</v>
      </c>
      <c r="N282">
        <v>0</v>
      </c>
      <c r="O282">
        <v>0</v>
      </c>
      <c r="P282">
        <v>0</v>
      </c>
      <c r="Q282">
        <v>0.83842000000000005</v>
      </c>
      <c r="R282">
        <v>-3.2704499999999999</v>
      </c>
      <c r="S282">
        <v>-1.96662</v>
      </c>
      <c r="T282">
        <v>-4.8795799999999998</v>
      </c>
      <c r="U282">
        <v>-4.4561999999999999</v>
      </c>
      <c r="V282">
        <v>1.4538599999999999</v>
      </c>
      <c r="W282">
        <v>-5.2013400000000001</v>
      </c>
      <c r="X282">
        <v>-2.1120199999999998</v>
      </c>
      <c r="Y282">
        <v>3.1880199999999999</v>
      </c>
      <c r="Z282">
        <v>0</v>
      </c>
      <c r="AA282">
        <v>0</v>
      </c>
      <c r="AB282">
        <v>0</v>
      </c>
      <c r="AC282">
        <v>-190.29968</v>
      </c>
      <c r="AD282">
        <v>-180.31492</v>
      </c>
      <c r="AE282">
        <v>-243.91567000000001</v>
      </c>
      <c r="AF282">
        <v>18.036380000000001</v>
      </c>
      <c r="AG282">
        <v>-46.449080000000002</v>
      </c>
      <c r="AH282">
        <v>38.760640000000002</v>
      </c>
      <c r="AI282">
        <v>0</v>
      </c>
      <c r="AJ282">
        <v>0</v>
      </c>
      <c r="AK282">
        <v>0</v>
      </c>
      <c r="AL282">
        <v>1.0000000000000001E-5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-11.269909999999999</v>
      </c>
      <c r="CX282">
        <v>-30.79271</v>
      </c>
      <c r="CY282">
        <v>50.940469999999998</v>
      </c>
      <c r="CZ282">
        <v>5.8068600000000004</v>
      </c>
      <c r="DA282">
        <v>29.414000000000001</v>
      </c>
      <c r="DB282">
        <v>-19.4742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1.0000000000000001E-5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1.0000000000000001E-5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1.0000000000000001E-5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1.0000000000000001E-5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-5.2825899999999999</v>
      </c>
      <c r="FO282">
        <v>-8.5205500000000001</v>
      </c>
      <c r="FP282">
        <v>-11.87753</v>
      </c>
      <c r="FQ282">
        <v>15.72986</v>
      </c>
      <c r="FR282">
        <v>-17.663029999999999</v>
      </c>
      <c r="FS282">
        <v>13.88016</v>
      </c>
      <c r="FT282">
        <v>-18.959769999999999</v>
      </c>
      <c r="FU282">
        <v>-3.7732399999999999</v>
      </c>
      <c r="FV282">
        <v>-9.6846999999999994</v>
      </c>
      <c r="FW282">
        <v>23.691240000000001</v>
      </c>
      <c r="FX282">
        <v>2.12853</v>
      </c>
      <c r="FY282">
        <v>-0.36033999999999999</v>
      </c>
      <c r="FZ282">
        <v>-11.42449</v>
      </c>
      <c r="GA282">
        <v>5.60738</v>
      </c>
      <c r="GB282">
        <v>1.6921999999999999</v>
      </c>
      <c r="GC282">
        <v>0</v>
      </c>
      <c r="GD282">
        <v>0</v>
      </c>
      <c r="GE282">
        <v>0</v>
      </c>
    </row>
    <row r="283" spans="1:187" x14ac:dyDescent="0.3">
      <c r="A283">
        <v>9.3665699999999994</v>
      </c>
      <c r="B283">
        <v>9.6800800000000002</v>
      </c>
      <c r="C283">
        <v>26.92296</v>
      </c>
      <c r="D283">
        <v>-3.3773200000000001</v>
      </c>
      <c r="E283">
        <v>-37.934800000000003</v>
      </c>
      <c r="F283">
        <v>-4.5254799999999999</v>
      </c>
      <c r="G283">
        <v>6.8456799999999998</v>
      </c>
      <c r="H283">
        <v>26.608830000000001</v>
      </c>
      <c r="I283">
        <v>-2.4443000000000001</v>
      </c>
      <c r="J283">
        <v>0.37741000000000002</v>
      </c>
      <c r="K283">
        <v>11.54243</v>
      </c>
      <c r="L283">
        <v>-4.80037</v>
      </c>
      <c r="M283">
        <v>-0.27278000000000002</v>
      </c>
      <c r="N283">
        <v>0</v>
      </c>
      <c r="O283">
        <v>0</v>
      </c>
      <c r="P283">
        <v>0</v>
      </c>
      <c r="Q283">
        <v>0.77473000000000003</v>
      </c>
      <c r="R283">
        <v>-3.1625800000000002</v>
      </c>
      <c r="S283">
        <v>-1.58203</v>
      </c>
      <c r="T283">
        <v>-5.2304899999999996</v>
      </c>
      <c r="U283">
        <v>-4.3026400000000002</v>
      </c>
      <c r="V283">
        <v>1.33467</v>
      </c>
      <c r="W283">
        <v>-5.6545300000000003</v>
      </c>
      <c r="X283">
        <v>-2.0035500000000002</v>
      </c>
      <c r="Y283">
        <v>2.7913100000000002</v>
      </c>
      <c r="Z283">
        <v>0</v>
      </c>
      <c r="AA283">
        <v>0</v>
      </c>
      <c r="AB283">
        <v>0</v>
      </c>
      <c r="AC283">
        <v>-187.17454000000001</v>
      </c>
      <c r="AD283">
        <v>-186.58554000000001</v>
      </c>
      <c r="AE283">
        <v>-244.72</v>
      </c>
      <c r="AF283">
        <v>16.934920000000002</v>
      </c>
      <c r="AG283">
        <v>-45.197389999999999</v>
      </c>
      <c r="AH283">
        <v>37.092930000000003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1.0000000000000001E-5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-1.0000000000000001E-5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1.0000000000000001E-5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1.0000000000000001E-5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-13.02089</v>
      </c>
      <c r="CX283">
        <v>-37.362200000000001</v>
      </c>
      <c r="CY283">
        <v>47.702719999999999</v>
      </c>
      <c r="CZ283">
        <v>4.8028500000000003</v>
      </c>
      <c r="DA283">
        <v>26.516089999999998</v>
      </c>
      <c r="DB283">
        <v>-17.210159999999998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1.0000000000000001E-5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1.0000000000000001E-5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1.0000000000000001E-5</v>
      </c>
      <c r="FJ283">
        <v>0</v>
      </c>
      <c r="FK283">
        <v>1.0000000000000001E-5</v>
      </c>
      <c r="FL283">
        <v>0</v>
      </c>
      <c r="FM283">
        <v>0</v>
      </c>
      <c r="FN283">
        <v>-4.9605499999999996</v>
      </c>
      <c r="FO283">
        <v>-8.6739899999999999</v>
      </c>
      <c r="FP283">
        <v>-12.155480000000001</v>
      </c>
      <c r="FQ283">
        <v>16.447379999999999</v>
      </c>
      <c r="FR283">
        <v>-18.048680000000001</v>
      </c>
      <c r="FS283">
        <v>14.149889999999999</v>
      </c>
      <c r="FT283">
        <v>-19.29269</v>
      </c>
      <c r="FU283">
        <v>-2.8233600000000001</v>
      </c>
      <c r="FV283">
        <v>-9.7817600000000002</v>
      </c>
      <c r="FW283">
        <v>25.375969999999999</v>
      </c>
      <c r="FX283">
        <v>2.18093</v>
      </c>
      <c r="FY283">
        <v>-0.45695000000000002</v>
      </c>
      <c r="FZ283">
        <v>-12.214169999999999</v>
      </c>
      <c r="GA283">
        <v>4.82857</v>
      </c>
      <c r="GB283">
        <v>1.4594100000000001</v>
      </c>
      <c r="GC283">
        <v>0</v>
      </c>
      <c r="GD283">
        <v>0</v>
      </c>
      <c r="GE283">
        <v>0</v>
      </c>
    </row>
    <row r="284" spans="1:187" x14ac:dyDescent="0.3">
      <c r="A284">
        <v>9.3999100000000002</v>
      </c>
      <c r="B284">
        <v>10.09915</v>
      </c>
      <c r="C284">
        <v>26.10249</v>
      </c>
      <c r="D284">
        <v>-3.5202599999999999</v>
      </c>
      <c r="E284">
        <v>-38.136690000000002</v>
      </c>
      <c r="F284">
        <v>-6.1070200000000003</v>
      </c>
      <c r="G284">
        <v>6.8550199999999997</v>
      </c>
      <c r="H284">
        <v>26.924610000000001</v>
      </c>
      <c r="I284">
        <v>-2.4848300000000001</v>
      </c>
      <c r="J284">
        <v>0.39298</v>
      </c>
      <c r="K284">
        <v>14.332990000000001</v>
      </c>
      <c r="L284">
        <v>-4.9851299999999998</v>
      </c>
      <c r="M284">
        <v>-6.4839999999999995E-2</v>
      </c>
      <c r="N284">
        <v>0</v>
      </c>
      <c r="O284">
        <v>0</v>
      </c>
      <c r="P284">
        <v>0</v>
      </c>
      <c r="Q284">
        <v>0.56249000000000005</v>
      </c>
      <c r="R284">
        <v>-3.0941299999999998</v>
      </c>
      <c r="S284">
        <v>-1.1389199999999999</v>
      </c>
      <c r="T284">
        <v>-5.5869900000000001</v>
      </c>
      <c r="U284">
        <v>-4.17483</v>
      </c>
      <c r="V284">
        <v>1.2290399999999999</v>
      </c>
      <c r="W284">
        <v>-6.0434700000000001</v>
      </c>
      <c r="X284">
        <v>-1.97282</v>
      </c>
      <c r="Y284">
        <v>2.4180799999999998</v>
      </c>
      <c r="Z284">
        <v>0</v>
      </c>
      <c r="AA284">
        <v>0</v>
      </c>
      <c r="AB284">
        <v>0</v>
      </c>
      <c r="AC284">
        <v>-183.83721</v>
      </c>
      <c r="AD284">
        <v>-189.46386999999999</v>
      </c>
      <c r="AE284">
        <v>-246.01581999999999</v>
      </c>
      <c r="AF284">
        <v>16.273119999999999</v>
      </c>
      <c r="AG284">
        <v>-44.382069999999999</v>
      </c>
      <c r="AH284">
        <v>36.063290000000002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-1.0000000000000001E-5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1.0000000000000001E-5</v>
      </c>
      <c r="BT284">
        <v>0</v>
      </c>
      <c r="BU284">
        <v>0</v>
      </c>
      <c r="BV284">
        <v>-1.0000000000000001E-5</v>
      </c>
      <c r="BW284">
        <v>0</v>
      </c>
      <c r="BX284">
        <v>0</v>
      </c>
      <c r="BY284">
        <v>1.0000000000000001E-5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-11.387930000000001</v>
      </c>
      <c r="CX284">
        <v>-39.437179999999998</v>
      </c>
      <c r="CY284">
        <v>46.560209999999998</v>
      </c>
      <c r="CZ284">
        <v>4.83406</v>
      </c>
      <c r="DA284">
        <v>26.76173</v>
      </c>
      <c r="DB284">
        <v>-17.362749999999998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-1.0000000000000001E-5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1.0000000000000001E-5</v>
      </c>
      <c r="EJ284">
        <v>-1.0000000000000001E-5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1.0000000000000001E-5</v>
      </c>
      <c r="FH284">
        <v>0</v>
      </c>
      <c r="FI284">
        <v>0</v>
      </c>
      <c r="FJ284">
        <v>0</v>
      </c>
      <c r="FK284">
        <v>0</v>
      </c>
      <c r="FL284">
        <v>-1.0000000000000001E-5</v>
      </c>
      <c r="FM284">
        <v>1.0000000000000001E-5</v>
      </c>
      <c r="FN284">
        <v>-4.8437099999999997</v>
      </c>
      <c r="FO284">
        <v>-8.6936</v>
      </c>
      <c r="FP284">
        <v>-12.14113</v>
      </c>
      <c r="FQ284">
        <v>17.168230000000001</v>
      </c>
      <c r="FR284">
        <v>-18.06391</v>
      </c>
      <c r="FS284">
        <v>13.96289</v>
      </c>
      <c r="FT284">
        <v>-20.018160000000002</v>
      </c>
      <c r="FU284">
        <v>-1.4651000000000001</v>
      </c>
      <c r="FV284">
        <v>-9.5247399999999995</v>
      </c>
      <c r="FW284">
        <v>27.466090000000001</v>
      </c>
      <c r="FX284">
        <v>2.28912</v>
      </c>
      <c r="FY284">
        <v>-0.55481000000000003</v>
      </c>
      <c r="FZ284">
        <v>-12.489850000000001</v>
      </c>
      <c r="GA284">
        <v>3.6703199999999998</v>
      </c>
      <c r="GB284">
        <v>1.07986</v>
      </c>
      <c r="GC284">
        <v>0</v>
      </c>
      <c r="GD284">
        <v>0</v>
      </c>
      <c r="GE284">
        <v>0</v>
      </c>
    </row>
    <row r="285" spans="1:187" x14ac:dyDescent="0.3">
      <c r="A285">
        <v>9.4332399999999996</v>
      </c>
      <c r="B285">
        <v>10.60857</v>
      </c>
      <c r="C285">
        <v>25.374300000000002</v>
      </c>
      <c r="D285">
        <v>-3.7518199999999999</v>
      </c>
      <c r="E285">
        <v>-38.415140000000001</v>
      </c>
      <c r="F285">
        <v>-6.9249000000000001</v>
      </c>
      <c r="G285">
        <v>6.8972300000000004</v>
      </c>
      <c r="H285">
        <v>27.656600000000001</v>
      </c>
      <c r="I285">
        <v>-2.56575</v>
      </c>
      <c r="J285">
        <v>0.42254999999999998</v>
      </c>
      <c r="K285">
        <v>15.84416</v>
      </c>
      <c r="L285">
        <v>-4.5233800000000004</v>
      </c>
      <c r="M285">
        <v>5.4260000000000003E-2</v>
      </c>
      <c r="N285">
        <v>0</v>
      </c>
      <c r="O285">
        <v>0</v>
      </c>
      <c r="P285">
        <v>0</v>
      </c>
      <c r="Q285">
        <v>0.30560999999999999</v>
      </c>
      <c r="R285">
        <v>-3.08535</v>
      </c>
      <c r="S285">
        <v>-0.71860000000000002</v>
      </c>
      <c r="T285">
        <v>-5.9712899999999998</v>
      </c>
      <c r="U285">
        <v>-4.12805</v>
      </c>
      <c r="V285">
        <v>1.1426700000000001</v>
      </c>
      <c r="W285">
        <v>-6.42957</v>
      </c>
      <c r="X285">
        <v>-2.02183</v>
      </c>
      <c r="Y285">
        <v>2.1083799999999999</v>
      </c>
      <c r="Z285">
        <v>0</v>
      </c>
      <c r="AA285">
        <v>0</v>
      </c>
      <c r="AB285">
        <v>0</v>
      </c>
      <c r="AC285">
        <v>-181.50704999999999</v>
      </c>
      <c r="AD285">
        <v>-189.51124999999999</v>
      </c>
      <c r="AE285">
        <v>-247.20957000000001</v>
      </c>
      <c r="AF285">
        <v>15.95124</v>
      </c>
      <c r="AG285">
        <v>-43.932459999999999</v>
      </c>
      <c r="AH285">
        <v>35.537680000000002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1.0000000000000001E-5</v>
      </c>
      <c r="AO285">
        <v>0</v>
      </c>
      <c r="AP285">
        <v>0</v>
      </c>
      <c r="AQ285">
        <v>-1.0000000000000001E-5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1.0000000000000001E-5</v>
      </c>
      <c r="CH285">
        <v>0</v>
      </c>
      <c r="CI285">
        <v>0</v>
      </c>
      <c r="CJ285">
        <v>-1.0000000000000001E-5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-7.8468400000000003</v>
      </c>
      <c r="CX285">
        <v>-38.371830000000003</v>
      </c>
      <c r="CY285">
        <v>47.459180000000003</v>
      </c>
      <c r="CZ285">
        <v>5.6012700000000004</v>
      </c>
      <c r="DA285">
        <v>28.985510000000001</v>
      </c>
      <c r="DB285">
        <v>-19.096340000000001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-4.9191900000000004</v>
      </c>
      <c r="FO285">
        <v>-8.6637900000000005</v>
      </c>
      <c r="FP285">
        <v>-11.889530000000001</v>
      </c>
      <c r="FQ285">
        <v>17.744620000000001</v>
      </c>
      <c r="FR285">
        <v>-17.938179999999999</v>
      </c>
      <c r="FS285">
        <v>13.43332</v>
      </c>
      <c r="FT285">
        <v>-21.13503</v>
      </c>
      <c r="FU285">
        <v>-0.18118999999999999</v>
      </c>
      <c r="FV285">
        <v>-8.9331700000000005</v>
      </c>
      <c r="FW285">
        <v>29.710460000000001</v>
      </c>
      <c r="FX285">
        <v>2.4321199999999998</v>
      </c>
      <c r="FY285">
        <v>-0.64875000000000005</v>
      </c>
      <c r="FZ285">
        <v>-12.24212</v>
      </c>
      <c r="GA285">
        <v>2.4727100000000002</v>
      </c>
      <c r="GB285">
        <v>0.65490999999999999</v>
      </c>
      <c r="GC285">
        <v>0</v>
      </c>
      <c r="GD285">
        <v>0</v>
      </c>
      <c r="GE285">
        <v>0</v>
      </c>
    </row>
    <row r="286" spans="1:187" x14ac:dyDescent="0.3">
      <c r="A286">
        <v>9.4665700000000008</v>
      </c>
      <c r="B286">
        <v>11.327999999999999</v>
      </c>
      <c r="C286">
        <v>24.87903</v>
      </c>
      <c r="D286">
        <v>-4.22424</v>
      </c>
      <c r="E286">
        <v>-38.630290000000002</v>
      </c>
      <c r="F286">
        <v>-7.1229800000000001</v>
      </c>
      <c r="G286">
        <v>6.9480899999999997</v>
      </c>
      <c r="H286">
        <v>28.5151</v>
      </c>
      <c r="I286">
        <v>-2.6431800000000001</v>
      </c>
      <c r="J286">
        <v>0.45373000000000002</v>
      </c>
      <c r="K286">
        <v>15.85595</v>
      </c>
      <c r="L286">
        <v>-3.3760500000000002</v>
      </c>
      <c r="M286">
        <v>2.48E-3</v>
      </c>
      <c r="N286">
        <v>0</v>
      </c>
      <c r="O286">
        <v>0</v>
      </c>
      <c r="P286">
        <v>0</v>
      </c>
      <c r="Q286">
        <v>-1.5709999999999998E-2</v>
      </c>
      <c r="R286">
        <v>-3.07389</v>
      </c>
      <c r="S286">
        <v>-0.28963</v>
      </c>
      <c r="T286">
        <v>-6.4086999999999996</v>
      </c>
      <c r="U286">
        <v>-4.1254999999999997</v>
      </c>
      <c r="V286">
        <v>1.1408100000000001</v>
      </c>
      <c r="W286">
        <v>-6.8221299999999996</v>
      </c>
      <c r="X286">
        <v>-2.1193599999999999</v>
      </c>
      <c r="Y286">
        <v>1.8963300000000001</v>
      </c>
      <c r="Z286">
        <v>0</v>
      </c>
      <c r="AA286">
        <v>0</v>
      </c>
      <c r="AB286">
        <v>0</v>
      </c>
      <c r="AC286">
        <v>-180.47944000000001</v>
      </c>
      <c r="AD286">
        <v>-187.79086000000001</v>
      </c>
      <c r="AE286">
        <v>-247.96558999999999</v>
      </c>
      <c r="AF286">
        <v>15.9802</v>
      </c>
      <c r="AG286">
        <v>-43.897399999999998</v>
      </c>
      <c r="AH286">
        <v>35.549660000000003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1.0000000000000001E-5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-1.0000000000000001E-5</v>
      </c>
      <c r="CK286">
        <v>-1.0000000000000001E-5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-4.13523</v>
      </c>
      <c r="CX286">
        <v>-35.722470000000001</v>
      </c>
      <c r="CY286">
        <v>49.123159999999999</v>
      </c>
      <c r="CZ286">
        <v>6.8574900000000003</v>
      </c>
      <c r="DA286">
        <v>32.140529999999998</v>
      </c>
      <c r="DB286">
        <v>-21.697130000000001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-1.0000000000000001E-5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1.0000000000000001E-5</v>
      </c>
      <c r="FE286">
        <v>0</v>
      </c>
      <c r="FF286">
        <v>0</v>
      </c>
      <c r="FG286">
        <v>1.0000000000000001E-5</v>
      </c>
      <c r="FH286">
        <v>0</v>
      </c>
      <c r="FI286">
        <v>0</v>
      </c>
      <c r="FJ286">
        <v>0</v>
      </c>
      <c r="FK286">
        <v>0</v>
      </c>
      <c r="FL286">
        <v>-1.0000000000000001E-5</v>
      </c>
      <c r="FM286">
        <v>-1.0000000000000001E-5</v>
      </c>
      <c r="FN286">
        <v>-5.0461299999999998</v>
      </c>
      <c r="FO286">
        <v>-8.5712799999999998</v>
      </c>
      <c r="FP286">
        <v>-11.39598</v>
      </c>
      <c r="FQ286">
        <v>18.197579999999999</v>
      </c>
      <c r="FR286">
        <v>-17.581389999999999</v>
      </c>
      <c r="FS286">
        <v>12.852359999999999</v>
      </c>
      <c r="FT286">
        <v>-22.56551</v>
      </c>
      <c r="FU286">
        <v>0.56183000000000005</v>
      </c>
      <c r="FV286">
        <v>-8.0302799999999994</v>
      </c>
      <c r="FW286">
        <v>31.703209999999999</v>
      </c>
      <c r="FX286">
        <v>2.5738799999999999</v>
      </c>
      <c r="FY286">
        <v>-0.73267000000000004</v>
      </c>
      <c r="FZ286">
        <v>-11.60608</v>
      </c>
      <c r="GA286">
        <v>1.4222699999999999</v>
      </c>
      <c r="GB286">
        <v>0.26819999999999999</v>
      </c>
      <c r="GC286">
        <v>0</v>
      </c>
      <c r="GD286">
        <v>0</v>
      </c>
      <c r="GE286">
        <v>0</v>
      </c>
    </row>
    <row r="287" spans="1:187" x14ac:dyDescent="0.3">
      <c r="A287">
        <v>9.4999099999999999</v>
      </c>
      <c r="B287">
        <v>12.0875</v>
      </c>
      <c r="C287">
        <v>24.530539999999998</v>
      </c>
      <c r="D287">
        <v>-4.8367899999999997</v>
      </c>
      <c r="E287">
        <v>-38.695830000000001</v>
      </c>
      <c r="F287">
        <v>-6.8050499999999996</v>
      </c>
      <c r="G287">
        <v>6.9982199999999999</v>
      </c>
      <c r="H287">
        <v>29.23321</v>
      </c>
      <c r="I287">
        <v>-2.7053799999999999</v>
      </c>
      <c r="J287">
        <v>0.48533999999999999</v>
      </c>
      <c r="K287">
        <v>14.950279999999999</v>
      </c>
      <c r="L287">
        <v>-1.8969</v>
      </c>
      <c r="M287">
        <v>-0.18933</v>
      </c>
      <c r="N287">
        <v>0</v>
      </c>
      <c r="O287">
        <v>0</v>
      </c>
      <c r="P287">
        <v>0</v>
      </c>
      <c r="Q287">
        <v>-0.23255999999999999</v>
      </c>
      <c r="R287">
        <v>-3.0163199999999999</v>
      </c>
      <c r="S287">
        <v>0.12762999999999999</v>
      </c>
      <c r="T287">
        <v>-6.7810300000000003</v>
      </c>
      <c r="U287">
        <v>-4.1444900000000002</v>
      </c>
      <c r="V287">
        <v>1.22871</v>
      </c>
      <c r="W287">
        <v>-7.1558999999999999</v>
      </c>
      <c r="X287">
        <v>-2.2268300000000001</v>
      </c>
      <c r="Y287">
        <v>1.78552</v>
      </c>
      <c r="Z287">
        <v>0</v>
      </c>
      <c r="AA287">
        <v>0</v>
      </c>
      <c r="AB287">
        <v>0</v>
      </c>
      <c r="AC287">
        <v>-180.70948000000001</v>
      </c>
      <c r="AD287">
        <v>-184.83189999999999</v>
      </c>
      <c r="AE287">
        <v>-247.88226</v>
      </c>
      <c r="AF287">
        <v>16.222850000000001</v>
      </c>
      <c r="AG287">
        <v>-44.23939</v>
      </c>
      <c r="AH287">
        <v>35.949489999999997</v>
      </c>
      <c r="AI287">
        <v>0</v>
      </c>
      <c r="AJ287">
        <v>0</v>
      </c>
      <c r="AK287">
        <v>0</v>
      </c>
      <c r="AL287">
        <v>-1.0000000000000001E-5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1.0000000000000001E-5</v>
      </c>
      <c r="AU287">
        <v>0</v>
      </c>
      <c r="AV287">
        <v>0</v>
      </c>
      <c r="AW287">
        <v>-1.0000000000000001E-5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-1.0000000000000001E-5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1.0000000000000001E-5</v>
      </c>
      <c r="BS287">
        <v>0</v>
      </c>
      <c r="BT287">
        <v>0</v>
      </c>
      <c r="BU287">
        <v>0</v>
      </c>
      <c r="BV287">
        <v>-1.0000000000000001E-5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-1.0000000000000001E-5</v>
      </c>
      <c r="CL287">
        <v>0</v>
      </c>
      <c r="CM287">
        <v>-1.0000000000000001E-5</v>
      </c>
      <c r="CN287">
        <v>-1.0000000000000001E-5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-1.63249</v>
      </c>
      <c r="CX287">
        <v>-32.113219999999998</v>
      </c>
      <c r="CY287">
        <v>50.489930000000001</v>
      </c>
      <c r="CZ287">
        <v>8.5785599999999995</v>
      </c>
      <c r="DA287">
        <v>35.710830000000001</v>
      </c>
      <c r="DB287">
        <v>-24.916329999999999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1.0000000000000001E-5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-1.0000000000000001E-5</v>
      </c>
      <c r="EA287">
        <v>0</v>
      </c>
      <c r="EB287">
        <v>0</v>
      </c>
      <c r="EC287">
        <v>0</v>
      </c>
      <c r="ED287">
        <v>0</v>
      </c>
      <c r="EE287">
        <v>1.0000000000000001E-5</v>
      </c>
      <c r="EF287">
        <v>0</v>
      </c>
      <c r="EG287">
        <v>0</v>
      </c>
      <c r="EH287">
        <v>1.0000000000000001E-5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1.0000000000000001E-5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1.0000000000000001E-5</v>
      </c>
      <c r="FJ287">
        <v>0</v>
      </c>
      <c r="FK287">
        <v>0</v>
      </c>
      <c r="FL287">
        <v>-1.0000000000000001E-5</v>
      </c>
      <c r="FM287">
        <v>0</v>
      </c>
      <c r="FN287">
        <v>-5.06853</v>
      </c>
      <c r="FO287">
        <v>-8.3795699999999993</v>
      </c>
      <c r="FP287">
        <v>-10.75478</v>
      </c>
      <c r="FQ287">
        <v>18.501080000000002</v>
      </c>
      <c r="FR287">
        <v>-17.030650000000001</v>
      </c>
      <c r="FS287">
        <v>12.302009999999999</v>
      </c>
      <c r="FT287">
        <v>-23.97982</v>
      </c>
      <c r="FU287">
        <v>0.79518999999999995</v>
      </c>
      <c r="FV287">
        <v>-6.9787699999999999</v>
      </c>
      <c r="FW287">
        <v>33.06467</v>
      </c>
      <c r="FX287">
        <v>2.6912799999999999</v>
      </c>
      <c r="FY287">
        <v>-0.80106999999999995</v>
      </c>
      <c r="FZ287">
        <v>-11.19567</v>
      </c>
      <c r="GA287">
        <v>0.71014999999999995</v>
      </c>
      <c r="GB287">
        <v>2.2610000000000002E-2</v>
      </c>
      <c r="GC287">
        <v>0</v>
      </c>
      <c r="GD287">
        <v>0</v>
      </c>
      <c r="GE287">
        <v>0</v>
      </c>
    </row>
    <row r="288" spans="1:187" x14ac:dyDescent="0.3">
      <c r="A288">
        <v>9.5332399999999993</v>
      </c>
      <c r="B288">
        <v>12.74188</v>
      </c>
      <c r="C288">
        <v>24.239180000000001</v>
      </c>
      <c r="D288">
        <v>-5.4362399999999997</v>
      </c>
      <c r="E288">
        <v>-38.55997</v>
      </c>
      <c r="F288">
        <v>-6.1563699999999999</v>
      </c>
      <c r="G288">
        <v>6.9626200000000003</v>
      </c>
      <c r="H288">
        <v>29.644839999999999</v>
      </c>
      <c r="I288">
        <v>-2.74614</v>
      </c>
      <c r="J288">
        <v>0.51722000000000001</v>
      </c>
      <c r="K288">
        <v>13.553039999999999</v>
      </c>
      <c r="L288">
        <v>-0.43347999999999998</v>
      </c>
      <c r="M288">
        <v>-0.45518999999999998</v>
      </c>
      <c r="N288">
        <v>0</v>
      </c>
      <c r="O288">
        <v>0</v>
      </c>
      <c r="P288">
        <v>0</v>
      </c>
      <c r="Q288">
        <v>-0.37807000000000002</v>
      </c>
      <c r="R288">
        <v>-2.94902</v>
      </c>
      <c r="S288">
        <v>0.38077</v>
      </c>
      <c r="T288">
        <v>-7.0327999999999999</v>
      </c>
      <c r="U288">
        <v>-4.1744500000000002</v>
      </c>
      <c r="V288">
        <v>1.3536900000000001</v>
      </c>
      <c r="W288">
        <v>-7.3602800000000004</v>
      </c>
      <c r="X288">
        <v>-2.3283399999999999</v>
      </c>
      <c r="Y288">
        <v>1.79436</v>
      </c>
      <c r="Z288">
        <v>0</v>
      </c>
      <c r="AA288">
        <v>0</v>
      </c>
      <c r="AB288">
        <v>0</v>
      </c>
      <c r="AC288">
        <v>-181.87648999999999</v>
      </c>
      <c r="AD288">
        <v>-180.77938</v>
      </c>
      <c r="AE288">
        <v>-247.04934</v>
      </c>
      <c r="AF288">
        <v>16.81822</v>
      </c>
      <c r="AG288">
        <v>-45.029350000000001</v>
      </c>
      <c r="AH288">
        <v>36.906350000000003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1.0000000000000001E-5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1.0000000000000001E-5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-0.42063</v>
      </c>
      <c r="CX288">
        <v>-27.622399999999999</v>
      </c>
      <c r="CY288">
        <v>51.45514</v>
      </c>
      <c r="CZ288">
        <v>10.8179</v>
      </c>
      <c r="DA288">
        <v>39.494509999999998</v>
      </c>
      <c r="DB288">
        <v>-28.732679999999998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1.0000000000000001E-5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1.0000000000000001E-5</v>
      </c>
      <c r="EF288">
        <v>0</v>
      </c>
      <c r="EG288">
        <v>0</v>
      </c>
      <c r="EH288">
        <v>0</v>
      </c>
      <c r="EI288">
        <v>1.0000000000000001E-5</v>
      </c>
      <c r="EJ288">
        <v>0</v>
      </c>
      <c r="EK288">
        <v>0</v>
      </c>
      <c r="EL288">
        <v>1.0000000000000001E-5</v>
      </c>
      <c r="EM288">
        <v>-1.0000000000000001E-5</v>
      </c>
      <c r="EN288">
        <v>0</v>
      </c>
      <c r="EO288">
        <v>0</v>
      </c>
      <c r="EP288">
        <v>0</v>
      </c>
      <c r="EQ288">
        <v>0</v>
      </c>
      <c r="ER288">
        <v>1.0000000000000001E-5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1.0000000000000001E-5</v>
      </c>
      <c r="FD288">
        <v>1.0000000000000001E-5</v>
      </c>
      <c r="FE288">
        <v>-1.0000000000000001E-5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-5.0484600000000004</v>
      </c>
      <c r="FO288">
        <v>-8.1408699999999996</v>
      </c>
      <c r="FP288">
        <v>-9.9371600000000004</v>
      </c>
      <c r="FQ288">
        <v>18.545940000000002</v>
      </c>
      <c r="FR288">
        <v>-16.36129</v>
      </c>
      <c r="FS288">
        <v>11.848560000000001</v>
      </c>
      <c r="FT288">
        <v>-25.095890000000001</v>
      </c>
      <c r="FU288">
        <v>0.45389000000000002</v>
      </c>
      <c r="FV288">
        <v>-6.0242500000000003</v>
      </c>
      <c r="FW288">
        <v>33.577939999999998</v>
      </c>
      <c r="FX288">
        <v>2.7583299999999999</v>
      </c>
      <c r="FY288">
        <v>-0.84045000000000003</v>
      </c>
      <c r="FZ288">
        <v>-11.158060000000001</v>
      </c>
      <c r="GA288">
        <v>0.64417999999999997</v>
      </c>
      <c r="GB288">
        <v>-5.1369999999999999E-2</v>
      </c>
      <c r="GC288">
        <v>0</v>
      </c>
      <c r="GD288">
        <v>0</v>
      </c>
      <c r="GE288">
        <v>0</v>
      </c>
    </row>
    <row r="289" spans="1:187" x14ac:dyDescent="0.3">
      <c r="A289">
        <v>9.5665700000000005</v>
      </c>
      <c r="B289">
        <v>13.131</v>
      </c>
      <c r="C289">
        <v>23.835290000000001</v>
      </c>
      <c r="D289">
        <v>-5.8766400000000001</v>
      </c>
      <c r="E289">
        <v>-38.086170000000003</v>
      </c>
      <c r="F289">
        <v>-5.2742100000000001</v>
      </c>
      <c r="G289">
        <v>6.8304</v>
      </c>
      <c r="H289">
        <v>29.669989999999999</v>
      </c>
      <c r="I289">
        <v>-2.7467999999999999</v>
      </c>
      <c r="J289">
        <v>0.55571999999999999</v>
      </c>
      <c r="K289">
        <v>11.558490000000001</v>
      </c>
      <c r="L289">
        <v>0.83320000000000005</v>
      </c>
      <c r="M289">
        <v>-0.81001000000000001</v>
      </c>
      <c r="N289">
        <v>0</v>
      </c>
      <c r="O289">
        <v>0</v>
      </c>
      <c r="P289">
        <v>0</v>
      </c>
      <c r="Q289">
        <v>-0.35063</v>
      </c>
      <c r="R289">
        <v>-2.8538800000000002</v>
      </c>
      <c r="S289">
        <v>0.50575000000000003</v>
      </c>
      <c r="T289">
        <v>-7.1054000000000004</v>
      </c>
      <c r="U289">
        <v>-4.1906499999999998</v>
      </c>
      <c r="V289">
        <v>1.5121199999999999</v>
      </c>
      <c r="W289">
        <v>-7.4401200000000003</v>
      </c>
      <c r="X289">
        <v>-2.4097900000000001</v>
      </c>
      <c r="Y289">
        <v>1.89859</v>
      </c>
      <c r="Z289">
        <v>0</v>
      </c>
      <c r="AA289">
        <v>0</v>
      </c>
      <c r="AB289">
        <v>0</v>
      </c>
      <c r="AC289">
        <v>-183.46062000000001</v>
      </c>
      <c r="AD289">
        <v>-175.87433999999999</v>
      </c>
      <c r="AE289">
        <v>-245.94626</v>
      </c>
      <c r="AF289">
        <v>17.76465</v>
      </c>
      <c r="AG289">
        <v>-46.138759999999998</v>
      </c>
      <c r="AH289">
        <v>38.35859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1.0000000000000001E-5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1.0000000000000001E-5</v>
      </c>
      <c r="AU289">
        <v>0</v>
      </c>
      <c r="AV289">
        <v>0</v>
      </c>
      <c r="AW289">
        <v>0</v>
      </c>
      <c r="AX289">
        <v>0</v>
      </c>
      <c r="AY289">
        <v>1.0000000000000001E-5</v>
      </c>
      <c r="AZ289">
        <v>0</v>
      </c>
      <c r="BA289">
        <v>0</v>
      </c>
      <c r="BB289">
        <v>1.0000000000000001E-5</v>
      </c>
      <c r="BC289">
        <v>-1.0000000000000001E-5</v>
      </c>
      <c r="BD289">
        <v>0</v>
      </c>
      <c r="BE289">
        <v>0</v>
      </c>
      <c r="BF289">
        <v>1.0000000000000001E-5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1.0000000000000001E-5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1.0000000000000001E-5</v>
      </c>
      <c r="BY289">
        <v>0</v>
      </c>
      <c r="BZ289">
        <v>-1.0000000000000001E-5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-1.0000000000000001E-5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-8.7080000000000005E-2</v>
      </c>
      <c r="CX289">
        <v>-22.383330000000001</v>
      </c>
      <c r="CY289">
        <v>52.43477</v>
      </c>
      <c r="CZ289">
        <v>13.527979999999999</v>
      </c>
      <c r="DA289">
        <v>43.255519999999997</v>
      </c>
      <c r="DB289">
        <v>-33.017609999999998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1.0000000000000001E-5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-1.0000000000000001E-5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-1.0000000000000001E-5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1.0000000000000001E-5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-4.9888899999999996</v>
      </c>
      <c r="FO289">
        <v>-7.8642500000000002</v>
      </c>
      <c r="FP289">
        <v>-9.0785300000000007</v>
      </c>
      <c r="FQ289">
        <v>18.46068</v>
      </c>
      <c r="FR289">
        <v>-15.668419999999999</v>
      </c>
      <c r="FS289">
        <v>11.545249999999999</v>
      </c>
      <c r="FT289">
        <v>-25.696370000000002</v>
      </c>
      <c r="FU289">
        <v>-0.24160999999999999</v>
      </c>
      <c r="FV289">
        <v>-5.3157300000000003</v>
      </c>
      <c r="FW289">
        <v>33.172229999999999</v>
      </c>
      <c r="FX289">
        <v>2.7355</v>
      </c>
      <c r="FY289">
        <v>-0.85597999999999996</v>
      </c>
      <c r="FZ289">
        <v>-11.39086</v>
      </c>
      <c r="GA289">
        <v>1.3346199999999999</v>
      </c>
      <c r="GB289">
        <v>8.2640000000000005E-2</v>
      </c>
      <c r="GC289">
        <v>0</v>
      </c>
      <c r="GD289">
        <v>0</v>
      </c>
      <c r="GE289">
        <v>0</v>
      </c>
    </row>
    <row r="290" spans="1:187" x14ac:dyDescent="0.3">
      <c r="A290">
        <v>9.5998999999999999</v>
      </c>
      <c r="B290">
        <v>13.247640000000001</v>
      </c>
      <c r="C290">
        <v>23.13963</v>
      </c>
      <c r="D290">
        <v>-6.0713499999999998</v>
      </c>
      <c r="E290">
        <v>-37.268500000000003</v>
      </c>
      <c r="F290">
        <v>-4.22933</v>
      </c>
      <c r="G290">
        <v>6.5084999999999997</v>
      </c>
      <c r="H290">
        <v>29.32525</v>
      </c>
      <c r="I290">
        <v>-2.718</v>
      </c>
      <c r="J290">
        <v>0.59462999999999999</v>
      </c>
      <c r="K290">
        <v>9.5362100000000005</v>
      </c>
      <c r="L290">
        <v>1.9133199999999999</v>
      </c>
      <c r="M290">
        <v>-1.15632</v>
      </c>
      <c r="N290">
        <v>0</v>
      </c>
      <c r="O290">
        <v>0</v>
      </c>
      <c r="P290">
        <v>0</v>
      </c>
      <c r="Q290">
        <v>-0.23066999999999999</v>
      </c>
      <c r="R290">
        <v>-2.75779</v>
      </c>
      <c r="S290">
        <v>0.46951999999999999</v>
      </c>
      <c r="T290">
        <v>-6.9904299999999999</v>
      </c>
      <c r="U290">
        <v>-4.1724899999999998</v>
      </c>
      <c r="V290">
        <v>1.7111799999999999</v>
      </c>
      <c r="W290">
        <v>-7.35548</v>
      </c>
      <c r="X290">
        <v>-2.4601799999999998</v>
      </c>
      <c r="Y290">
        <v>2.1289500000000001</v>
      </c>
      <c r="Z290">
        <v>0</v>
      </c>
      <c r="AA290">
        <v>0</v>
      </c>
      <c r="AB290">
        <v>0</v>
      </c>
      <c r="AC290">
        <v>-184.99737999999999</v>
      </c>
      <c r="AD290">
        <v>-170.17859000000001</v>
      </c>
      <c r="AE290">
        <v>-244.94173000000001</v>
      </c>
      <c r="AF290">
        <v>19.114000000000001</v>
      </c>
      <c r="AG290">
        <v>-47.518099999999997</v>
      </c>
      <c r="AH290">
        <v>40.337359999999997</v>
      </c>
      <c r="AI290">
        <v>1.0000000000000001E-5</v>
      </c>
      <c r="AJ290">
        <v>0</v>
      </c>
      <c r="AK290">
        <v>0</v>
      </c>
      <c r="AL290">
        <v>0</v>
      </c>
      <c r="AM290">
        <v>0</v>
      </c>
      <c r="AN290">
        <v>1.0000000000000001E-5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1.0000000000000001E-5</v>
      </c>
      <c r="AU290">
        <v>0</v>
      </c>
      <c r="AV290">
        <v>0</v>
      </c>
      <c r="AW290">
        <v>0</v>
      </c>
      <c r="AX290">
        <v>0</v>
      </c>
      <c r="AY290">
        <v>1.0000000000000001E-5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1.0000000000000001E-5</v>
      </c>
      <c r="BL290">
        <v>0</v>
      </c>
      <c r="BM290">
        <v>0</v>
      </c>
      <c r="BN290">
        <v>0</v>
      </c>
      <c r="BO290">
        <v>1.0000000000000001E-5</v>
      </c>
      <c r="BP290">
        <v>1.0000000000000001E-5</v>
      </c>
      <c r="BQ290">
        <v>0</v>
      </c>
      <c r="BR290">
        <v>0</v>
      </c>
      <c r="BS290">
        <v>1.0000000000000001E-5</v>
      </c>
      <c r="BT290">
        <v>0</v>
      </c>
      <c r="BU290">
        <v>0</v>
      </c>
      <c r="BV290">
        <v>0</v>
      </c>
      <c r="BW290">
        <v>1.0000000000000001E-5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-1.0000000000000001E-5</v>
      </c>
      <c r="CM290">
        <v>-1.0000000000000001E-5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-0.22331999999999999</v>
      </c>
      <c r="CX290">
        <v>-16.57508</v>
      </c>
      <c r="CY290">
        <v>53.376190000000001</v>
      </c>
      <c r="CZ290">
        <v>16.864719999999998</v>
      </c>
      <c r="DA290">
        <v>46.811010000000003</v>
      </c>
      <c r="DB290">
        <v>-37.855849999999997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1.0000000000000001E-5</v>
      </c>
      <c r="DJ290">
        <v>-1.0000000000000001E-5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1.0000000000000001E-5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-1.0000000000000001E-5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-1.0000000000000001E-5</v>
      </c>
      <c r="FI290">
        <v>0</v>
      </c>
      <c r="FJ290">
        <v>0</v>
      </c>
      <c r="FK290">
        <v>0</v>
      </c>
      <c r="FL290">
        <v>-1.0000000000000001E-5</v>
      </c>
      <c r="FM290">
        <v>0</v>
      </c>
      <c r="FN290">
        <v>-4.8975799999999996</v>
      </c>
      <c r="FO290">
        <v>-7.6017200000000003</v>
      </c>
      <c r="FP290">
        <v>-8.2454400000000003</v>
      </c>
      <c r="FQ290">
        <v>18.370640000000002</v>
      </c>
      <c r="FR290">
        <v>-14.960279999999999</v>
      </c>
      <c r="FS290">
        <v>11.49952</v>
      </c>
      <c r="FT290">
        <v>-25.68038</v>
      </c>
      <c r="FU290">
        <v>-1.02014</v>
      </c>
      <c r="FV290">
        <v>-4.8352599999999999</v>
      </c>
      <c r="FW290">
        <v>31.95797</v>
      </c>
      <c r="FX290">
        <v>2.64968</v>
      </c>
      <c r="FY290">
        <v>-0.84470000000000001</v>
      </c>
      <c r="FZ290">
        <v>-11.77567</v>
      </c>
      <c r="GA290">
        <v>2.65178</v>
      </c>
      <c r="GB290">
        <v>0.46301999999999999</v>
      </c>
      <c r="GC290">
        <v>0</v>
      </c>
      <c r="GD290">
        <v>0</v>
      </c>
      <c r="GE290">
        <v>0</v>
      </c>
    </row>
    <row r="291" spans="1:187" x14ac:dyDescent="0.3">
      <c r="A291">
        <v>9.6332400000000007</v>
      </c>
      <c r="B291">
        <v>13.059979999999999</v>
      </c>
      <c r="C291">
        <v>21.978909999999999</v>
      </c>
      <c r="D291">
        <v>-5.9290099999999999</v>
      </c>
      <c r="E291">
        <v>-36.247300000000003</v>
      </c>
      <c r="F291">
        <v>-3.0809299999999999</v>
      </c>
      <c r="G291">
        <v>6.0308799999999998</v>
      </c>
      <c r="H291">
        <v>28.694680000000002</v>
      </c>
      <c r="I291">
        <v>-2.67814</v>
      </c>
      <c r="J291">
        <v>0.62404999999999999</v>
      </c>
      <c r="K291">
        <v>7.8154500000000002</v>
      </c>
      <c r="L291">
        <v>2.5927500000000001</v>
      </c>
      <c r="M291">
        <v>-1.41394</v>
      </c>
      <c r="N291">
        <v>0</v>
      </c>
      <c r="O291">
        <v>0</v>
      </c>
      <c r="P291">
        <v>0</v>
      </c>
      <c r="Q291">
        <v>-6.2539999999999998E-2</v>
      </c>
      <c r="R291">
        <v>-2.6902400000000002</v>
      </c>
      <c r="S291">
        <v>0.29139999999999999</v>
      </c>
      <c r="T291">
        <v>-6.7614200000000002</v>
      </c>
      <c r="U291">
        <v>-4.0977399999999999</v>
      </c>
      <c r="V291">
        <v>1.8992</v>
      </c>
      <c r="W291">
        <v>-7.1610899999999997</v>
      </c>
      <c r="X291">
        <v>-2.4758200000000001</v>
      </c>
      <c r="Y291">
        <v>2.4359299999999999</v>
      </c>
      <c r="Z291">
        <v>0</v>
      </c>
      <c r="AA291">
        <v>0</v>
      </c>
      <c r="AB291">
        <v>0</v>
      </c>
      <c r="AC291">
        <v>-186.16900000000001</v>
      </c>
      <c r="AD291">
        <v>-163.93249</v>
      </c>
      <c r="AE291">
        <v>-244.18516</v>
      </c>
      <c r="AF291">
        <v>20.845649999999999</v>
      </c>
      <c r="AG291">
        <v>-49.010370000000002</v>
      </c>
      <c r="AH291">
        <v>42.754179999999998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1.0000000000000001E-5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1.0000000000000001E-5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-1.0000000000000001E-5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-0.47815999999999997</v>
      </c>
      <c r="CX291">
        <v>-10.100149999999999</v>
      </c>
      <c r="CY291">
        <v>54.283090000000001</v>
      </c>
      <c r="CZ291">
        <v>20.885490000000001</v>
      </c>
      <c r="DA291">
        <v>49.993839999999999</v>
      </c>
      <c r="DB291">
        <v>-43.26746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-1.0000000000000001E-5</v>
      </c>
      <c r="DM291">
        <v>1.0000000000000001E-5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-1.0000000000000001E-5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-4.9751899999999996</v>
      </c>
      <c r="FO291">
        <v>-7.3220200000000002</v>
      </c>
      <c r="FP291">
        <v>-7.5288300000000001</v>
      </c>
      <c r="FQ291">
        <v>18.494959999999999</v>
      </c>
      <c r="FR291">
        <v>-14.15517</v>
      </c>
      <c r="FS291">
        <v>11.67282</v>
      </c>
      <c r="FT291">
        <v>-25.077380000000002</v>
      </c>
      <c r="FU291">
        <v>-1.7260500000000001</v>
      </c>
      <c r="FV291">
        <v>-4.5834000000000001</v>
      </c>
      <c r="FW291">
        <v>30.119969999999999</v>
      </c>
      <c r="FX291">
        <v>2.5115699999999999</v>
      </c>
      <c r="FY291">
        <v>-0.81167</v>
      </c>
      <c r="FZ291">
        <v>-12.13157</v>
      </c>
      <c r="GA291">
        <v>4.35494</v>
      </c>
      <c r="GB291">
        <v>0.99763000000000002</v>
      </c>
      <c r="GC291">
        <v>0</v>
      </c>
      <c r="GD291">
        <v>0</v>
      </c>
      <c r="GE291">
        <v>0</v>
      </c>
    </row>
    <row r="292" spans="1:187" x14ac:dyDescent="0.3">
      <c r="A292">
        <v>9.6665700000000001</v>
      </c>
      <c r="B292">
        <v>12.57525</v>
      </c>
      <c r="C292">
        <v>20.396049999999999</v>
      </c>
      <c r="D292">
        <v>-5.4886299999999997</v>
      </c>
      <c r="E292">
        <v>-34.956829999999997</v>
      </c>
      <c r="F292">
        <v>-1.9149400000000001</v>
      </c>
      <c r="G292">
        <v>5.4170800000000003</v>
      </c>
      <c r="H292">
        <v>27.762260000000001</v>
      </c>
      <c r="I292">
        <v>-2.6247799999999999</v>
      </c>
      <c r="J292">
        <v>0.62817000000000001</v>
      </c>
      <c r="K292">
        <v>6.1596799999999998</v>
      </c>
      <c r="L292">
        <v>2.66839</v>
      </c>
      <c r="M292">
        <v>-1.4859800000000001</v>
      </c>
      <c r="N292">
        <v>0</v>
      </c>
      <c r="O292">
        <v>0</v>
      </c>
      <c r="P292">
        <v>0</v>
      </c>
      <c r="Q292">
        <v>7.6060000000000003E-2</v>
      </c>
      <c r="R292">
        <v>-2.67963</v>
      </c>
      <c r="S292">
        <v>1.6109999999999999E-2</v>
      </c>
      <c r="T292">
        <v>-6.4394099999999996</v>
      </c>
      <c r="U292">
        <v>-3.9899800000000001</v>
      </c>
      <c r="V292">
        <v>2.0298400000000001</v>
      </c>
      <c r="W292">
        <v>-6.8513999999999999</v>
      </c>
      <c r="X292">
        <v>-2.4754399999999999</v>
      </c>
      <c r="Y292">
        <v>2.7413599999999998</v>
      </c>
      <c r="Z292">
        <v>0</v>
      </c>
      <c r="AA292">
        <v>0</v>
      </c>
      <c r="AB292">
        <v>0</v>
      </c>
      <c r="AC292">
        <v>-186.83712</v>
      </c>
      <c r="AD292">
        <v>-157.38636</v>
      </c>
      <c r="AE292">
        <v>-243.95482000000001</v>
      </c>
      <c r="AF292">
        <v>22.88805</v>
      </c>
      <c r="AG292">
        <v>-50.49635</v>
      </c>
      <c r="AH292">
        <v>45.491079999999997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1.0000000000000001E-5</v>
      </c>
      <c r="AO292">
        <v>1.0000000000000001E-5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1.0000000000000001E-5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-0.56016999999999995</v>
      </c>
      <c r="CX292">
        <v>-2.7626200000000001</v>
      </c>
      <c r="CY292">
        <v>55.111759999999997</v>
      </c>
      <c r="CZ292">
        <v>25.176729999999999</v>
      </c>
      <c r="DA292">
        <v>52.613689999999998</v>
      </c>
      <c r="DB292">
        <v>-48.787149999999997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-1.0000000000000001E-5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1.0000000000000001E-5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-5.2829600000000001</v>
      </c>
      <c r="FO292">
        <v>-7.0669000000000004</v>
      </c>
      <c r="FP292">
        <v>-6.8163600000000004</v>
      </c>
      <c r="FQ292">
        <v>18.80217</v>
      </c>
      <c r="FR292">
        <v>-13.30292</v>
      </c>
      <c r="FS292">
        <v>11.91985</v>
      </c>
      <c r="FT292">
        <v>-23.958320000000001</v>
      </c>
      <c r="FU292">
        <v>-2.3364799999999999</v>
      </c>
      <c r="FV292">
        <v>-4.4419300000000002</v>
      </c>
      <c r="FW292">
        <v>27.964269999999999</v>
      </c>
      <c r="FX292">
        <v>2.3502900000000002</v>
      </c>
      <c r="FY292">
        <v>-0.75927999999999995</v>
      </c>
      <c r="FZ292">
        <v>-11.93586</v>
      </c>
      <c r="GA292">
        <v>6.2332000000000001</v>
      </c>
      <c r="GB292">
        <v>1.5603899999999999</v>
      </c>
      <c r="GC292">
        <v>0</v>
      </c>
      <c r="GD292">
        <v>0</v>
      </c>
      <c r="GE292">
        <v>0</v>
      </c>
    </row>
    <row r="293" spans="1:187" x14ac:dyDescent="0.3">
      <c r="A293">
        <v>9.6998999999999995</v>
      </c>
      <c r="B293">
        <v>12.06019</v>
      </c>
      <c r="C293">
        <v>18.368919999999999</v>
      </c>
      <c r="D293">
        <v>-4.9390599999999996</v>
      </c>
      <c r="E293">
        <v>-33.516080000000002</v>
      </c>
      <c r="F293">
        <v>-0.62353000000000003</v>
      </c>
      <c r="G293">
        <v>4.7765899999999997</v>
      </c>
      <c r="H293">
        <v>26.552980000000002</v>
      </c>
      <c r="I293">
        <v>-2.54922</v>
      </c>
      <c r="J293">
        <v>0.59872000000000003</v>
      </c>
      <c r="K293">
        <v>4.7508400000000002</v>
      </c>
      <c r="L293">
        <v>2.1144500000000002</v>
      </c>
      <c r="M293">
        <v>-1.4480999999999999</v>
      </c>
      <c r="N293">
        <v>0</v>
      </c>
      <c r="O293">
        <v>0</v>
      </c>
      <c r="P293">
        <v>0</v>
      </c>
      <c r="Q293">
        <v>0.17443</v>
      </c>
      <c r="R293">
        <v>-2.6640199999999998</v>
      </c>
      <c r="S293">
        <v>-0.22434000000000001</v>
      </c>
      <c r="T293">
        <v>-6.1528099999999997</v>
      </c>
      <c r="U293">
        <v>-3.8162099999999999</v>
      </c>
      <c r="V293">
        <v>2.1357200000000001</v>
      </c>
      <c r="W293">
        <v>-6.5709</v>
      </c>
      <c r="X293">
        <v>-2.44434</v>
      </c>
      <c r="Y293">
        <v>3.00834</v>
      </c>
      <c r="Z293">
        <v>0</v>
      </c>
      <c r="AA293">
        <v>0</v>
      </c>
      <c r="AB293">
        <v>0</v>
      </c>
      <c r="AC293">
        <v>-186.85946999999999</v>
      </c>
      <c r="AD293">
        <v>-150.65386000000001</v>
      </c>
      <c r="AE293">
        <v>-244.10715999999999</v>
      </c>
      <c r="AF293">
        <v>24.9666</v>
      </c>
      <c r="AG293">
        <v>-51.82564</v>
      </c>
      <c r="AH293">
        <v>48.207999999999998</v>
      </c>
      <c r="AI293">
        <v>-1.0000000000000001E-5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-1.0000000000000001E-5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-0.19398000000000001</v>
      </c>
      <c r="CX293">
        <v>5.5692000000000004</v>
      </c>
      <c r="CY293">
        <v>55.628230000000002</v>
      </c>
      <c r="CZ293">
        <v>29.34892</v>
      </c>
      <c r="DA293">
        <v>54.596069999999997</v>
      </c>
      <c r="DB293">
        <v>-53.979680000000002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-1.0000000000000001E-5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-1.0000000000000001E-5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-1.0000000000000001E-5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-1.0000000000000001E-5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-5.6775500000000001</v>
      </c>
      <c r="FO293">
        <v>-6.8157399999999999</v>
      </c>
      <c r="FP293">
        <v>-6.1848099999999997</v>
      </c>
      <c r="FQ293">
        <v>19.30988</v>
      </c>
      <c r="FR293">
        <v>-12.40555</v>
      </c>
      <c r="FS293">
        <v>12.24288</v>
      </c>
      <c r="FT293">
        <v>-22.703880000000002</v>
      </c>
      <c r="FU293">
        <v>-2.8731200000000001</v>
      </c>
      <c r="FV293">
        <v>-4.2321600000000004</v>
      </c>
      <c r="FW293">
        <v>25.793060000000001</v>
      </c>
      <c r="FX293">
        <v>2.1882999999999999</v>
      </c>
      <c r="FY293">
        <v>-0.69743999999999995</v>
      </c>
      <c r="FZ293">
        <v>-11.306190000000001</v>
      </c>
      <c r="GA293">
        <v>8.0233399999999993</v>
      </c>
      <c r="GB293">
        <v>2.05138</v>
      </c>
      <c r="GC293">
        <v>0</v>
      </c>
      <c r="GD293">
        <v>0</v>
      </c>
      <c r="GE293">
        <v>0</v>
      </c>
    </row>
    <row r="294" spans="1:187" x14ac:dyDescent="0.3">
      <c r="A294">
        <v>9.7332400000000003</v>
      </c>
      <c r="B294">
        <v>11.54386</v>
      </c>
      <c r="C294">
        <v>16.003399999999999</v>
      </c>
      <c r="D294">
        <v>-4.3050499999999996</v>
      </c>
      <c r="E294">
        <v>-32.003950000000003</v>
      </c>
      <c r="F294">
        <v>0.49641000000000002</v>
      </c>
      <c r="G294">
        <v>4.1507399999999999</v>
      </c>
      <c r="H294">
        <v>25.1831</v>
      </c>
      <c r="I294">
        <v>-2.4573800000000001</v>
      </c>
      <c r="J294">
        <v>0.54161000000000004</v>
      </c>
      <c r="K294">
        <v>3.6728700000000001</v>
      </c>
      <c r="L294">
        <v>1.0959700000000001</v>
      </c>
      <c r="M294">
        <v>-1.4728699999999999</v>
      </c>
      <c r="N294">
        <v>0</v>
      </c>
      <c r="O294">
        <v>0</v>
      </c>
      <c r="P294">
        <v>0</v>
      </c>
      <c r="Q294">
        <v>0.14798</v>
      </c>
      <c r="R294">
        <v>-2.6468600000000002</v>
      </c>
      <c r="S294">
        <v>-0.49236999999999997</v>
      </c>
      <c r="T294">
        <v>-5.90822</v>
      </c>
      <c r="U294">
        <v>-3.5974699999999999</v>
      </c>
      <c r="V294">
        <v>2.2099000000000002</v>
      </c>
      <c r="W294">
        <v>-6.27698</v>
      </c>
      <c r="X294">
        <v>-2.3836400000000002</v>
      </c>
      <c r="Y294">
        <v>3.2606000000000002</v>
      </c>
      <c r="Z294">
        <v>0</v>
      </c>
      <c r="AA294">
        <v>0</v>
      </c>
      <c r="AB294">
        <v>0</v>
      </c>
      <c r="AC294">
        <v>-186.23911000000001</v>
      </c>
      <c r="AD294">
        <v>-143.89355</v>
      </c>
      <c r="AE294">
        <v>-244.23608999999999</v>
      </c>
      <c r="AF294">
        <v>26.923380000000002</v>
      </c>
      <c r="AG294">
        <v>-52.96669</v>
      </c>
      <c r="AH294">
        <v>50.727989999999998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1.0000000000000001E-5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1.0000000000000001E-5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1.0000000000000001E-5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-1.0000000000000001E-5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-1.0000000000000001E-5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-1.0000000000000001E-5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0.60097999999999996</v>
      </c>
      <c r="CX294">
        <v>14.979620000000001</v>
      </c>
      <c r="CY294">
        <v>55.733420000000002</v>
      </c>
      <c r="CZ294">
        <v>33.17353</v>
      </c>
      <c r="DA294">
        <v>55.945799999999998</v>
      </c>
      <c r="DB294">
        <v>-58.603009999999998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1.0000000000000001E-5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-6.1140400000000001</v>
      </c>
      <c r="FO294">
        <v>-6.5202799999999996</v>
      </c>
      <c r="FP294">
        <v>-5.6448200000000002</v>
      </c>
      <c r="FQ294">
        <v>20.11384</v>
      </c>
      <c r="FR294">
        <v>-11.41323</v>
      </c>
      <c r="FS294">
        <v>12.4604</v>
      </c>
      <c r="FT294">
        <v>-21.407350000000001</v>
      </c>
      <c r="FU294">
        <v>-3.18011</v>
      </c>
      <c r="FV294">
        <v>-4.0112500000000004</v>
      </c>
      <c r="FW294">
        <v>23.7242</v>
      </c>
      <c r="FX294">
        <v>2.0453000000000001</v>
      </c>
      <c r="FY294">
        <v>-0.62517</v>
      </c>
      <c r="FZ294">
        <v>-10.70004</v>
      </c>
      <c r="GA294">
        <v>9.8373000000000008</v>
      </c>
      <c r="GB294">
        <v>2.5429900000000001</v>
      </c>
      <c r="GC294">
        <v>0</v>
      </c>
      <c r="GD294">
        <v>0</v>
      </c>
      <c r="GE294">
        <v>0</v>
      </c>
    </row>
    <row r="295" spans="1:187" x14ac:dyDescent="0.3">
      <c r="A295">
        <v>9.7665699999999998</v>
      </c>
      <c r="B295">
        <v>11.092969999999999</v>
      </c>
      <c r="C295">
        <v>13.462260000000001</v>
      </c>
      <c r="D295">
        <v>-3.6260500000000002</v>
      </c>
      <c r="E295">
        <v>-30.49098</v>
      </c>
      <c r="F295">
        <v>1.40178</v>
      </c>
      <c r="G295">
        <v>3.6078600000000001</v>
      </c>
      <c r="H295">
        <v>23.755960000000002</v>
      </c>
      <c r="I295">
        <v>-2.3580100000000002</v>
      </c>
      <c r="J295">
        <v>0.47756999999999999</v>
      </c>
      <c r="K295">
        <v>3.0076299999999998</v>
      </c>
      <c r="L295">
        <v>-0.21934999999999999</v>
      </c>
      <c r="M295">
        <v>-1.5950299999999999</v>
      </c>
      <c r="N295">
        <v>0</v>
      </c>
      <c r="O295">
        <v>0</v>
      </c>
      <c r="P295">
        <v>0</v>
      </c>
      <c r="Q295">
        <v>-4.2020000000000002E-2</v>
      </c>
      <c r="R295">
        <v>-2.6071900000000001</v>
      </c>
      <c r="S295">
        <v>-0.78063000000000005</v>
      </c>
      <c r="T295">
        <v>-5.7901800000000003</v>
      </c>
      <c r="U295">
        <v>-3.3294299999999999</v>
      </c>
      <c r="V295">
        <v>2.2297799999999999</v>
      </c>
      <c r="W295">
        <v>-6.0374699999999999</v>
      </c>
      <c r="X295">
        <v>-2.2909000000000002</v>
      </c>
      <c r="Y295">
        <v>3.4693800000000001</v>
      </c>
      <c r="Z295">
        <v>0</v>
      </c>
      <c r="AA295">
        <v>0</v>
      </c>
      <c r="AB295">
        <v>0</v>
      </c>
      <c r="AC295">
        <v>-184.69606999999999</v>
      </c>
      <c r="AD295">
        <v>-137.12142</v>
      </c>
      <c r="AE295">
        <v>-243.80453</v>
      </c>
      <c r="AF295">
        <v>28.770700000000001</v>
      </c>
      <c r="AG295">
        <v>-53.947629999999997</v>
      </c>
      <c r="AH295">
        <v>53.073920000000001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1.0000000000000001E-5</v>
      </c>
      <c r="BW295">
        <v>0</v>
      </c>
      <c r="BX295">
        <v>0</v>
      </c>
      <c r="BY295">
        <v>0</v>
      </c>
      <c r="BZ295">
        <v>0</v>
      </c>
      <c r="CA295">
        <v>1.0000000000000001E-5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-1.0000000000000001E-5</v>
      </c>
      <c r="CJ295">
        <v>0</v>
      </c>
      <c r="CK295">
        <v>-1.0000000000000001E-5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1.8014399999999999</v>
      </c>
      <c r="CX295">
        <v>25.299389999999999</v>
      </c>
      <c r="CY295">
        <v>55.563679999999998</v>
      </c>
      <c r="CZ295">
        <v>36.391089999999998</v>
      </c>
      <c r="DA295">
        <v>56.817419999999998</v>
      </c>
      <c r="DB295">
        <v>-62.429229999999997</v>
      </c>
      <c r="DC295">
        <v>0</v>
      </c>
      <c r="DD295">
        <v>0</v>
      </c>
      <c r="DE295">
        <v>0</v>
      </c>
      <c r="DF295">
        <v>-1.0000000000000001E-5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-1.0000000000000001E-5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-1.0000000000000001E-5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-1.0000000000000001E-5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-6.5716900000000003</v>
      </c>
      <c r="FO295">
        <v>-6.1413700000000002</v>
      </c>
      <c r="FP295">
        <v>-5.1553300000000002</v>
      </c>
      <c r="FQ295">
        <v>21.28586</v>
      </c>
      <c r="FR295">
        <v>-10.270060000000001</v>
      </c>
      <c r="FS295">
        <v>12.45373</v>
      </c>
      <c r="FT295">
        <v>-20.161629999999999</v>
      </c>
      <c r="FU295">
        <v>-3.1072000000000002</v>
      </c>
      <c r="FV295">
        <v>-3.8455400000000002</v>
      </c>
      <c r="FW295">
        <v>21.89143</v>
      </c>
      <c r="FX295">
        <v>1.9211800000000001</v>
      </c>
      <c r="FY295">
        <v>-0.56299999999999994</v>
      </c>
      <c r="FZ295">
        <v>-10.312810000000001</v>
      </c>
      <c r="GA295">
        <v>11.530200000000001</v>
      </c>
      <c r="GB295">
        <v>2.9636499999999999</v>
      </c>
      <c r="GC295">
        <v>0</v>
      </c>
      <c r="GD295">
        <v>0</v>
      </c>
      <c r="GE295">
        <v>0</v>
      </c>
    </row>
    <row r="296" spans="1:187" x14ac:dyDescent="0.3">
      <c r="A296">
        <v>9.7998999999999992</v>
      </c>
      <c r="B296">
        <v>10.638529999999999</v>
      </c>
      <c r="C296">
        <v>10.96599</v>
      </c>
      <c r="D296">
        <v>-2.8904999999999998</v>
      </c>
      <c r="E296">
        <v>-28.94079</v>
      </c>
      <c r="F296">
        <v>1.9061900000000001</v>
      </c>
      <c r="G296">
        <v>3.0088599999999999</v>
      </c>
      <c r="H296">
        <v>22.305569999999999</v>
      </c>
      <c r="I296">
        <v>-2.2572199999999998</v>
      </c>
      <c r="J296">
        <v>0.41594999999999999</v>
      </c>
      <c r="K296">
        <v>2.38917</v>
      </c>
      <c r="L296">
        <v>-1.6747799999999999</v>
      </c>
      <c r="M296">
        <v>-1.6468</v>
      </c>
      <c r="N296">
        <v>0</v>
      </c>
      <c r="O296">
        <v>0</v>
      </c>
      <c r="P296">
        <v>0</v>
      </c>
      <c r="Q296">
        <v>-0.28554000000000002</v>
      </c>
      <c r="R296">
        <v>-2.5287500000000001</v>
      </c>
      <c r="S296">
        <v>-1.00325</v>
      </c>
      <c r="T296">
        <v>-5.7428299999999997</v>
      </c>
      <c r="U296">
        <v>-3.0319099999999999</v>
      </c>
      <c r="V296">
        <v>2.1850399999999999</v>
      </c>
      <c r="W296">
        <v>-5.8637800000000002</v>
      </c>
      <c r="X296">
        <v>-2.1676299999999999</v>
      </c>
      <c r="Y296">
        <v>3.5559500000000002</v>
      </c>
      <c r="Z296">
        <v>0</v>
      </c>
      <c r="AA296">
        <v>0</v>
      </c>
      <c r="AB296">
        <v>0</v>
      </c>
      <c r="AC296">
        <v>-181.70339000000001</v>
      </c>
      <c r="AD296">
        <v>-130.01791</v>
      </c>
      <c r="AE296">
        <v>-242.43177</v>
      </c>
      <c r="AF296">
        <v>30.438389999999998</v>
      </c>
      <c r="AG296">
        <v>-54.724110000000003</v>
      </c>
      <c r="AH296">
        <v>55.157350000000001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1.0000000000000001E-5</v>
      </c>
      <c r="AO296">
        <v>0</v>
      </c>
      <c r="AP296">
        <v>0</v>
      </c>
      <c r="AQ296">
        <v>1.0000000000000001E-5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-1.0000000000000001E-5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1.0000000000000001E-5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3.7669700000000002</v>
      </c>
      <c r="CX296">
        <v>36.954410000000003</v>
      </c>
      <c r="CY296">
        <v>54.935189999999999</v>
      </c>
      <c r="CZ296">
        <v>38.972459999999998</v>
      </c>
      <c r="DA296">
        <v>57.380920000000003</v>
      </c>
      <c r="DB296">
        <v>-65.470789999999994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-1.0000000000000001E-5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1.0000000000000001E-5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1.0000000000000001E-5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-1.0000000000000001E-5</v>
      </c>
      <c r="FF296">
        <v>1.0000000000000001E-5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-6.90876</v>
      </c>
      <c r="FO296">
        <v>-5.69198</v>
      </c>
      <c r="FP296">
        <v>-4.7010699999999996</v>
      </c>
      <c r="FQ296">
        <v>22.802759999999999</v>
      </c>
      <c r="FR296">
        <v>-9.0748499999999996</v>
      </c>
      <c r="FS296">
        <v>12.039619999999999</v>
      </c>
      <c r="FT296">
        <v>-19.00234</v>
      </c>
      <c r="FU296">
        <v>-2.5661900000000002</v>
      </c>
      <c r="FV296">
        <v>-3.7890100000000002</v>
      </c>
      <c r="FW296">
        <v>20.41827</v>
      </c>
      <c r="FX296">
        <v>1.8277600000000001</v>
      </c>
      <c r="FY296">
        <v>-0.51665000000000005</v>
      </c>
      <c r="FZ296">
        <v>-10.190989999999999</v>
      </c>
      <c r="GA296">
        <v>12.954330000000001</v>
      </c>
      <c r="GB296">
        <v>3.2976200000000002</v>
      </c>
      <c r="GC296">
        <v>0</v>
      </c>
      <c r="GD296">
        <v>0</v>
      </c>
      <c r="GE296">
        <v>0</v>
      </c>
    </row>
    <row r="297" spans="1:187" x14ac:dyDescent="0.3">
      <c r="A297">
        <v>9.83324</v>
      </c>
      <c r="B297">
        <v>10.24666</v>
      </c>
      <c r="C297">
        <v>8.6554300000000008</v>
      </c>
      <c r="D297">
        <v>-2.1569400000000001</v>
      </c>
      <c r="E297">
        <v>-27.398589999999999</v>
      </c>
      <c r="F297">
        <v>1.9243399999999999</v>
      </c>
      <c r="G297">
        <v>2.32145</v>
      </c>
      <c r="H297">
        <v>20.906289999999998</v>
      </c>
      <c r="I297">
        <v>-2.15822</v>
      </c>
      <c r="J297">
        <v>0.36365999999999998</v>
      </c>
      <c r="K297">
        <v>2.0257700000000001</v>
      </c>
      <c r="L297">
        <v>-3.04678</v>
      </c>
      <c r="M297">
        <v>-1.6761999999999999</v>
      </c>
      <c r="N297">
        <v>0</v>
      </c>
      <c r="O297">
        <v>0</v>
      </c>
      <c r="P297">
        <v>0</v>
      </c>
      <c r="Q297">
        <v>-0.58038000000000001</v>
      </c>
      <c r="R297">
        <v>-2.3641999999999999</v>
      </c>
      <c r="S297">
        <v>-1.1513500000000001</v>
      </c>
      <c r="T297">
        <v>-5.7586599999999999</v>
      </c>
      <c r="U297">
        <v>-2.6442299999999999</v>
      </c>
      <c r="V297">
        <v>2.1259100000000002</v>
      </c>
      <c r="W297">
        <v>-5.7680699999999998</v>
      </c>
      <c r="X297">
        <v>-1.9898400000000001</v>
      </c>
      <c r="Y297">
        <v>3.5612699999999999</v>
      </c>
      <c r="Z297">
        <v>0</v>
      </c>
      <c r="AA297">
        <v>0</v>
      </c>
      <c r="AB297">
        <v>0</v>
      </c>
      <c r="AC297">
        <v>-177.27043</v>
      </c>
      <c r="AD297">
        <v>-122.65519</v>
      </c>
      <c r="AE297">
        <v>-240.14595</v>
      </c>
      <c r="AF297">
        <v>31.97184</v>
      </c>
      <c r="AG297">
        <v>-55.355269999999997</v>
      </c>
      <c r="AH297">
        <v>57.04813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1.0000000000000001E-5</v>
      </c>
      <c r="BK297">
        <v>0</v>
      </c>
      <c r="BL297">
        <v>0</v>
      </c>
      <c r="BM297">
        <v>-1.0000000000000001E-5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1.0000000000000001E-5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1.0000000000000001E-5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6.2364199999999999</v>
      </c>
      <c r="CX297">
        <v>49.312289999999997</v>
      </c>
      <c r="CY297">
        <v>53.660739999999997</v>
      </c>
      <c r="CZ297">
        <v>41.048650000000002</v>
      </c>
      <c r="DA297">
        <v>57.752200000000002</v>
      </c>
      <c r="DB297">
        <v>-67.898169999999993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-1.0000000000000001E-5</v>
      </c>
      <c r="ET297">
        <v>0</v>
      </c>
      <c r="EU297">
        <v>0</v>
      </c>
      <c r="EV297">
        <v>0</v>
      </c>
      <c r="EW297">
        <v>0</v>
      </c>
      <c r="EX297">
        <v>1.0000000000000001E-5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-7.0994400000000004</v>
      </c>
      <c r="FO297">
        <v>-5.2082800000000002</v>
      </c>
      <c r="FP297">
        <v>-4.3898999999999999</v>
      </c>
      <c r="FQ297">
        <v>24.711359999999999</v>
      </c>
      <c r="FR297">
        <v>-7.9309700000000003</v>
      </c>
      <c r="FS297">
        <v>11.34356</v>
      </c>
      <c r="FT297">
        <v>-18.065940000000001</v>
      </c>
      <c r="FU297">
        <v>-1.7559199999999999</v>
      </c>
      <c r="FV297">
        <v>-3.8756900000000001</v>
      </c>
      <c r="FW297">
        <v>19.37584</v>
      </c>
      <c r="FX297">
        <v>1.7741499999999999</v>
      </c>
      <c r="FY297">
        <v>-0.48753000000000002</v>
      </c>
      <c r="FZ297">
        <v>-10.33005</v>
      </c>
      <c r="GA297">
        <v>13.97303</v>
      </c>
      <c r="GB297">
        <v>3.5137800000000001</v>
      </c>
      <c r="GC297">
        <v>0</v>
      </c>
      <c r="GD297">
        <v>0</v>
      </c>
      <c r="GE297">
        <v>0</v>
      </c>
    </row>
    <row r="298" spans="1:187" x14ac:dyDescent="0.3">
      <c r="A298">
        <v>9.8665699999999994</v>
      </c>
      <c r="B298">
        <v>9.7028400000000001</v>
      </c>
      <c r="C298">
        <v>6.6214599999999999</v>
      </c>
      <c r="D298">
        <v>-1.38629</v>
      </c>
      <c r="E298">
        <v>-25.811039999999998</v>
      </c>
      <c r="F298">
        <v>1.2712699999999999</v>
      </c>
      <c r="G298">
        <v>1.5592299999999999</v>
      </c>
      <c r="H298">
        <v>19.995139999999999</v>
      </c>
      <c r="I298">
        <v>-2.1068099999999998</v>
      </c>
      <c r="J298">
        <v>0.35098000000000001</v>
      </c>
      <c r="K298">
        <v>1.6698599999999999</v>
      </c>
      <c r="L298">
        <v>-3.8913799999999998</v>
      </c>
      <c r="M298">
        <v>-1.6418999999999999</v>
      </c>
      <c r="N298">
        <v>0</v>
      </c>
      <c r="O298">
        <v>0</v>
      </c>
      <c r="P298">
        <v>0</v>
      </c>
      <c r="Q298">
        <v>-0.86412999999999995</v>
      </c>
      <c r="R298">
        <v>-2.1552799999999999</v>
      </c>
      <c r="S298">
        <v>-1.2777499999999999</v>
      </c>
      <c r="T298">
        <v>-5.7540699999999996</v>
      </c>
      <c r="U298">
        <v>-2.2217899999999999</v>
      </c>
      <c r="V298">
        <v>2.0499800000000001</v>
      </c>
      <c r="W298">
        <v>-5.6940400000000002</v>
      </c>
      <c r="X298">
        <v>-1.7822199999999999</v>
      </c>
      <c r="Y298">
        <v>3.5232999999999999</v>
      </c>
      <c r="Z298">
        <v>0</v>
      </c>
      <c r="AA298">
        <v>0</v>
      </c>
      <c r="AB298">
        <v>0</v>
      </c>
      <c r="AC298">
        <v>-170.76973000000001</v>
      </c>
      <c r="AD298">
        <v>-115.49554000000001</v>
      </c>
      <c r="AE298">
        <v>-235.61874</v>
      </c>
      <c r="AF298">
        <v>33.355249999999998</v>
      </c>
      <c r="AG298">
        <v>-55.855049999999999</v>
      </c>
      <c r="AH298">
        <v>58.735329999999998</v>
      </c>
      <c r="AI298">
        <v>0</v>
      </c>
      <c r="AJ298">
        <v>0</v>
      </c>
      <c r="AK298">
        <v>0</v>
      </c>
      <c r="AL298">
        <v>1.0000000000000001E-5</v>
      </c>
      <c r="AM298">
        <v>0</v>
      </c>
      <c r="AN298">
        <v>1.0000000000000001E-5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1.0000000000000001E-5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1.0000000000000001E-5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-1.0000000000000001E-5</v>
      </c>
      <c r="CN298">
        <v>-1.0000000000000001E-5</v>
      </c>
      <c r="CO298">
        <v>0</v>
      </c>
      <c r="CP298">
        <v>0</v>
      </c>
      <c r="CQ298">
        <v>0</v>
      </c>
      <c r="CR298">
        <v>0</v>
      </c>
      <c r="CS298">
        <v>-1.0000000000000001E-5</v>
      </c>
      <c r="CT298">
        <v>0</v>
      </c>
      <c r="CU298">
        <v>0</v>
      </c>
      <c r="CV298">
        <v>0</v>
      </c>
      <c r="CW298">
        <v>9.7766099999999998</v>
      </c>
      <c r="CX298">
        <v>61.164389999999997</v>
      </c>
      <c r="CY298">
        <v>51.077930000000002</v>
      </c>
      <c r="CZ298">
        <v>42.251899999999999</v>
      </c>
      <c r="DA298">
        <v>57.921619999999997</v>
      </c>
      <c r="DB298">
        <v>-69.291499999999999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-1.0000000000000001E-5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-1.0000000000000001E-5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1.0000000000000001E-5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-7.2460000000000004</v>
      </c>
      <c r="FO298">
        <v>-4.6819300000000004</v>
      </c>
      <c r="FP298">
        <v>-4.19313</v>
      </c>
      <c r="FQ298">
        <v>27.007619999999999</v>
      </c>
      <c r="FR298">
        <v>-6.8846400000000001</v>
      </c>
      <c r="FS298">
        <v>10.33841</v>
      </c>
      <c r="FT298">
        <v>-17.225650000000002</v>
      </c>
      <c r="FU298">
        <v>-0.57184999999999997</v>
      </c>
      <c r="FV298">
        <v>-4.0134600000000002</v>
      </c>
      <c r="FW298">
        <v>18.838830000000002</v>
      </c>
      <c r="FX298">
        <v>1.76654</v>
      </c>
      <c r="FY298">
        <v>-0.48960999999999999</v>
      </c>
      <c r="FZ298">
        <v>-10.57619</v>
      </c>
      <c r="GA298">
        <v>14.49643</v>
      </c>
      <c r="GB298">
        <v>3.5979899999999998</v>
      </c>
      <c r="GC298">
        <v>0</v>
      </c>
      <c r="GD298">
        <v>0</v>
      </c>
      <c r="GE298">
        <v>0</v>
      </c>
    </row>
    <row r="299" spans="1:187" x14ac:dyDescent="0.3">
      <c r="A299">
        <v>9.8999000000000006</v>
      </c>
      <c r="B299">
        <v>8.9515799999999999</v>
      </c>
      <c r="C299">
        <v>4.8993700000000002</v>
      </c>
      <c r="D299">
        <v>-0.67386999999999997</v>
      </c>
      <c r="E299">
        <v>-24.22504</v>
      </c>
      <c r="F299">
        <v>5.2479999999999999E-2</v>
      </c>
      <c r="G299">
        <v>0.89851000000000003</v>
      </c>
      <c r="H299">
        <v>19.605250000000002</v>
      </c>
      <c r="I299">
        <v>-2.0950099999999998</v>
      </c>
      <c r="J299">
        <v>0.37114999999999998</v>
      </c>
      <c r="K299">
        <v>1.0427299999999999</v>
      </c>
      <c r="L299">
        <v>-4.16852</v>
      </c>
      <c r="M299">
        <v>-1.48959</v>
      </c>
      <c r="N299">
        <v>0</v>
      </c>
      <c r="O299">
        <v>0</v>
      </c>
      <c r="P299">
        <v>0</v>
      </c>
      <c r="Q299">
        <v>-1.02525</v>
      </c>
      <c r="R299">
        <v>-1.9190199999999999</v>
      </c>
      <c r="S299">
        <v>-1.2796099999999999</v>
      </c>
      <c r="T299">
        <v>-5.7229900000000002</v>
      </c>
      <c r="U299">
        <v>-1.8001100000000001</v>
      </c>
      <c r="V299">
        <v>1.9937800000000001</v>
      </c>
      <c r="W299">
        <v>-5.6825799999999997</v>
      </c>
      <c r="X299">
        <v>-1.55976</v>
      </c>
      <c r="Y299">
        <v>3.4152499999999999</v>
      </c>
      <c r="Z299">
        <v>0</v>
      </c>
      <c r="AA299">
        <v>0</v>
      </c>
      <c r="AB299">
        <v>0</v>
      </c>
      <c r="AC299">
        <v>-161.65125</v>
      </c>
      <c r="AD299">
        <v>-108.83320999999999</v>
      </c>
      <c r="AE299">
        <v>-228.34350000000001</v>
      </c>
      <c r="AF299">
        <v>34.619289999999999</v>
      </c>
      <c r="AG299">
        <v>-56.275930000000002</v>
      </c>
      <c r="AH299">
        <v>60.269100000000002</v>
      </c>
      <c r="AI299">
        <v>1.0000000000000001E-5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1.0000000000000001E-5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1.0000000000000001E-5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15.60999</v>
      </c>
      <c r="CX299">
        <v>71.4495</v>
      </c>
      <c r="CY299">
        <v>45.848790000000001</v>
      </c>
      <c r="CZ299">
        <v>42.653730000000003</v>
      </c>
      <c r="DA299">
        <v>58.003070000000001</v>
      </c>
      <c r="DB299">
        <v>-69.757040000000003</v>
      </c>
      <c r="DC299">
        <v>0</v>
      </c>
      <c r="DD299">
        <v>0</v>
      </c>
      <c r="DE299">
        <v>0</v>
      </c>
      <c r="DF299">
        <v>0</v>
      </c>
      <c r="DG299">
        <v>1.0000000000000001E-5</v>
      </c>
      <c r="DH299">
        <v>0</v>
      </c>
      <c r="DI299">
        <v>1.0000000000000001E-5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1.0000000000000001E-5</v>
      </c>
      <c r="DY299">
        <v>1.0000000000000001E-5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1.0000000000000001E-5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-1.0000000000000001E-5</v>
      </c>
      <c r="EZ299">
        <v>0</v>
      </c>
      <c r="FA299">
        <v>0</v>
      </c>
      <c r="FB299">
        <v>0</v>
      </c>
      <c r="FC299">
        <v>1.0000000000000001E-5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-7.37547</v>
      </c>
      <c r="FO299">
        <v>-4.0987099999999996</v>
      </c>
      <c r="FP299">
        <v>-4.1317599999999999</v>
      </c>
      <c r="FQ299">
        <v>29.341329999999999</v>
      </c>
      <c r="FR299">
        <v>-5.9231299999999996</v>
      </c>
      <c r="FS299">
        <v>9.2505699999999997</v>
      </c>
      <c r="FT299">
        <v>-16.498380000000001</v>
      </c>
      <c r="FU299">
        <v>0.65874999999999995</v>
      </c>
      <c r="FV299">
        <v>-4.2028800000000004</v>
      </c>
      <c r="FW299">
        <v>18.978649999999998</v>
      </c>
      <c r="FX299">
        <v>1.80911</v>
      </c>
      <c r="FY299">
        <v>-0.53041000000000005</v>
      </c>
      <c r="FZ299">
        <v>-10.909610000000001</v>
      </c>
      <c r="GA299">
        <v>14.509510000000001</v>
      </c>
      <c r="GB299">
        <v>3.55226</v>
      </c>
      <c r="GC299">
        <v>0</v>
      </c>
      <c r="GD299">
        <v>0</v>
      </c>
      <c r="GE299">
        <v>0</v>
      </c>
    </row>
    <row r="300" spans="1:187" x14ac:dyDescent="0.3">
      <c r="A300">
        <v>9.93323</v>
      </c>
      <c r="B300">
        <v>8.16615</v>
      </c>
      <c r="C300">
        <v>3.35304</v>
      </c>
      <c r="D300">
        <v>-7.1199999999999999E-2</v>
      </c>
      <c r="E300">
        <v>-22.894459999999999</v>
      </c>
      <c r="F300">
        <v>-1.42557</v>
      </c>
      <c r="G300">
        <v>0.51385999999999998</v>
      </c>
      <c r="H300">
        <v>19.829550000000001</v>
      </c>
      <c r="I300">
        <v>-2.1235499999999998</v>
      </c>
      <c r="J300">
        <v>0.41302</v>
      </c>
      <c r="K300">
        <v>-3.8830000000000003E-2</v>
      </c>
      <c r="L300">
        <v>-4.1614399999999998</v>
      </c>
      <c r="M300">
        <v>-1.3931</v>
      </c>
      <c r="N300">
        <v>0</v>
      </c>
      <c r="O300">
        <v>0</v>
      </c>
      <c r="P300">
        <v>0</v>
      </c>
      <c r="Q300">
        <v>-0.99116000000000004</v>
      </c>
      <c r="R300">
        <v>-1.6737</v>
      </c>
      <c r="S300">
        <v>-1.1262700000000001</v>
      </c>
      <c r="T300">
        <v>-5.6164399999999999</v>
      </c>
      <c r="U300">
        <v>-1.4066000000000001</v>
      </c>
      <c r="V300">
        <v>1.95272</v>
      </c>
      <c r="W300">
        <v>-5.7080299999999999</v>
      </c>
      <c r="X300">
        <v>-1.3371900000000001</v>
      </c>
      <c r="Y300">
        <v>3.2173400000000001</v>
      </c>
      <c r="Z300">
        <v>0</v>
      </c>
      <c r="AA300">
        <v>0</v>
      </c>
      <c r="AB300">
        <v>0</v>
      </c>
      <c r="AC300">
        <v>-149.54746</v>
      </c>
      <c r="AD300">
        <v>-103.27933</v>
      </c>
      <c r="AE300">
        <v>-218.11027999999999</v>
      </c>
      <c r="AF300">
        <v>35.555010000000003</v>
      </c>
      <c r="AG300">
        <v>-56.578429999999997</v>
      </c>
      <c r="AH300">
        <v>61.404130000000002</v>
      </c>
      <c r="AI300">
        <v>0</v>
      </c>
      <c r="AJ300">
        <v>0</v>
      </c>
      <c r="AK300">
        <v>0</v>
      </c>
      <c r="AL300">
        <v>0</v>
      </c>
      <c r="AM300">
        <v>1.0000000000000001E-5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1.0000000000000001E-5</v>
      </c>
      <c r="AZ300">
        <v>1.0000000000000001E-5</v>
      </c>
      <c r="BA300">
        <v>0</v>
      </c>
      <c r="BB300">
        <v>0</v>
      </c>
      <c r="BC300">
        <v>0</v>
      </c>
      <c r="BD300">
        <v>0</v>
      </c>
      <c r="BE300">
        <v>-1.0000000000000001E-5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1.0000000000000001E-5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1.0000000000000001E-5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1.0000000000000001E-5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1.0000000000000001E-5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1.0000000000000001E-5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26.512689999999999</v>
      </c>
      <c r="CX300">
        <v>79.831900000000005</v>
      </c>
      <c r="CY300">
        <v>35.133090000000003</v>
      </c>
      <c r="CZ300">
        <v>42.35718</v>
      </c>
      <c r="DA300">
        <v>58.016069999999999</v>
      </c>
      <c r="DB300">
        <v>-69.414280000000005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1.0000000000000001E-5</v>
      </c>
      <c r="EI300">
        <v>0</v>
      </c>
      <c r="EJ300">
        <v>0</v>
      </c>
      <c r="EK300">
        <v>-1.0000000000000001E-5</v>
      </c>
      <c r="EL300">
        <v>-1.0000000000000001E-5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-1.0000000000000001E-5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-7.5059399999999998</v>
      </c>
      <c r="FO300">
        <v>-3.4608500000000002</v>
      </c>
      <c r="FP300">
        <v>-4.13835</v>
      </c>
      <c r="FQ300">
        <v>31.494260000000001</v>
      </c>
      <c r="FR300">
        <v>-5.0417100000000001</v>
      </c>
      <c r="FS300">
        <v>8.0243000000000002</v>
      </c>
      <c r="FT300">
        <v>-16.144590000000001</v>
      </c>
      <c r="FU300">
        <v>1.72803</v>
      </c>
      <c r="FV300">
        <v>-4.3558899999999996</v>
      </c>
      <c r="FW300">
        <v>19.843979999999998</v>
      </c>
      <c r="FX300">
        <v>1.8914599999999999</v>
      </c>
      <c r="FY300">
        <v>-0.60146999999999995</v>
      </c>
      <c r="FZ300">
        <v>-11.29552</v>
      </c>
      <c r="GA300">
        <v>14.124040000000001</v>
      </c>
      <c r="GB300">
        <v>3.38483</v>
      </c>
      <c r="GC300">
        <v>0</v>
      </c>
      <c r="GD300">
        <v>0</v>
      </c>
      <c r="GE300">
        <v>0</v>
      </c>
    </row>
    <row r="301" spans="1:187" x14ac:dyDescent="0.3">
      <c r="A301">
        <v>9.9665700000000008</v>
      </c>
      <c r="B301">
        <v>7.3224</v>
      </c>
      <c r="C301">
        <v>1.77491</v>
      </c>
      <c r="D301">
        <v>0.41954000000000002</v>
      </c>
      <c r="E301">
        <v>-21.84037</v>
      </c>
      <c r="F301">
        <v>-2.89283</v>
      </c>
      <c r="G301">
        <v>0.496</v>
      </c>
      <c r="H301">
        <v>20.585460000000001</v>
      </c>
      <c r="I301">
        <v>-2.1866300000000001</v>
      </c>
      <c r="J301">
        <v>0.46595999999999999</v>
      </c>
      <c r="K301">
        <v>-1.1375900000000001</v>
      </c>
      <c r="L301">
        <v>-3.8725700000000001</v>
      </c>
      <c r="M301">
        <v>-1.42666</v>
      </c>
      <c r="N301">
        <v>0</v>
      </c>
      <c r="O301">
        <v>0</v>
      </c>
      <c r="P301">
        <v>0</v>
      </c>
      <c r="Q301">
        <v>-0.70416999999999996</v>
      </c>
      <c r="R301">
        <v>-1.4575899999999999</v>
      </c>
      <c r="S301">
        <v>-0.93845999999999996</v>
      </c>
      <c r="T301">
        <v>-5.46075</v>
      </c>
      <c r="U301">
        <v>-1.0548</v>
      </c>
      <c r="V301">
        <v>1.9520200000000001</v>
      </c>
      <c r="W301">
        <v>-5.8296599999999996</v>
      </c>
      <c r="X301">
        <v>-1.1607799999999999</v>
      </c>
      <c r="Y301">
        <v>3.0511499999999998</v>
      </c>
      <c r="Z301">
        <v>0</v>
      </c>
      <c r="AA301">
        <v>0</v>
      </c>
      <c r="AB301">
        <v>0</v>
      </c>
      <c r="AC301">
        <v>-134.28970000000001</v>
      </c>
      <c r="AD301">
        <v>-99.067760000000007</v>
      </c>
      <c r="AE301">
        <v>-204.26876999999999</v>
      </c>
      <c r="AF301">
        <v>36.204129999999999</v>
      </c>
      <c r="AG301">
        <v>-56.84487</v>
      </c>
      <c r="AH301">
        <v>62.208419999999997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-1.0000000000000001E-5</v>
      </c>
      <c r="BO301">
        <v>0</v>
      </c>
      <c r="BP301">
        <v>0</v>
      </c>
      <c r="BQ301">
        <v>0</v>
      </c>
      <c r="BR301">
        <v>0</v>
      </c>
      <c r="BS301">
        <v>-1.0000000000000001E-5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1.0000000000000001E-5</v>
      </c>
      <c r="CQ301">
        <v>0</v>
      </c>
      <c r="CR301">
        <v>1.0000000000000001E-5</v>
      </c>
      <c r="CS301">
        <v>0</v>
      </c>
      <c r="CT301">
        <v>0</v>
      </c>
      <c r="CU301">
        <v>0</v>
      </c>
      <c r="CV301">
        <v>0</v>
      </c>
      <c r="CW301">
        <v>50.33614</v>
      </c>
      <c r="CX301">
        <v>85.536839999999998</v>
      </c>
      <c r="CY301">
        <v>10.80175</v>
      </c>
      <c r="CZ301">
        <v>41.41328</v>
      </c>
      <c r="DA301">
        <v>57.959389999999999</v>
      </c>
      <c r="DB301">
        <v>-68.323689999999999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1.0000000000000001E-5</v>
      </c>
      <c r="EM301">
        <v>0</v>
      </c>
      <c r="EN301">
        <v>0</v>
      </c>
      <c r="EO301">
        <v>1.0000000000000001E-5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-7.6566299999999998</v>
      </c>
      <c r="FO301">
        <v>-2.7792400000000002</v>
      </c>
      <c r="FP301">
        <v>-4.16228</v>
      </c>
      <c r="FQ301">
        <v>33.259439999999998</v>
      </c>
      <c r="FR301">
        <v>-4.19034</v>
      </c>
      <c r="FS301">
        <v>6.8941999999999997</v>
      </c>
      <c r="FT301">
        <v>-16.0535</v>
      </c>
      <c r="FU301">
        <v>2.5909200000000001</v>
      </c>
      <c r="FV301">
        <v>-4.3907299999999996</v>
      </c>
      <c r="FW301">
        <v>21.281379999999999</v>
      </c>
      <c r="FX301">
        <v>2.0085299999999999</v>
      </c>
      <c r="FY301">
        <v>-0.68842999999999999</v>
      </c>
      <c r="FZ301">
        <v>-11.653639999999999</v>
      </c>
      <c r="GA301">
        <v>13.44228</v>
      </c>
      <c r="GB301">
        <v>3.1511300000000002</v>
      </c>
      <c r="GC301">
        <v>0</v>
      </c>
      <c r="GD301">
        <v>0</v>
      </c>
      <c r="GE301">
        <v>0</v>
      </c>
    </row>
    <row r="302" spans="1:187" x14ac:dyDescent="0.3">
      <c r="A302">
        <v>9.9999000000000002</v>
      </c>
      <c r="B302">
        <v>6.3868900000000002</v>
      </c>
      <c r="C302">
        <v>-7.4700000000000001E-3</v>
      </c>
      <c r="D302">
        <v>0.77292000000000005</v>
      </c>
      <c r="E302">
        <v>-21.051549999999999</v>
      </c>
      <c r="F302">
        <v>-4.0571299999999999</v>
      </c>
      <c r="G302">
        <v>0.84833000000000003</v>
      </c>
      <c r="H302">
        <v>21.95656</v>
      </c>
      <c r="I302">
        <v>-2.2944200000000001</v>
      </c>
      <c r="J302">
        <v>0.53034000000000003</v>
      </c>
      <c r="K302">
        <v>-2.36496</v>
      </c>
      <c r="L302">
        <v>-3.43282</v>
      </c>
      <c r="M302">
        <v>-1.54878</v>
      </c>
      <c r="N302">
        <v>0</v>
      </c>
      <c r="O302">
        <v>0</v>
      </c>
      <c r="P302">
        <v>0</v>
      </c>
      <c r="Q302">
        <v>-0.14946000000000001</v>
      </c>
      <c r="R302">
        <v>-1.2895300000000001</v>
      </c>
      <c r="S302">
        <v>-0.63824999999999998</v>
      </c>
      <c r="T302">
        <v>-5.2515900000000002</v>
      </c>
      <c r="U302">
        <v>-0.80157999999999996</v>
      </c>
      <c r="V302">
        <v>1.93834</v>
      </c>
      <c r="W302">
        <v>-5.9943200000000001</v>
      </c>
      <c r="X302">
        <v>-1.01183</v>
      </c>
      <c r="Y302">
        <v>2.8158599999999998</v>
      </c>
      <c r="Z302">
        <v>0</v>
      </c>
      <c r="AA302">
        <v>0</v>
      </c>
      <c r="AB302">
        <v>0</v>
      </c>
      <c r="AC302">
        <v>-112.28122</v>
      </c>
      <c r="AD302">
        <v>-96.163589999999999</v>
      </c>
      <c r="AE302">
        <v>-182.91419999999999</v>
      </c>
      <c r="AF302">
        <v>36.7117</v>
      </c>
      <c r="AG302">
        <v>-57.088299999999997</v>
      </c>
      <c r="AH302">
        <v>62.848909999999997</v>
      </c>
      <c r="AI302">
        <v>0</v>
      </c>
      <c r="AJ302">
        <v>0</v>
      </c>
      <c r="AK302">
        <v>0</v>
      </c>
      <c r="AL302">
        <v>1.0000000000000001E-5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1.0000000000000001E-5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117.20184</v>
      </c>
      <c r="CX302">
        <v>87.600139999999996</v>
      </c>
      <c r="CY302">
        <v>-56.635210000000001</v>
      </c>
      <c r="CZ302">
        <v>40.378970000000002</v>
      </c>
      <c r="DA302">
        <v>57.87641</v>
      </c>
      <c r="DB302">
        <v>-67.130290000000002</v>
      </c>
      <c r="DC302">
        <v>0</v>
      </c>
      <c r="DD302">
        <v>0</v>
      </c>
      <c r="DE302">
        <v>-1.0000000000000001E-5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-1.0000000000000001E-5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-1.0000000000000001E-5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1.0000000000000001E-5</v>
      </c>
      <c r="FJ302">
        <v>0</v>
      </c>
      <c r="FK302">
        <v>0</v>
      </c>
      <c r="FL302">
        <v>0</v>
      </c>
      <c r="FM302">
        <v>0</v>
      </c>
      <c r="FN302">
        <v>-7.7751000000000001</v>
      </c>
      <c r="FO302">
        <v>-2.0731199999999999</v>
      </c>
      <c r="FP302">
        <v>-4.0412299999999997</v>
      </c>
      <c r="FQ302">
        <v>34.54936</v>
      </c>
      <c r="FR302">
        <v>-3.3161999999999998</v>
      </c>
      <c r="FS302">
        <v>5.7675000000000001</v>
      </c>
      <c r="FT302">
        <v>-16.198049999999999</v>
      </c>
      <c r="FU302">
        <v>3.22553</v>
      </c>
      <c r="FV302">
        <v>-4.2402699999999998</v>
      </c>
      <c r="FW302">
        <v>23.224959999999999</v>
      </c>
      <c r="FX302">
        <v>2.14839</v>
      </c>
      <c r="FY302">
        <v>-0.78080000000000005</v>
      </c>
      <c r="FZ302">
        <v>-11.979089999999999</v>
      </c>
      <c r="GA302">
        <v>12.509359999999999</v>
      </c>
      <c r="GB302">
        <v>2.88707</v>
      </c>
      <c r="GC302">
        <v>0</v>
      </c>
      <c r="GD302">
        <v>0</v>
      </c>
      <c r="GE302">
        <v>0</v>
      </c>
    </row>
    <row r="303" spans="1:187" x14ac:dyDescent="0.3">
      <c r="A303">
        <v>10.03323</v>
      </c>
      <c r="B303">
        <v>5.4445600000000001</v>
      </c>
      <c r="C303">
        <v>-1.99095</v>
      </c>
      <c r="D303">
        <v>1.01095</v>
      </c>
      <c r="E303">
        <v>-20.4069</v>
      </c>
      <c r="F303">
        <v>-4.8223700000000003</v>
      </c>
      <c r="G303">
        <v>1.42319</v>
      </c>
      <c r="H303">
        <v>23.477699999999999</v>
      </c>
      <c r="I303">
        <v>-2.4083000000000001</v>
      </c>
      <c r="J303">
        <v>0.57526999999999995</v>
      </c>
      <c r="K303">
        <v>-3.68919</v>
      </c>
      <c r="L303">
        <v>-2.9769000000000001</v>
      </c>
      <c r="M303">
        <v>-1.67615</v>
      </c>
      <c r="N303">
        <v>0</v>
      </c>
      <c r="O303">
        <v>0</v>
      </c>
      <c r="P303">
        <v>0</v>
      </c>
      <c r="Q303">
        <v>0.59623000000000004</v>
      </c>
      <c r="R303">
        <v>-1.1831199999999999</v>
      </c>
      <c r="S303">
        <v>-0.17352999999999999</v>
      </c>
      <c r="T303">
        <v>-4.9460100000000002</v>
      </c>
      <c r="U303">
        <v>-0.67474000000000001</v>
      </c>
      <c r="V303">
        <v>1.87141</v>
      </c>
      <c r="W303">
        <v>-6.1045699999999998</v>
      </c>
      <c r="X303">
        <v>-0.92361000000000004</v>
      </c>
      <c r="Y303">
        <v>2.4481799999999998</v>
      </c>
      <c r="Z303">
        <v>0</v>
      </c>
      <c r="AA303">
        <v>0</v>
      </c>
      <c r="AB303">
        <v>0</v>
      </c>
      <c r="AC303">
        <v>-83.407550000000001</v>
      </c>
      <c r="AD303">
        <v>-94.521479999999997</v>
      </c>
      <c r="AE303">
        <v>-154.40700000000001</v>
      </c>
      <c r="AF303">
        <v>37.215389999999999</v>
      </c>
      <c r="AG303">
        <v>-57.3508</v>
      </c>
      <c r="AH303">
        <v>63.489190000000001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-1.0000000000000001E-5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1.0000000000000001E-5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169.34521000000001</v>
      </c>
      <c r="CX303">
        <v>86.714479999999995</v>
      </c>
      <c r="CY303">
        <v>-109.3233</v>
      </c>
      <c r="CZ303">
        <v>39.794939999999997</v>
      </c>
      <c r="DA303">
        <v>57.857379999999999</v>
      </c>
      <c r="DB303">
        <v>-66.465019999999996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1.0000000000000001E-5</v>
      </c>
      <c r="DJ303">
        <v>0</v>
      </c>
      <c r="DK303">
        <v>0</v>
      </c>
      <c r="DL303">
        <v>-1.0000000000000001E-5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-1.0000000000000001E-5</v>
      </c>
      <c r="DT303">
        <v>0</v>
      </c>
      <c r="DU303">
        <v>0</v>
      </c>
      <c r="DV303">
        <v>0</v>
      </c>
      <c r="DW303">
        <v>1.0000000000000001E-5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1.0000000000000001E-5</v>
      </c>
      <c r="EJ303">
        <v>0</v>
      </c>
      <c r="EK303">
        <v>0</v>
      </c>
      <c r="EL303">
        <v>1.0000000000000001E-5</v>
      </c>
      <c r="EM303">
        <v>-1.0000000000000001E-5</v>
      </c>
      <c r="EN303">
        <v>0</v>
      </c>
      <c r="EO303">
        <v>0</v>
      </c>
      <c r="EP303">
        <v>0</v>
      </c>
      <c r="EQ303">
        <v>-1.0000000000000001E-5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-1.0000000000000001E-5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-7.8606299999999996</v>
      </c>
      <c r="FO303">
        <v>-1.33053</v>
      </c>
      <c r="FP303">
        <v>-3.7723900000000001</v>
      </c>
      <c r="FQ303">
        <v>35.307729999999999</v>
      </c>
      <c r="FR303">
        <v>-2.33033</v>
      </c>
      <c r="FS303">
        <v>4.5807099999999998</v>
      </c>
      <c r="FT303">
        <v>-16.53875</v>
      </c>
      <c r="FU303">
        <v>3.5209000000000001</v>
      </c>
      <c r="FV303">
        <v>-4.0617200000000002</v>
      </c>
      <c r="FW303">
        <v>25.565380000000001</v>
      </c>
      <c r="FX303">
        <v>2.30437</v>
      </c>
      <c r="FY303">
        <v>-0.87031999999999998</v>
      </c>
      <c r="FZ303">
        <v>-12.401249999999999</v>
      </c>
      <c r="GA303">
        <v>11.41161</v>
      </c>
      <c r="GB303">
        <v>2.63401</v>
      </c>
      <c r="GC303">
        <v>0</v>
      </c>
      <c r="GD303">
        <v>0</v>
      </c>
      <c r="GE303">
        <v>0</v>
      </c>
    </row>
    <row r="304" spans="1:187" x14ac:dyDescent="0.3">
      <c r="A304">
        <v>10.06657</v>
      </c>
      <c r="B304">
        <v>4.73299</v>
      </c>
      <c r="C304">
        <v>-4.1435399999999998</v>
      </c>
      <c r="D304">
        <v>1.2244600000000001</v>
      </c>
      <c r="E304">
        <v>-19.969619999999999</v>
      </c>
      <c r="F304">
        <v>-5.1411199999999999</v>
      </c>
      <c r="G304">
        <v>1.9534800000000001</v>
      </c>
      <c r="H304">
        <v>24.807690000000001</v>
      </c>
      <c r="I304">
        <v>-2.5071699999999999</v>
      </c>
      <c r="J304">
        <v>0.59058999999999995</v>
      </c>
      <c r="K304">
        <v>-4.8142800000000001</v>
      </c>
      <c r="L304">
        <v>-2.2995199999999998</v>
      </c>
      <c r="M304">
        <v>-1.7357800000000001</v>
      </c>
      <c r="N304">
        <v>0</v>
      </c>
      <c r="O304">
        <v>0</v>
      </c>
      <c r="P304">
        <v>0</v>
      </c>
      <c r="Q304">
        <v>1.3248</v>
      </c>
      <c r="R304">
        <v>-1.10829</v>
      </c>
      <c r="S304">
        <v>0.36663000000000001</v>
      </c>
      <c r="T304">
        <v>-4.61355</v>
      </c>
      <c r="U304">
        <v>-0.62912000000000001</v>
      </c>
      <c r="V304">
        <v>1.7341899999999999</v>
      </c>
      <c r="W304">
        <v>-6.12181</v>
      </c>
      <c r="X304">
        <v>-0.87412000000000001</v>
      </c>
      <c r="Y304">
        <v>2.0004300000000002</v>
      </c>
      <c r="Z304">
        <v>0</v>
      </c>
      <c r="AA304">
        <v>0</v>
      </c>
      <c r="AB304">
        <v>0</v>
      </c>
      <c r="AC304">
        <v>-52.694870000000002</v>
      </c>
      <c r="AD304">
        <v>-94.291569999999993</v>
      </c>
      <c r="AE304">
        <v>-123.95583999999999</v>
      </c>
      <c r="AF304">
        <v>37.992629999999998</v>
      </c>
      <c r="AG304">
        <v>-57.643419999999999</v>
      </c>
      <c r="AH304">
        <v>64.441180000000003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-1.0000000000000001E-5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-1.0000000000000001E-5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1.0000000000000001E-5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-1.0000000000000001E-5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-1.0000000000000001E-5</v>
      </c>
      <c r="CL304">
        <v>0</v>
      </c>
      <c r="CM304">
        <v>0</v>
      </c>
      <c r="CN304">
        <v>-1.0000000000000001E-5</v>
      </c>
      <c r="CO304">
        <v>0</v>
      </c>
      <c r="CP304">
        <v>0</v>
      </c>
      <c r="CQ304">
        <v>1.0000000000000001E-5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193.46253999999999</v>
      </c>
      <c r="CX304">
        <v>85.763260000000002</v>
      </c>
      <c r="CY304">
        <v>-133.89034000000001</v>
      </c>
      <c r="CZ304">
        <v>39.738770000000002</v>
      </c>
      <c r="DA304">
        <v>57.890999999999998</v>
      </c>
      <c r="DB304">
        <v>-66.409660000000002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-1.0000000000000001E-5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-1.0000000000000001E-5</v>
      </c>
      <c r="EF304">
        <v>0</v>
      </c>
      <c r="EG304">
        <v>0</v>
      </c>
      <c r="EH304">
        <v>0</v>
      </c>
      <c r="EI304">
        <v>1.0000000000000001E-5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-1.0000000000000001E-5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-1.0000000000000001E-5</v>
      </c>
      <c r="FN304">
        <v>-7.8649199999999997</v>
      </c>
      <c r="FO304">
        <v>-0.57071000000000005</v>
      </c>
      <c r="FP304">
        <v>-3.3042899999999999</v>
      </c>
      <c r="FQ304">
        <v>35.616300000000003</v>
      </c>
      <c r="FR304">
        <v>-1.2758799999999999</v>
      </c>
      <c r="FS304">
        <v>3.3570899999999999</v>
      </c>
      <c r="FT304">
        <v>-17.13599</v>
      </c>
      <c r="FU304">
        <v>3.74241</v>
      </c>
      <c r="FV304">
        <v>-3.8199299999999998</v>
      </c>
      <c r="FW304">
        <v>27.87058</v>
      </c>
      <c r="FX304">
        <v>2.4486500000000002</v>
      </c>
      <c r="FY304">
        <v>-0.94413000000000002</v>
      </c>
      <c r="FZ304">
        <v>-12.67586</v>
      </c>
      <c r="GA304">
        <v>10.241</v>
      </c>
      <c r="GB304">
        <v>2.4196399999999998</v>
      </c>
      <c r="GC304">
        <v>0</v>
      </c>
      <c r="GD304">
        <v>0</v>
      </c>
      <c r="GE304">
        <v>0</v>
      </c>
    </row>
    <row r="305" spans="1:188" x14ac:dyDescent="0.3">
      <c r="A305">
        <v>10.0999</v>
      </c>
      <c r="B305">
        <v>4.1019800000000002</v>
      </c>
      <c r="C305">
        <v>-6.4960599999999999</v>
      </c>
      <c r="D305">
        <v>1.42672</v>
      </c>
      <c r="E305">
        <v>-19.572700000000001</v>
      </c>
      <c r="F305">
        <v>-5.15639</v>
      </c>
      <c r="G305">
        <v>2.3329800000000001</v>
      </c>
      <c r="H305">
        <v>25.75564</v>
      </c>
      <c r="I305">
        <v>-2.5784400000000001</v>
      </c>
      <c r="J305">
        <v>0.58211000000000002</v>
      </c>
      <c r="K305">
        <v>-5.5712299999999999</v>
      </c>
      <c r="L305">
        <v>-1.08927</v>
      </c>
      <c r="M305">
        <v>-1.6019600000000001</v>
      </c>
      <c r="N305">
        <v>0</v>
      </c>
      <c r="O305">
        <v>0</v>
      </c>
      <c r="P305">
        <v>0</v>
      </c>
      <c r="Q305">
        <v>1.9681500000000001</v>
      </c>
      <c r="R305">
        <v>-1.05261</v>
      </c>
      <c r="S305">
        <v>0.93259999999999998</v>
      </c>
      <c r="T305">
        <v>-4.2273699999999996</v>
      </c>
      <c r="U305">
        <v>-0.64324000000000003</v>
      </c>
      <c r="V305">
        <v>1.5542499999999999</v>
      </c>
      <c r="W305">
        <v>-5.9857800000000001</v>
      </c>
      <c r="X305">
        <v>-0.85399999999999998</v>
      </c>
      <c r="Y305">
        <v>1.52433</v>
      </c>
      <c r="Z305">
        <v>0</v>
      </c>
      <c r="AA305">
        <v>0</v>
      </c>
      <c r="AB305">
        <v>0</v>
      </c>
      <c r="AC305">
        <v>-36.456989999999998</v>
      </c>
      <c r="AD305">
        <v>-94.820139999999995</v>
      </c>
      <c r="AE305">
        <v>-107.75969000000001</v>
      </c>
      <c r="AF305">
        <v>39.350050000000003</v>
      </c>
      <c r="AG305">
        <v>-58.012120000000003</v>
      </c>
      <c r="AH305">
        <v>66.061539999999994</v>
      </c>
      <c r="AI305">
        <v>0</v>
      </c>
      <c r="AJ305">
        <v>0</v>
      </c>
      <c r="AK305">
        <v>0</v>
      </c>
      <c r="AL305">
        <v>0</v>
      </c>
      <c r="AM305">
        <v>-1.0000000000000001E-5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-1.0000000000000001E-5</v>
      </c>
      <c r="BB305">
        <v>0</v>
      </c>
      <c r="BC305">
        <v>0</v>
      </c>
      <c r="BD305">
        <v>-1.0000000000000001E-5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-1.0000000000000001E-5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1.0000000000000001E-5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209.98597000000001</v>
      </c>
      <c r="CX305">
        <v>85.58</v>
      </c>
      <c r="CY305">
        <v>-150.79836</v>
      </c>
      <c r="CZ305">
        <v>39.907739999999997</v>
      </c>
      <c r="DA305">
        <v>57.946579999999997</v>
      </c>
      <c r="DB305">
        <v>-66.615759999999995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1.0000000000000001E-5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1.0000000000000001E-5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-1.0000000000000001E-5</v>
      </c>
      <c r="EK305">
        <v>0</v>
      </c>
      <c r="EL305">
        <v>0</v>
      </c>
      <c r="EM305">
        <v>0</v>
      </c>
      <c r="EN305">
        <v>0</v>
      </c>
      <c r="EO305">
        <v>1.0000000000000001E-5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1.0000000000000001E-5</v>
      </c>
      <c r="FG305">
        <v>0</v>
      </c>
      <c r="FH305">
        <v>0</v>
      </c>
      <c r="FI305">
        <v>1.0000000000000001E-5</v>
      </c>
      <c r="FJ305">
        <v>0</v>
      </c>
      <c r="FK305">
        <v>0</v>
      </c>
      <c r="FL305">
        <v>0</v>
      </c>
      <c r="FM305">
        <v>0</v>
      </c>
      <c r="FN305">
        <v>-7.79887</v>
      </c>
      <c r="FO305">
        <v>0.21668999999999999</v>
      </c>
      <c r="FP305">
        <v>-2.62548</v>
      </c>
      <c r="FQ305">
        <v>35.682920000000003</v>
      </c>
      <c r="FR305">
        <v>-0.11681</v>
      </c>
      <c r="FS305">
        <v>1.9586699999999999</v>
      </c>
      <c r="FT305">
        <v>-17.805869999999999</v>
      </c>
      <c r="FU305">
        <v>4.1045199999999999</v>
      </c>
      <c r="FV305">
        <v>-3.4974099999999999</v>
      </c>
      <c r="FW305">
        <v>30.137550000000001</v>
      </c>
      <c r="FX305">
        <v>2.5885099999999999</v>
      </c>
      <c r="FY305">
        <v>-1.0148600000000001</v>
      </c>
      <c r="FZ305">
        <v>-12.426489999999999</v>
      </c>
      <c r="GA305">
        <v>8.9629899999999996</v>
      </c>
      <c r="GB305">
        <v>2.1853600000000002</v>
      </c>
      <c r="GC305">
        <v>0</v>
      </c>
      <c r="GD305">
        <v>0</v>
      </c>
      <c r="GE305">
        <v>0</v>
      </c>
    </row>
    <row r="306" spans="1:188" x14ac:dyDescent="0.3">
      <c r="A306">
        <v>10.133229999999999</v>
      </c>
      <c r="B306">
        <v>3.5936599999999999</v>
      </c>
      <c r="C306">
        <v>-8.9753600000000002</v>
      </c>
      <c r="D306">
        <v>1.6408100000000001</v>
      </c>
      <c r="E306">
        <v>-19.152090000000001</v>
      </c>
      <c r="F306">
        <v>-4.7829600000000001</v>
      </c>
      <c r="G306">
        <v>2.6095799999999998</v>
      </c>
      <c r="H306">
        <v>26.36375</v>
      </c>
      <c r="I306">
        <v>-2.6090800000000001</v>
      </c>
      <c r="J306">
        <v>0.56869999999999998</v>
      </c>
      <c r="K306">
        <v>-6.0696099999999999</v>
      </c>
      <c r="L306">
        <v>0.54737000000000002</v>
      </c>
      <c r="M306">
        <v>-1.3690599999999999</v>
      </c>
      <c r="N306">
        <v>0</v>
      </c>
      <c r="O306">
        <v>0</v>
      </c>
      <c r="P306">
        <v>0</v>
      </c>
      <c r="Q306">
        <v>2.3967499999999999</v>
      </c>
      <c r="R306">
        <v>-0.97170999999999996</v>
      </c>
      <c r="S306">
        <v>1.5846100000000001</v>
      </c>
      <c r="T306">
        <v>-3.76254</v>
      </c>
      <c r="U306">
        <v>-0.70570999999999995</v>
      </c>
      <c r="V306">
        <v>1.28159</v>
      </c>
      <c r="W306">
        <v>-5.5814899999999996</v>
      </c>
      <c r="X306">
        <v>-0.79179999999999995</v>
      </c>
      <c r="Y306">
        <v>0.89534000000000002</v>
      </c>
      <c r="Z306">
        <v>0</v>
      </c>
      <c r="AA306">
        <v>0</v>
      </c>
      <c r="AB306">
        <v>0</v>
      </c>
      <c r="AC306">
        <v>-37.872810000000001</v>
      </c>
      <c r="AD306">
        <v>-94.871660000000006</v>
      </c>
      <c r="AE306">
        <v>-109.20046000000001</v>
      </c>
      <c r="AF306">
        <v>41.534140000000001</v>
      </c>
      <c r="AG306">
        <v>-58.462060000000001</v>
      </c>
      <c r="AH306">
        <v>68.629580000000004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-1.0000000000000001E-5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1.0000000000000001E-5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1.0000000000000001E-5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-1.0000000000000001E-5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235.95368999999999</v>
      </c>
      <c r="CX306">
        <v>86.300730000000001</v>
      </c>
      <c r="CY306">
        <v>-176.6996</v>
      </c>
      <c r="CZ306">
        <v>40.2042</v>
      </c>
      <c r="DA306">
        <v>57.968470000000003</v>
      </c>
      <c r="DB306">
        <v>-66.958449999999999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-1.0000000000000001E-5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1.0000000000000001E-5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-7.6480499999999996</v>
      </c>
      <c r="FO306">
        <v>1.0051600000000001</v>
      </c>
      <c r="FP306">
        <v>-1.76756</v>
      </c>
      <c r="FQ306">
        <v>35.548879999999997</v>
      </c>
      <c r="FR306">
        <v>1.06155</v>
      </c>
      <c r="FS306">
        <v>0.3175</v>
      </c>
      <c r="FT306">
        <v>-18.529240000000001</v>
      </c>
      <c r="FU306">
        <v>4.5380399999999996</v>
      </c>
      <c r="FV306">
        <v>-3.1338400000000002</v>
      </c>
      <c r="FW306">
        <v>32.30903</v>
      </c>
      <c r="FX306">
        <v>2.7171699999999999</v>
      </c>
      <c r="FY306">
        <v>-1.0860700000000001</v>
      </c>
      <c r="FZ306">
        <v>-11.540089999999999</v>
      </c>
      <c r="GA306">
        <v>7.4951100000000004</v>
      </c>
      <c r="GB306">
        <v>1.8554299999999999</v>
      </c>
      <c r="GC306">
        <v>0</v>
      </c>
      <c r="GD306">
        <v>0</v>
      </c>
      <c r="GE306">
        <v>0</v>
      </c>
    </row>
    <row r="307" spans="1:188" x14ac:dyDescent="0.3">
      <c r="A307">
        <v>10.16657</v>
      </c>
      <c r="B307">
        <v>3.2671000000000001</v>
      </c>
      <c r="C307">
        <v>-11.545120000000001</v>
      </c>
      <c r="D307">
        <v>1.94062</v>
      </c>
      <c r="E307">
        <v>-18.694269999999999</v>
      </c>
      <c r="F307">
        <v>-4.1596299999999999</v>
      </c>
      <c r="G307">
        <v>2.78531</v>
      </c>
      <c r="H307">
        <v>26.5016</v>
      </c>
      <c r="I307">
        <v>-2.59626</v>
      </c>
      <c r="J307">
        <v>0.55384999999999995</v>
      </c>
      <c r="K307">
        <v>-6.3346299999999998</v>
      </c>
      <c r="L307">
        <v>2.57592</v>
      </c>
      <c r="M307">
        <v>-1.01268</v>
      </c>
      <c r="N307">
        <v>0</v>
      </c>
      <c r="O307">
        <v>0</v>
      </c>
      <c r="P307">
        <v>0</v>
      </c>
      <c r="Q307">
        <v>2.58026</v>
      </c>
      <c r="R307">
        <v>-0.87383999999999995</v>
      </c>
      <c r="S307">
        <v>2.1431499999999999</v>
      </c>
      <c r="T307">
        <v>-3.24979</v>
      </c>
      <c r="U307">
        <v>-0.77459</v>
      </c>
      <c r="V307">
        <v>0.96548999999999996</v>
      </c>
      <c r="W307">
        <v>-4.9850399999999997</v>
      </c>
      <c r="X307">
        <v>-0.74189000000000005</v>
      </c>
      <c r="Y307">
        <v>0.27089000000000002</v>
      </c>
      <c r="Z307">
        <v>0</v>
      </c>
      <c r="AA307">
        <v>0</v>
      </c>
      <c r="AB307">
        <v>0</v>
      </c>
      <c r="AC307">
        <v>-63.579749999999997</v>
      </c>
      <c r="AD307">
        <v>-94.217590000000001</v>
      </c>
      <c r="AE307">
        <v>-135.09628000000001</v>
      </c>
      <c r="AF307">
        <v>44.246859999999998</v>
      </c>
      <c r="AG307">
        <v>-58.901580000000003</v>
      </c>
      <c r="AH307">
        <v>71.792630000000003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1.0000000000000001E-5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-1.0000000000000001E-5</v>
      </c>
      <c r="BQ307">
        <v>0</v>
      </c>
      <c r="BR307">
        <v>0</v>
      </c>
      <c r="BS307">
        <v>0</v>
      </c>
      <c r="BT307">
        <v>0</v>
      </c>
      <c r="BU307">
        <v>1.0000000000000001E-5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-1.0000000000000001E-5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1.0000000000000001E-5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289.89164</v>
      </c>
      <c r="CX307">
        <v>85.992679999999993</v>
      </c>
      <c r="CY307">
        <v>-230.02482000000001</v>
      </c>
      <c r="CZ307">
        <v>40.17259</v>
      </c>
      <c r="DA307">
        <v>57.906950000000002</v>
      </c>
      <c r="DB307">
        <v>-66.910399999999996</v>
      </c>
      <c r="DC307">
        <v>0</v>
      </c>
      <c r="DD307">
        <v>0</v>
      </c>
      <c r="DE307">
        <v>0</v>
      </c>
      <c r="DF307">
        <v>0</v>
      </c>
      <c r="DG307">
        <v>-1.0000000000000001E-5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1.0000000000000001E-5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-1.0000000000000001E-5</v>
      </c>
      <c r="EF307">
        <v>-1.0000000000000001E-5</v>
      </c>
      <c r="EG307">
        <v>-1.0000000000000001E-5</v>
      </c>
      <c r="EH307">
        <v>0</v>
      </c>
      <c r="EI307">
        <v>0</v>
      </c>
      <c r="EJ307">
        <v>0</v>
      </c>
      <c r="EK307">
        <v>1.0000000000000001E-5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-1.0000000000000001E-5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-7.4832700000000001</v>
      </c>
      <c r="FO307">
        <v>1.7669600000000001</v>
      </c>
      <c r="FP307">
        <v>-0.91369</v>
      </c>
      <c r="FQ307">
        <v>35.309919999999998</v>
      </c>
      <c r="FR307">
        <v>2.1503899999999998</v>
      </c>
      <c r="FS307">
        <v>-1.4194599999999999</v>
      </c>
      <c r="FT307">
        <v>-19.335799999999999</v>
      </c>
      <c r="FU307">
        <v>5.1098600000000003</v>
      </c>
      <c r="FV307">
        <v>-2.8227799999999998</v>
      </c>
      <c r="FW307">
        <v>34.149700000000003</v>
      </c>
      <c r="FX307">
        <v>2.8306800000000001</v>
      </c>
      <c r="FY307">
        <v>-1.15628</v>
      </c>
      <c r="FZ307">
        <v>-10.192780000000001</v>
      </c>
      <c r="GA307">
        <v>6.1679899999999996</v>
      </c>
      <c r="GB307">
        <v>1.4394800000000001</v>
      </c>
      <c r="GC307">
        <v>0</v>
      </c>
      <c r="GD307">
        <v>0</v>
      </c>
      <c r="GE307">
        <v>0</v>
      </c>
    </row>
    <row r="308" spans="1:188" x14ac:dyDescent="0.3">
      <c r="A308">
        <v>10.1999</v>
      </c>
      <c r="B308">
        <v>3.2047599999999998</v>
      </c>
      <c r="C308">
        <v>-14.18882</v>
      </c>
      <c r="D308">
        <v>2.2785899999999999</v>
      </c>
      <c r="E308">
        <v>-18.37923</v>
      </c>
      <c r="F308">
        <v>-3.3081700000000001</v>
      </c>
      <c r="G308">
        <v>2.9607299999999999</v>
      </c>
      <c r="H308">
        <v>26.349869999999999</v>
      </c>
      <c r="I308">
        <v>-2.5662799999999999</v>
      </c>
      <c r="J308">
        <v>0.54083000000000003</v>
      </c>
      <c r="K308">
        <v>-6.4073599999999997</v>
      </c>
      <c r="L308">
        <v>4.7039299999999997</v>
      </c>
      <c r="M308">
        <v>-0.53969</v>
      </c>
      <c r="N308">
        <v>0</v>
      </c>
      <c r="O308">
        <v>0</v>
      </c>
      <c r="P308">
        <v>0</v>
      </c>
      <c r="Q308">
        <v>2.5011700000000001</v>
      </c>
      <c r="R308">
        <v>-0.67639000000000005</v>
      </c>
      <c r="S308">
        <v>2.6152000000000002</v>
      </c>
      <c r="T308">
        <v>-2.8334700000000002</v>
      </c>
      <c r="U308">
        <v>-0.72562000000000004</v>
      </c>
      <c r="V308">
        <v>0.65615999999999997</v>
      </c>
      <c r="W308">
        <v>-4.3516000000000004</v>
      </c>
      <c r="X308">
        <v>-0.61456</v>
      </c>
      <c r="Y308">
        <v>-0.33162999999999998</v>
      </c>
      <c r="Z308">
        <v>0</v>
      </c>
      <c r="AA308">
        <v>0</v>
      </c>
      <c r="AB308">
        <v>0</v>
      </c>
      <c r="AC308">
        <v>-115.19488</v>
      </c>
      <c r="AD308">
        <v>-95.339889999999997</v>
      </c>
      <c r="AE308">
        <v>-187.09186</v>
      </c>
      <c r="AF308">
        <v>47.082560000000001</v>
      </c>
      <c r="AG308">
        <v>-59.241109999999999</v>
      </c>
      <c r="AH308">
        <v>75.07817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1.0000000000000001E-5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1.0000000000000001E-5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324.98419999999999</v>
      </c>
      <c r="CX308">
        <v>81.842039999999997</v>
      </c>
      <c r="CY308">
        <v>-263.89821000000001</v>
      </c>
      <c r="CZ308">
        <v>39.689410000000002</v>
      </c>
      <c r="DA308">
        <v>57.744399999999999</v>
      </c>
      <c r="DB308">
        <v>-66.327699999999993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1.0000000000000001E-5</v>
      </c>
      <c r="DZ308">
        <v>-1.0000000000000001E-5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-7.2466299999999997</v>
      </c>
      <c r="FO308">
        <v>2.4337800000000001</v>
      </c>
      <c r="FP308">
        <v>-0.15117</v>
      </c>
      <c r="FQ308">
        <v>35.088450000000002</v>
      </c>
      <c r="FR308">
        <v>3.0441199999999999</v>
      </c>
      <c r="FS308">
        <v>-3.0463900000000002</v>
      </c>
      <c r="FT308">
        <v>-20.23002</v>
      </c>
      <c r="FU308">
        <v>5.6793699999999996</v>
      </c>
      <c r="FV308">
        <v>-2.4617</v>
      </c>
      <c r="FW308">
        <v>35.288890000000002</v>
      </c>
      <c r="FX308">
        <v>2.8952800000000001</v>
      </c>
      <c r="FY308">
        <v>-1.1983299999999999</v>
      </c>
      <c r="FZ308">
        <v>-8.5998099999999997</v>
      </c>
      <c r="GA308">
        <v>5.1570799999999997</v>
      </c>
      <c r="GB308">
        <v>1.0491600000000001</v>
      </c>
      <c r="GC308">
        <v>0</v>
      </c>
      <c r="GD308">
        <v>0</v>
      </c>
      <c r="GE308">
        <v>0</v>
      </c>
    </row>
    <row r="309" spans="1:188" x14ac:dyDescent="0.3">
      <c r="A309">
        <v>10.233230000000001</v>
      </c>
      <c r="B309">
        <v>3.3234900000000001</v>
      </c>
      <c r="C309">
        <v>-16.99615</v>
      </c>
      <c r="D309">
        <v>2.64968</v>
      </c>
      <c r="E309">
        <v>-18.184950000000001</v>
      </c>
      <c r="F309">
        <v>-2.27834</v>
      </c>
      <c r="G309">
        <v>3.16797</v>
      </c>
      <c r="H309">
        <v>26.03078</v>
      </c>
      <c r="I309">
        <v>-2.5420699999999998</v>
      </c>
      <c r="J309">
        <v>0.53559000000000001</v>
      </c>
      <c r="K309">
        <v>-6.4535900000000002</v>
      </c>
      <c r="L309">
        <v>6.54535</v>
      </c>
      <c r="M309">
        <v>-5.7349999999999998E-2</v>
      </c>
      <c r="N309">
        <v>0</v>
      </c>
      <c r="O309">
        <v>0</v>
      </c>
      <c r="P309">
        <v>0</v>
      </c>
      <c r="Q309">
        <v>2.3465199999999999</v>
      </c>
      <c r="R309">
        <v>-0.46264</v>
      </c>
      <c r="S309">
        <v>2.9877500000000001</v>
      </c>
      <c r="T309">
        <v>-2.4651999999999998</v>
      </c>
      <c r="U309">
        <v>-0.59336999999999995</v>
      </c>
      <c r="V309">
        <v>0.38102000000000003</v>
      </c>
      <c r="W309">
        <v>-3.7515800000000001</v>
      </c>
      <c r="X309">
        <v>-0.45928000000000002</v>
      </c>
      <c r="Y309">
        <v>-0.87710999999999995</v>
      </c>
      <c r="Z309">
        <v>0</v>
      </c>
      <c r="AA309">
        <v>0</v>
      </c>
      <c r="AB309">
        <v>0</v>
      </c>
      <c r="AC309">
        <v>-146.47427999999999</v>
      </c>
      <c r="AD309">
        <v>-100.84524999999999</v>
      </c>
      <c r="AE309">
        <v>-218.90272999999999</v>
      </c>
      <c r="AF309">
        <v>49.316929999999999</v>
      </c>
      <c r="AG309">
        <v>-59.417630000000003</v>
      </c>
      <c r="AH309">
        <v>77.654799999999994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1.0000000000000001E-5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336.03246999999999</v>
      </c>
      <c r="CX309">
        <v>74.770970000000005</v>
      </c>
      <c r="CY309">
        <v>-273.4769</v>
      </c>
      <c r="CZ309">
        <v>38.224310000000003</v>
      </c>
      <c r="DA309">
        <v>57.331589999999998</v>
      </c>
      <c r="DB309">
        <v>-64.576430000000002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1.0000000000000001E-5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-1.0000000000000001E-5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-7.0236900000000002</v>
      </c>
      <c r="FO309">
        <v>2.9629099999999999</v>
      </c>
      <c r="FP309">
        <v>0.61040000000000005</v>
      </c>
      <c r="FQ309">
        <v>34.851939999999999</v>
      </c>
      <c r="FR309">
        <v>3.6700200000000001</v>
      </c>
      <c r="FS309">
        <v>-4.8224999999999998</v>
      </c>
      <c r="FT309">
        <v>-21.20786</v>
      </c>
      <c r="FU309">
        <v>6.0436399999999999</v>
      </c>
      <c r="FV309">
        <v>-2.1102300000000001</v>
      </c>
      <c r="FW309">
        <v>35.630989999999997</v>
      </c>
      <c r="FX309">
        <v>2.90333</v>
      </c>
      <c r="FY309">
        <v>-1.2091700000000001</v>
      </c>
      <c r="FZ309">
        <v>-7.2399300000000002</v>
      </c>
      <c r="GA309">
        <v>4.7067100000000002</v>
      </c>
      <c r="GB309">
        <v>0.78319000000000005</v>
      </c>
      <c r="GC309">
        <v>0</v>
      </c>
      <c r="GD309">
        <v>0</v>
      </c>
      <c r="GE309">
        <v>0</v>
      </c>
    </row>
    <row r="310" spans="1:188" x14ac:dyDescent="0.3">
      <c r="A310">
        <v>10.26656</v>
      </c>
      <c r="B310">
        <v>3.7065700000000001</v>
      </c>
      <c r="C310">
        <v>-19.791589999999999</v>
      </c>
      <c r="D310">
        <v>3.1227900000000002</v>
      </c>
      <c r="E310">
        <v>-18.11712</v>
      </c>
      <c r="F310">
        <v>-1.1563000000000001</v>
      </c>
      <c r="G310">
        <v>3.37521</v>
      </c>
      <c r="H310">
        <v>25.374580000000002</v>
      </c>
      <c r="I310">
        <v>-2.5072999999999999</v>
      </c>
      <c r="J310">
        <v>0.52936000000000005</v>
      </c>
      <c r="K310">
        <v>-6.4550799999999997</v>
      </c>
      <c r="L310">
        <v>7.8787599999999998</v>
      </c>
      <c r="M310">
        <v>0.3931</v>
      </c>
      <c r="N310">
        <v>0</v>
      </c>
      <c r="O310">
        <v>0</v>
      </c>
      <c r="P310">
        <v>0</v>
      </c>
      <c r="Q310">
        <v>2.1274199999999999</v>
      </c>
      <c r="R310">
        <v>-0.30864999999999998</v>
      </c>
      <c r="S310">
        <v>3.2107399999999999</v>
      </c>
      <c r="T310">
        <v>-2.1979899999999999</v>
      </c>
      <c r="U310">
        <v>-0.47100999999999998</v>
      </c>
      <c r="V310">
        <v>0.13367000000000001</v>
      </c>
      <c r="W310">
        <v>-3.2568600000000001</v>
      </c>
      <c r="X310">
        <v>-0.32482</v>
      </c>
      <c r="Y310">
        <v>-1.3105800000000001</v>
      </c>
      <c r="Z310">
        <v>0</v>
      </c>
      <c r="AA310">
        <v>0</v>
      </c>
      <c r="AB310">
        <v>0</v>
      </c>
      <c r="AC310">
        <v>-158.49642</v>
      </c>
      <c r="AD310">
        <v>-109.04946</v>
      </c>
      <c r="AE310">
        <v>-231.24794</v>
      </c>
      <c r="AF310">
        <v>50.380090000000003</v>
      </c>
      <c r="AG310">
        <v>-59.45552</v>
      </c>
      <c r="AH310">
        <v>78.871070000000003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-1.0000000000000001E-5</v>
      </c>
      <c r="BB310">
        <v>0</v>
      </c>
      <c r="BC310">
        <v>0</v>
      </c>
      <c r="BD310">
        <v>0</v>
      </c>
      <c r="BE310">
        <v>-1.0000000000000001E-5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-1.0000000000000001E-5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1.0000000000000001E-5</v>
      </c>
      <c r="BZ310">
        <v>0</v>
      </c>
      <c r="CA310">
        <v>0</v>
      </c>
      <c r="CB310">
        <v>0</v>
      </c>
      <c r="CC310">
        <v>0</v>
      </c>
      <c r="CD310">
        <v>1.0000000000000001E-5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340.17538999999999</v>
      </c>
      <c r="CX310">
        <v>65.714659999999995</v>
      </c>
      <c r="CY310">
        <v>-276.15141</v>
      </c>
      <c r="CZ310">
        <v>36.165410000000001</v>
      </c>
      <c r="DA310">
        <v>56.71895</v>
      </c>
      <c r="DB310">
        <v>-62.106369999999998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1.0000000000000001E-5</v>
      </c>
      <c r="DP310">
        <v>0</v>
      </c>
      <c r="DQ310">
        <v>0</v>
      </c>
      <c r="DR310">
        <v>-1.0000000000000001E-5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-1.0000000000000001E-5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-1.0000000000000001E-5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-6.8998600000000003</v>
      </c>
      <c r="FO310">
        <v>3.3698600000000001</v>
      </c>
      <c r="FP310">
        <v>1.2932999999999999</v>
      </c>
      <c r="FQ310">
        <v>34.424390000000002</v>
      </c>
      <c r="FR310">
        <v>4.0832499999999996</v>
      </c>
      <c r="FS310">
        <v>-6.5368599999999999</v>
      </c>
      <c r="FT310">
        <v>-22.100909999999999</v>
      </c>
      <c r="FU310">
        <v>6.0114000000000001</v>
      </c>
      <c r="FV310">
        <v>-1.96776</v>
      </c>
      <c r="FW310">
        <v>34.68779</v>
      </c>
      <c r="FX310">
        <v>2.8227799999999998</v>
      </c>
      <c r="FY310">
        <v>-1.16083</v>
      </c>
      <c r="FZ310">
        <v>-6.1768700000000001</v>
      </c>
      <c r="GA310">
        <v>4.9996999999999998</v>
      </c>
      <c r="GB310">
        <v>0.66590000000000005</v>
      </c>
      <c r="GC310">
        <v>0</v>
      </c>
      <c r="GD310">
        <v>0</v>
      </c>
      <c r="GE310">
        <v>0</v>
      </c>
    </row>
    <row r="311" spans="1:188" x14ac:dyDescent="0.3">
      <c r="A311">
        <v>10.299899999999999</v>
      </c>
      <c r="B311">
        <f ca="1">RANDBETWEEN(500,1300)</f>
        <v>949</v>
      </c>
      <c r="C311">
        <f t="shared" ref="C311:BN315" ca="1" si="0">RANDBETWEEN(500,1300)</f>
        <v>523</v>
      </c>
      <c r="D311">
        <f t="shared" ca="1" si="0"/>
        <v>948</v>
      </c>
      <c r="E311">
        <f t="shared" ca="1" si="0"/>
        <v>836</v>
      </c>
      <c r="F311">
        <f t="shared" ca="1" si="0"/>
        <v>1161</v>
      </c>
      <c r="G311">
        <f t="shared" ca="1" si="0"/>
        <v>546</v>
      </c>
      <c r="H311">
        <f t="shared" ca="1" si="0"/>
        <v>560</v>
      </c>
      <c r="I311">
        <f t="shared" ca="1" si="0"/>
        <v>961</v>
      </c>
      <c r="J311">
        <f t="shared" ca="1" si="0"/>
        <v>579</v>
      </c>
      <c r="K311">
        <f t="shared" ca="1" si="0"/>
        <v>1258</v>
      </c>
      <c r="L311">
        <f t="shared" ca="1" si="0"/>
        <v>635</v>
      </c>
      <c r="M311">
        <f t="shared" ca="1" si="0"/>
        <v>646</v>
      </c>
      <c r="N311">
        <f t="shared" ca="1" si="0"/>
        <v>736</v>
      </c>
      <c r="O311">
        <f t="shared" ca="1" si="0"/>
        <v>857</v>
      </c>
      <c r="P311">
        <f t="shared" ca="1" si="0"/>
        <v>1084</v>
      </c>
      <c r="Q311">
        <f t="shared" ca="1" si="0"/>
        <v>1172</v>
      </c>
      <c r="R311">
        <f t="shared" ca="1" si="0"/>
        <v>1112</v>
      </c>
      <c r="S311">
        <f t="shared" ca="1" si="0"/>
        <v>1270</v>
      </c>
      <c r="T311">
        <f t="shared" ca="1" si="0"/>
        <v>560</v>
      </c>
      <c r="U311">
        <f t="shared" ca="1" si="0"/>
        <v>751</v>
      </c>
      <c r="V311">
        <f t="shared" ca="1" si="0"/>
        <v>783</v>
      </c>
      <c r="W311">
        <f t="shared" ca="1" si="0"/>
        <v>1083</v>
      </c>
      <c r="X311">
        <f t="shared" ca="1" si="0"/>
        <v>1098</v>
      </c>
      <c r="Y311">
        <f t="shared" ca="1" si="0"/>
        <v>1197</v>
      </c>
      <c r="Z311">
        <f t="shared" ca="1" si="0"/>
        <v>592</v>
      </c>
      <c r="AA311">
        <f t="shared" ca="1" si="0"/>
        <v>767</v>
      </c>
      <c r="AB311">
        <f t="shared" ca="1" si="0"/>
        <v>1132</v>
      </c>
      <c r="AC311">
        <f t="shared" ca="1" si="0"/>
        <v>521</v>
      </c>
      <c r="AD311">
        <f t="shared" ca="1" si="0"/>
        <v>1283</v>
      </c>
      <c r="AE311">
        <f t="shared" ca="1" si="0"/>
        <v>801</v>
      </c>
      <c r="AF311">
        <f t="shared" ca="1" si="0"/>
        <v>772</v>
      </c>
      <c r="AG311">
        <f t="shared" ca="1" si="0"/>
        <v>1046</v>
      </c>
      <c r="AH311">
        <f t="shared" ca="1" si="0"/>
        <v>688</v>
      </c>
      <c r="AI311">
        <f t="shared" ca="1" si="0"/>
        <v>1085</v>
      </c>
      <c r="AJ311">
        <f t="shared" ca="1" si="0"/>
        <v>1224</v>
      </c>
      <c r="AK311">
        <f t="shared" ca="1" si="0"/>
        <v>879</v>
      </c>
      <c r="AL311">
        <f t="shared" ca="1" si="0"/>
        <v>550</v>
      </c>
      <c r="AM311">
        <f t="shared" ca="1" si="0"/>
        <v>777</v>
      </c>
      <c r="AN311">
        <f t="shared" ca="1" si="0"/>
        <v>861</v>
      </c>
      <c r="AO311">
        <f t="shared" ca="1" si="0"/>
        <v>726</v>
      </c>
      <c r="AP311">
        <f t="shared" ca="1" si="0"/>
        <v>1281</v>
      </c>
      <c r="AQ311">
        <f t="shared" ca="1" si="0"/>
        <v>609</v>
      </c>
      <c r="AR311">
        <f t="shared" ca="1" si="0"/>
        <v>880</v>
      </c>
      <c r="AS311">
        <f t="shared" ca="1" si="0"/>
        <v>1139</v>
      </c>
      <c r="AT311">
        <f t="shared" ca="1" si="0"/>
        <v>1166</v>
      </c>
      <c r="AU311">
        <f t="shared" ca="1" si="0"/>
        <v>758</v>
      </c>
      <c r="AV311">
        <f t="shared" ca="1" si="0"/>
        <v>535</v>
      </c>
      <c r="AW311">
        <f t="shared" ca="1" si="0"/>
        <v>1193</v>
      </c>
      <c r="AX311">
        <f t="shared" ca="1" si="0"/>
        <v>1258</v>
      </c>
      <c r="AY311">
        <f t="shared" ca="1" si="0"/>
        <v>1179</v>
      </c>
      <c r="AZ311">
        <f t="shared" ca="1" si="0"/>
        <v>673</v>
      </c>
      <c r="BA311">
        <f t="shared" ca="1" si="0"/>
        <v>768</v>
      </c>
      <c r="BB311">
        <f t="shared" ca="1" si="0"/>
        <v>580</v>
      </c>
      <c r="BC311">
        <f t="shared" ca="1" si="0"/>
        <v>1069</v>
      </c>
      <c r="BD311">
        <f t="shared" ca="1" si="0"/>
        <v>1235</v>
      </c>
      <c r="BE311">
        <f t="shared" ca="1" si="0"/>
        <v>928</v>
      </c>
      <c r="BF311">
        <f t="shared" ca="1" si="0"/>
        <v>559</v>
      </c>
      <c r="BG311">
        <f t="shared" ca="1" si="0"/>
        <v>690</v>
      </c>
      <c r="BH311">
        <f t="shared" ca="1" si="0"/>
        <v>958</v>
      </c>
      <c r="BI311">
        <f t="shared" ca="1" si="0"/>
        <v>1152</v>
      </c>
      <c r="BJ311">
        <f t="shared" ca="1" si="0"/>
        <v>1027</v>
      </c>
      <c r="BK311">
        <f t="shared" ca="1" si="0"/>
        <v>956</v>
      </c>
      <c r="BL311">
        <f t="shared" ca="1" si="0"/>
        <v>963</v>
      </c>
      <c r="BM311">
        <f t="shared" ca="1" si="0"/>
        <v>1123</v>
      </c>
      <c r="BN311">
        <f t="shared" ca="1" si="0"/>
        <v>747</v>
      </c>
      <c r="BO311">
        <f t="shared" ref="BO311:DZ314" ca="1" si="1">RANDBETWEEN(500,1300)</f>
        <v>786</v>
      </c>
      <c r="BP311">
        <f t="shared" ca="1" si="1"/>
        <v>844</v>
      </c>
      <c r="BQ311">
        <f t="shared" ca="1" si="1"/>
        <v>826</v>
      </c>
      <c r="BR311">
        <f t="shared" ca="1" si="1"/>
        <v>943</v>
      </c>
      <c r="BS311">
        <f t="shared" ca="1" si="1"/>
        <v>1210</v>
      </c>
      <c r="BT311">
        <f t="shared" ca="1" si="1"/>
        <v>1187</v>
      </c>
      <c r="BU311">
        <f t="shared" ca="1" si="1"/>
        <v>1005</v>
      </c>
      <c r="BV311">
        <f t="shared" ca="1" si="1"/>
        <v>1173</v>
      </c>
      <c r="BW311">
        <f t="shared" ca="1" si="1"/>
        <v>858</v>
      </c>
      <c r="BX311">
        <f t="shared" ca="1" si="1"/>
        <v>1248</v>
      </c>
      <c r="BY311">
        <f t="shared" ca="1" si="1"/>
        <v>1235</v>
      </c>
      <c r="BZ311">
        <f t="shared" ca="1" si="1"/>
        <v>1261</v>
      </c>
      <c r="CA311">
        <f t="shared" ca="1" si="1"/>
        <v>514</v>
      </c>
      <c r="CB311">
        <f t="shared" ca="1" si="1"/>
        <v>690</v>
      </c>
      <c r="CC311">
        <f t="shared" ca="1" si="1"/>
        <v>822</v>
      </c>
      <c r="CD311">
        <f t="shared" ca="1" si="1"/>
        <v>923</v>
      </c>
      <c r="CE311">
        <f t="shared" ca="1" si="1"/>
        <v>513</v>
      </c>
      <c r="CF311">
        <f t="shared" ca="1" si="1"/>
        <v>861</v>
      </c>
      <c r="CG311">
        <f t="shared" ca="1" si="1"/>
        <v>885</v>
      </c>
      <c r="CH311">
        <f t="shared" ca="1" si="1"/>
        <v>1041</v>
      </c>
      <c r="CI311">
        <f t="shared" ca="1" si="1"/>
        <v>616</v>
      </c>
      <c r="CJ311">
        <f t="shared" ca="1" si="1"/>
        <v>959</v>
      </c>
      <c r="CK311">
        <f t="shared" ca="1" si="1"/>
        <v>767</v>
      </c>
      <c r="CL311">
        <f t="shared" ca="1" si="1"/>
        <v>952</v>
      </c>
      <c r="CM311">
        <f t="shared" ca="1" si="1"/>
        <v>799</v>
      </c>
      <c r="CN311">
        <f t="shared" ca="1" si="1"/>
        <v>1165</v>
      </c>
      <c r="CO311">
        <f t="shared" ca="1" si="1"/>
        <v>524</v>
      </c>
      <c r="CP311">
        <f t="shared" ca="1" si="1"/>
        <v>869</v>
      </c>
      <c r="CQ311">
        <f t="shared" ca="1" si="1"/>
        <v>801</v>
      </c>
      <c r="CR311">
        <f t="shared" ca="1" si="1"/>
        <v>1115</v>
      </c>
      <c r="CS311">
        <f t="shared" ca="1" si="1"/>
        <v>505</v>
      </c>
      <c r="CT311">
        <f t="shared" ca="1" si="1"/>
        <v>633</v>
      </c>
      <c r="CU311">
        <f t="shared" ca="1" si="1"/>
        <v>679</v>
      </c>
      <c r="CV311">
        <f t="shared" ca="1" si="1"/>
        <v>1032</v>
      </c>
      <c r="CW311">
        <f t="shared" ca="1" si="1"/>
        <v>931</v>
      </c>
      <c r="CX311">
        <f t="shared" ca="1" si="1"/>
        <v>641</v>
      </c>
      <c r="CY311">
        <f t="shared" ca="1" si="1"/>
        <v>1143</v>
      </c>
      <c r="CZ311">
        <f t="shared" ca="1" si="1"/>
        <v>678</v>
      </c>
      <c r="DA311">
        <f t="shared" ca="1" si="1"/>
        <v>1289</v>
      </c>
      <c r="DB311">
        <f t="shared" ca="1" si="1"/>
        <v>1210</v>
      </c>
      <c r="DC311">
        <f t="shared" ca="1" si="1"/>
        <v>1106</v>
      </c>
      <c r="DD311">
        <f t="shared" ca="1" si="1"/>
        <v>786</v>
      </c>
      <c r="DE311">
        <f t="shared" ca="1" si="1"/>
        <v>650</v>
      </c>
      <c r="DF311">
        <f t="shared" ca="1" si="1"/>
        <v>987</v>
      </c>
      <c r="DG311">
        <f t="shared" ca="1" si="1"/>
        <v>1204</v>
      </c>
      <c r="DH311">
        <f t="shared" ca="1" si="1"/>
        <v>1016</v>
      </c>
      <c r="DI311">
        <f t="shared" ca="1" si="1"/>
        <v>1064</v>
      </c>
      <c r="DJ311">
        <f t="shared" ca="1" si="1"/>
        <v>1170</v>
      </c>
      <c r="DK311">
        <f t="shared" ca="1" si="1"/>
        <v>679</v>
      </c>
      <c r="DL311">
        <f t="shared" ca="1" si="1"/>
        <v>1122</v>
      </c>
      <c r="DM311">
        <f t="shared" ca="1" si="1"/>
        <v>1192</v>
      </c>
      <c r="DN311">
        <f t="shared" ca="1" si="1"/>
        <v>1085</v>
      </c>
      <c r="DO311">
        <f t="shared" ca="1" si="1"/>
        <v>1077</v>
      </c>
      <c r="DP311">
        <f t="shared" ca="1" si="1"/>
        <v>883</v>
      </c>
      <c r="DQ311">
        <f t="shared" ca="1" si="1"/>
        <v>1111</v>
      </c>
      <c r="DR311">
        <f t="shared" ca="1" si="1"/>
        <v>916</v>
      </c>
      <c r="DS311">
        <f t="shared" ca="1" si="1"/>
        <v>1159</v>
      </c>
      <c r="DT311">
        <f t="shared" ca="1" si="1"/>
        <v>969</v>
      </c>
      <c r="DU311">
        <f t="shared" ca="1" si="1"/>
        <v>1118</v>
      </c>
      <c r="DV311">
        <f t="shared" ca="1" si="1"/>
        <v>1254</v>
      </c>
      <c r="DW311">
        <f t="shared" ca="1" si="1"/>
        <v>1195</v>
      </c>
      <c r="DX311">
        <f t="shared" ca="1" si="1"/>
        <v>1281</v>
      </c>
      <c r="DY311">
        <f t="shared" ca="1" si="1"/>
        <v>923</v>
      </c>
      <c r="DZ311">
        <f t="shared" ca="1" si="1"/>
        <v>586</v>
      </c>
      <c r="EA311">
        <f t="shared" ref="EA311:GF313" ca="1" si="2">RANDBETWEEN(500,1300)</f>
        <v>1158</v>
      </c>
      <c r="EB311">
        <f t="shared" ca="1" si="2"/>
        <v>1121</v>
      </c>
      <c r="EC311">
        <f t="shared" ca="1" si="2"/>
        <v>867</v>
      </c>
      <c r="ED311">
        <f t="shared" ca="1" si="2"/>
        <v>823</v>
      </c>
      <c r="EE311">
        <f t="shared" ca="1" si="2"/>
        <v>1125</v>
      </c>
      <c r="EF311">
        <f t="shared" ca="1" si="2"/>
        <v>940</v>
      </c>
      <c r="EG311">
        <f t="shared" ca="1" si="2"/>
        <v>720</v>
      </c>
      <c r="EH311">
        <f t="shared" ca="1" si="2"/>
        <v>537</v>
      </c>
      <c r="EI311">
        <f t="shared" ca="1" si="2"/>
        <v>1002</v>
      </c>
      <c r="EJ311">
        <f t="shared" ca="1" si="2"/>
        <v>1126</v>
      </c>
      <c r="EK311">
        <f t="shared" ca="1" si="2"/>
        <v>1193</v>
      </c>
      <c r="EL311">
        <f t="shared" ca="1" si="2"/>
        <v>976</v>
      </c>
      <c r="EM311">
        <f t="shared" ca="1" si="2"/>
        <v>1293</v>
      </c>
      <c r="EN311">
        <f t="shared" ca="1" si="2"/>
        <v>614</v>
      </c>
      <c r="EO311">
        <f t="shared" ca="1" si="2"/>
        <v>1233</v>
      </c>
      <c r="EP311">
        <f t="shared" ca="1" si="2"/>
        <v>901</v>
      </c>
      <c r="EQ311">
        <f t="shared" ca="1" si="2"/>
        <v>636</v>
      </c>
      <c r="ER311">
        <f t="shared" ca="1" si="2"/>
        <v>834</v>
      </c>
      <c r="ES311">
        <f t="shared" ca="1" si="2"/>
        <v>809</v>
      </c>
      <c r="ET311">
        <f t="shared" ca="1" si="2"/>
        <v>1055</v>
      </c>
      <c r="EU311">
        <f t="shared" ca="1" si="2"/>
        <v>1075</v>
      </c>
      <c r="EV311">
        <f t="shared" ca="1" si="2"/>
        <v>889</v>
      </c>
      <c r="EW311">
        <f t="shared" ca="1" si="2"/>
        <v>895</v>
      </c>
      <c r="EX311">
        <f t="shared" ca="1" si="2"/>
        <v>734</v>
      </c>
      <c r="EY311">
        <f t="shared" ca="1" si="2"/>
        <v>1216</v>
      </c>
      <c r="EZ311">
        <f t="shared" ca="1" si="2"/>
        <v>1300</v>
      </c>
      <c r="FA311">
        <f t="shared" ca="1" si="2"/>
        <v>1179</v>
      </c>
      <c r="FB311">
        <f t="shared" ca="1" si="2"/>
        <v>651</v>
      </c>
      <c r="FC311">
        <f t="shared" ca="1" si="2"/>
        <v>1138</v>
      </c>
      <c r="FD311">
        <f t="shared" ca="1" si="2"/>
        <v>962</v>
      </c>
      <c r="FE311">
        <f t="shared" ca="1" si="2"/>
        <v>822</v>
      </c>
      <c r="FF311">
        <f t="shared" ca="1" si="2"/>
        <v>1108</v>
      </c>
      <c r="FG311">
        <f t="shared" ca="1" si="2"/>
        <v>612</v>
      </c>
      <c r="FH311">
        <f t="shared" ca="1" si="2"/>
        <v>896</v>
      </c>
      <c r="FI311">
        <f t="shared" ca="1" si="2"/>
        <v>1130</v>
      </c>
      <c r="FJ311">
        <f t="shared" ca="1" si="2"/>
        <v>846</v>
      </c>
      <c r="FK311">
        <f t="shared" ca="1" si="2"/>
        <v>853</v>
      </c>
      <c r="FL311">
        <f t="shared" ca="1" si="2"/>
        <v>641</v>
      </c>
      <c r="FM311">
        <f t="shared" ca="1" si="2"/>
        <v>1134</v>
      </c>
      <c r="FN311">
        <f t="shared" ca="1" si="2"/>
        <v>952</v>
      </c>
      <c r="FO311">
        <f t="shared" ca="1" si="2"/>
        <v>922</v>
      </c>
      <c r="FP311">
        <f t="shared" ca="1" si="2"/>
        <v>623</v>
      </c>
      <c r="FQ311">
        <f t="shared" ca="1" si="2"/>
        <v>1041</v>
      </c>
      <c r="FR311">
        <f t="shared" ca="1" si="2"/>
        <v>1182</v>
      </c>
      <c r="FS311">
        <f t="shared" ca="1" si="2"/>
        <v>1281</v>
      </c>
      <c r="FT311">
        <f t="shared" ca="1" si="2"/>
        <v>1226</v>
      </c>
      <c r="FU311">
        <f t="shared" ca="1" si="2"/>
        <v>954</v>
      </c>
      <c r="FV311">
        <f t="shared" ca="1" si="2"/>
        <v>1018</v>
      </c>
      <c r="FW311">
        <f t="shared" ca="1" si="2"/>
        <v>730</v>
      </c>
      <c r="FX311">
        <f t="shared" ca="1" si="2"/>
        <v>1265</v>
      </c>
      <c r="FY311">
        <f t="shared" ca="1" si="2"/>
        <v>1297</v>
      </c>
      <c r="FZ311">
        <f t="shared" ca="1" si="2"/>
        <v>1141</v>
      </c>
      <c r="GA311">
        <f t="shared" ca="1" si="2"/>
        <v>659</v>
      </c>
      <c r="GB311">
        <f t="shared" ca="1" si="2"/>
        <v>1056</v>
      </c>
      <c r="GC311">
        <f t="shared" ca="1" si="2"/>
        <v>611</v>
      </c>
      <c r="GD311">
        <f t="shared" ca="1" si="2"/>
        <v>822</v>
      </c>
      <c r="GE311">
        <f t="shared" ca="1" si="2"/>
        <v>1146</v>
      </c>
      <c r="GF311">
        <f t="shared" ca="1" si="2"/>
        <v>1028</v>
      </c>
    </row>
    <row r="312" spans="1:188" x14ac:dyDescent="0.3">
      <c r="A312">
        <v>10.33323</v>
      </c>
      <c r="B312">
        <f t="shared" ref="B312:Q343" ca="1" si="3">RANDBETWEEN(500,1300)</f>
        <v>970</v>
      </c>
      <c r="C312">
        <f t="shared" ca="1" si="3"/>
        <v>981</v>
      </c>
      <c r="D312">
        <f t="shared" ca="1" si="3"/>
        <v>893</v>
      </c>
      <c r="E312">
        <f t="shared" ca="1" si="3"/>
        <v>647</v>
      </c>
      <c r="F312">
        <f t="shared" ca="1" si="3"/>
        <v>989</v>
      </c>
      <c r="G312">
        <f t="shared" ca="1" si="3"/>
        <v>754</v>
      </c>
      <c r="H312">
        <f t="shared" ca="1" si="3"/>
        <v>855</v>
      </c>
      <c r="I312">
        <f t="shared" ca="1" si="3"/>
        <v>1212</v>
      </c>
      <c r="J312">
        <f t="shared" ca="1" si="3"/>
        <v>737</v>
      </c>
      <c r="K312">
        <f t="shared" ca="1" si="3"/>
        <v>664</v>
      </c>
      <c r="L312">
        <f t="shared" ca="1" si="3"/>
        <v>842</v>
      </c>
      <c r="M312">
        <f t="shared" ca="1" si="3"/>
        <v>917</v>
      </c>
      <c r="N312">
        <f t="shared" ca="1" si="3"/>
        <v>556</v>
      </c>
      <c r="O312">
        <f t="shared" ca="1" si="3"/>
        <v>723</v>
      </c>
      <c r="P312">
        <f t="shared" ca="1" si="3"/>
        <v>784</v>
      </c>
      <c r="Q312">
        <f t="shared" ca="1" si="3"/>
        <v>668</v>
      </c>
      <c r="R312">
        <f t="shared" ca="1" si="0"/>
        <v>1294</v>
      </c>
      <c r="S312">
        <f t="shared" ca="1" si="0"/>
        <v>594</v>
      </c>
      <c r="T312">
        <f t="shared" ca="1" si="0"/>
        <v>569</v>
      </c>
      <c r="U312">
        <f t="shared" ca="1" si="0"/>
        <v>832</v>
      </c>
      <c r="V312">
        <f t="shared" ca="1" si="0"/>
        <v>1162</v>
      </c>
      <c r="W312">
        <f t="shared" ca="1" si="0"/>
        <v>939</v>
      </c>
      <c r="X312">
        <f t="shared" ca="1" si="0"/>
        <v>1071</v>
      </c>
      <c r="Y312">
        <f t="shared" ca="1" si="0"/>
        <v>989</v>
      </c>
      <c r="Z312">
        <f t="shared" ca="1" si="0"/>
        <v>732</v>
      </c>
      <c r="AA312">
        <f t="shared" ca="1" si="0"/>
        <v>1269</v>
      </c>
      <c r="AB312">
        <f t="shared" ca="1" si="0"/>
        <v>1265</v>
      </c>
      <c r="AC312">
        <f t="shared" ca="1" si="0"/>
        <v>1136</v>
      </c>
      <c r="AD312">
        <f t="shared" ca="1" si="0"/>
        <v>717</v>
      </c>
      <c r="AE312">
        <f t="shared" ca="1" si="0"/>
        <v>868</v>
      </c>
      <c r="AF312">
        <f t="shared" ca="1" si="0"/>
        <v>1268</v>
      </c>
      <c r="AG312">
        <f t="shared" ca="1" si="0"/>
        <v>714</v>
      </c>
      <c r="AH312">
        <f t="shared" ca="1" si="0"/>
        <v>674</v>
      </c>
      <c r="AI312">
        <f t="shared" ca="1" si="0"/>
        <v>1154</v>
      </c>
      <c r="AJ312">
        <f t="shared" ca="1" si="0"/>
        <v>1199</v>
      </c>
      <c r="AK312">
        <f t="shared" ca="1" si="0"/>
        <v>580</v>
      </c>
      <c r="AL312">
        <f t="shared" ca="1" si="0"/>
        <v>863</v>
      </c>
      <c r="AM312">
        <f t="shared" ca="1" si="0"/>
        <v>869</v>
      </c>
      <c r="AN312">
        <f t="shared" ca="1" si="0"/>
        <v>531</v>
      </c>
      <c r="AO312">
        <f t="shared" ca="1" si="0"/>
        <v>800</v>
      </c>
      <c r="AP312">
        <f t="shared" ca="1" si="0"/>
        <v>855</v>
      </c>
      <c r="AQ312">
        <f t="shared" ca="1" si="0"/>
        <v>786</v>
      </c>
      <c r="AR312">
        <f t="shared" ca="1" si="0"/>
        <v>686</v>
      </c>
      <c r="AS312">
        <f t="shared" ca="1" si="0"/>
        <v>599</v>
      </c>
      <c r="AT312">
        <f t="shared" ca="1" si="0"/>
        <v>915</v>
      </c>
      <c r="AU312">
        <f t="shared" ca="1" si="0"/>
        <v>637</v>
      </c>
      <c r="AV312">
        <f t="shared" ca="1" si="0"/>
        <v>1255</v>
      </c>
      <c r="AW312">
        <f t="shared" ca="1" si="0"/>
        <v>735</v>
      </c>
      <c r="AX312">
        <f t="shared" ca="1" si="0"/>
        <v>1078</v>
      </c>
      <c r="AY312">
        <f t="shared" ca="1" si="0"/>
        <v>1062</v>
      </c>
      <c r="AZ312">
        <f t="shared" ca="1" si="0"/>
        <v>913</v>
      </c>
      <c r="BA312">
        <f t="shared" ca="1" si="0"/>
        <v>790</v>
      </c>
      <c r="BB312">
        <f t="shared" ca="1" si="0"/>
        <v>946</v>
      </c>
      <c r="BC312">
        <f t="shared" ca="1" si="0"/>
        <v>775</v>
      </c>
      <c r="BD312">
        <f t="shared" ca="1" si="0"/>
        <v>1200</v>
      </c>
      <c r="BE312">
        <f t="shared" ca="1" si="0"/>
        <v>511</v>
      </c>
      <c r="BF312">
        <f t="shared" ca="1" si="0"/>
        <v>1278</v>
      </c>
      <c r="BG312">
        <f t="shared" ca="1" si="0"/>
        <v>639</v>
      </c>
      <c r="BH312">
        <f t="shared" ca="1" si="0"/>
        <v>946</v>
      </c>
      <c r="BI312">
        <f t="shared" ca="1" si="0"/>
        <v>1288</v>
      </c>
      <c r="BJ312">
        <f t="shared" ca="1" si="0"/>
        <v>829</v>
      </c>
      <c r="BK312">
        <f t="shared" ca="1" si="0"/>
        <v>1166</v>
      </c>
      <c r="BL312">
        <f t="shared" ca="1" si="0"/>
        <v>746</v>
      </c>
      <c r="BM312">
        <f t="shared" ca="1" si="0"/>
        <v>1012</v>
      </c>
      <c r="BN312">
        <f t="shared" ca="1" si="0"/>
        <v>1291</v>
      </c>
      <c r="BO312">
        <f t="shared" ca="1" si="1"/>
        <v>556</v>
      </c>
      <c r="BP312">
        <f t="shared" ca="1" si="1"/>
        <v>1214</v>
      </c>
      <c r="BQ312">
        <f t="shared" ca="1" si="1"/>
        <v>735</v>
      </c>
      <c r="BR312">
        <f t="shared" ca="1" si="1"/>
        <v>1187</v>
      </c>
      <c r="BS312">
        <f t="shared" ca="1" si="1"/>
        <v>1280</v>
      </c>
      <c r="BT312">
        <f t="shared" ca="1" si="1"/>
        <v>597</v>
      </c>
      <c r="BU312">
        <f t="shared" ca="1" si="1"/>
        <v>1080</v>
      </c>
      <c r="BV312">
        <f t="shared" ca="1" si="1"/>
        <v>991</v>
      </c>
      <c r="BW312">
        <f t="shared" ca="1" si="1"/>
        <v>1258</v>
      </c>
      <c r="BX312">
        <f t="shared" ca="1" si="1"/>
        <v>1150</v>
      </c>
      <c r="BY312">
        <f t="shared" ca="1" si="1"/>
        <v>594</v>
      </c>
      <c r="BZ312">
        <f t="shared" ca="1" si="1"/>
        <v>1248</v>
      </c>
      <c r="CA312">
        <f t="shared" ca="1" si="1"/>
        <v>1042</v>
      </c>
      <c r="CB312">
        <f t="shared" ca="1" si="1"/>
        <v>632</v>
      </c>
      <c r="CC312">
        <f t="shared" ca="1" si="1"/>
        <v>1199</v>
      </c>
      <c r="CD312">
        <f t="shared" ca="1" si="1"/>
        <v>536</v>
      </c>
      <c r="CE312">
        <f t="shared" ca="1" si="1"/>
        <v>1051</v>
      </c>
      <c r="CF312">
        <f t="shared" ca="1" si="1"/>
        <v>1221</v>
      </c>
      <c r="CG312">
        <f t="shared" ca="1" si="1"/>
        <v>588</v>
      </c>
      <c r="CH312">
        <f t="shared" ca="1" si="1"/>
        <v>1110</v>
      </c>
      <c r="CI312">
        <f t="shared" ca="1" si="1"/>
        <v>533</v>
      </c>
      <c r="CJ312">
        <f t="shared" ca="1" si="1"/>
        <v>970</v>
      </c>
      <c r="CK312">
        <f t="shared" ca="1" si="1"/>
        <v>650</v>
      </c>
      <c r="CL312">
        <f t="shared" ca="1" si="1"/>
        <v>525</v>
      </c>
      <c r="CM312">
        <f t="shared" ca="1" si="1"/>
        <v>767</v>
      </c>
      <c r="CN312">
        <f t="shared" ca="1" si="1"/>
        <v>581</v>
      </c>
      <c r="CO312">
        <f t="shared" ca="1" si="1"/>
        <v>1137</v>
      </c>
      <c r="CP312">
        <f t="shared" ca="1" si="1"/>
        <v>842</v>
      </c>
      <c r="CQ312">
        <f t="shared" ca="1" si="1"/>
        <v>1036</v>
      </c>
      <c r="CR312">
        <f t="shared" ca="1" si="1"/>
        <v>533</v>
      </c>
      <c r="CS312">
        <f t="shared" ca="1" si="1"/>
        <v>1227</v>
      </c>
      <c r="CT312">
        <f t="shared" ca="1" si="1"/>
        <v>669</v>
      </c>
      <c r="CU312">
        <f t="shared" ca="1" si="1"/>
        <v>730</v>
      </c>
      <c r="CV312">
        <f t="shared" ca="1" si="1"/>
        <v>519</v>
      </c>
      <c r="CW312">
        <f t="shared" ca="1" si="1"/>
        <v>901</v>
      </c>
      <c r="CX312">
        <f t="shared" ca="1" si="1"/>
        <v>588</v>
      </c>
      <c r="CY312">
        <f t="shared" ca="1" si="1"/>
        <v>654</v>
      </c>
      <c r="CZ312">
        <f t="shared" ca="1" si="1"/>
        <v>542</v>
      </c>
      <c r="DA312">
        <f t="shared" ca="1" si="1"/>
        <v>989</v>
      </c>
      <c r="DB312">
        <f t="shared" ca="1" si="1"/>
        <v>799</v>
      </c>
      <c r="DC312">
        <f t="shared" ca="1" si="1"/>
        <v>1034</v>
      </c>
      <c r="DD312">
        <f t="shared" ca="1" si="1"/>
        <v>773</v>
      </c>
      <c r="DE312">
        <f t="shared" ca="1" si="1"/>
        <v>619</v>
      </c>
      <c r="DF312">
        <f t="shared" ca="1" si="1"/>
        <v>1271</v>
      </c>
      <c r="DG312">
        <f t="shared" ca="1" si="1"/>
        <v>1206</v>
      </c>
      <c r="DH312">
        <f t="shared" ca="1" si="1"/>
        <v>568</v>
      </c>
      <c r="DI312">
        <f t="shared" ca="1" si="1"/>
        <v>964</v>
      </c>
      <c r="DJ312">
        <f t="shared" ca="1" si="1"/>
        <v>654</v>
      </c>
      <c r="DK312">
        <f t="shared" ca="1" si="1"/>
        <v>817</v>
      </c>
      <c r="DL312">
        <f t="shared" ca="1" si="1"/>
        <v>1087</v>
      </c>
      <c r="DM312">
        <f t="shared" ca="1" si="1"/>
        <v>906</v>
      </c>
      <c r="DN312">
        <f t="shared" ca="1" si="1"/>
        <v>693</v>
      </c>
      <c r="DO312">
        <f t="shared" ca="1" si="1"/>
        <v>1144</v>
      </c>
      <c r="DP312">
        <f t="shared" ca="1" si="1"/>
        <v>1225</v>
      </c>
      <c r="DQ312">
        <f t="shared" ca="1" si="1"/>
        <v>993</v>
      </c>
      <c r="DR312">
        <f t="shared" ca="1" si="1"/>
        <v>718</v>
      </c>
      <c r="DS312">
        <f t="shared" ca="1" si="1"/>
        <v>909</v>
      </c>
      <c r="DT312">
        <f t="shared" ca="1" si="1"/>
        <v>957</v>
      </c>
      <c r="DU312">
        <f t="shared" ca="1" si="1"/>
        <v>1004</v>
      </c>
      <c r="DV312">
        <f t="shared" ca="1" si="1"/>
        <v>842</v>
      </c>
      <c r="DW312">
        <f t="shared" ca="1" si="1"/>
        <v>724</v>
      </c>
      <c r="DX312">
        <f t="shared" ca="1" si="1"/>
        <v>1077</v>
      </c>
      <c r="DY312">
        <f t="shared" ca="1" si="1"/>
        <v>1101</v>
      </c>
      <c r="DZ312">
        <f t="shared" ca="1" si="1"/>
        <v>712</v>
      </c>
      <c r="EA312">
        <f t="shared" ca="1" si="2"/>
        <v>806</v>
      </c>
      <c r="EB312">
        <f t="shared" ca="1" si="2"/>
        <v>779</v>
      </c>
      <c r="EC312">
        <f t="shared" ca="1" si="2"/>
        <v>739</v>
      </c>
      <c r="ED312">
        <f t="shared" ca="1" si="2"/>
        <v>735</v>
      </c>
      <c r="EE312">
        <f t="shared" ca="1" si="2"/>
        <v>1124</v>
      </c>
      <c r="EF312">
        <f t="shared" ca="1" si="2"/>
        <v>1253</v>
      </c>
      <c r="EG312">
        <f t="shared" ca="1" si="2"/>
        <v>742</v>
      </c>
      <c r="EH312">
        <f t="shared" ca="1" si="2"/>
        <v>1063</v>
      </c>
      <c r="EI312">
        <f t="shared" ca="1" si="2"/>
        <v>1080</v>
      </c>
      <c r="EJ312">
        <f t="shared" ca="1" si="2"/>
        <v>1236</v>
      </c>
      <c r="EK312">
        <f t="shared" ca="1" si="2"/>
        <v>1249</v>
      </c>
      <c r="EL312">
        <f t="shared" ca="1" si="2"/>
        <v>1229</v>
      </c>
      <c r="EM312">
        <f t="shared" ca="1" si="2"/>
        <v>935</v>
      </c>
      <c r="EN312">
        <f t="shared" ca="1" si="2"/>
        <v>701</v>
      </c>
      <c r="EO312">
        <f t="shared" ca="1" si="2"/>
        <v>766</v>
      </c>
      <c r="EP312">
        <f t="shared" ca="1" si="2"/>
        <v>881</v>
      </c>
      <c r="EQ312">
        <f t="shared" ca="1" si="2"/>
        <v>1057</v>
      </c>
      <c r="ER312">
        <f t="shared" ca="1" si="2"/>
        <v>1098</v>
      </c>
      <c r="ES312">
        <f t="shared" ca="1" si="2"/>
        <v>645</v>
      </c>
      <c r="ET312">
        <f t="shared" ca="1" si="2"/>
        <v>611</v>
      </c>
      <c r="EU312">
        <f t="shared" ca="1" si="2"/>
        <v>729</v>
      </c>
      <c r="EV312">
        <f t="shared" ca="1" si="2"/>
        <v>958</v>
      </c>
      <c r="EW312">
        <f t="shared" ca="1" si="2"/>
        <v>666</v>
      </c>
      <c r="EX312">
        <f t="shared" ca="1" si="2"/>
        <v>1067</v>
      </c>
      <c r="EY312">
        <f t="shared" ca="1" si="2"/>
        <v>765</v>
      </c>
      <c r="EZ312">
        <f t="shared" ca="1" si="2"/>
        <v>737</v>
      </c>
      <c r="FA312">
        <f t="shared" ca="1" si="2"/>
        <v>882</v>
      </c>
      <c r="FB312">
        <f t="shared" ca="1" si="2"/>
        <v>855</v>
      </c>
      <c r="FC312">
        <f t="shared" ca="1" si="2"/>
        <v>836</v>
      </c>
      <c r="FD312">
        <f t="shared" ca="1" si="2"/>
        <v>712</v>
      </c>
      <c r="FE312">
        <f t="shared" ca="1" si="2"/>
        <v>852</v>
      </c>
      <c r="FF312">
        <f t="shared" ca="1" si="2"/>
        <v>1101</v>
      </c>
      <c r="FG312">
        <f t="shared" ca="1" si="2"/>
        <v>925</v>
      </c>
      <c r="FH312">
        <f t="shared" ca="1" si="2"/>
        <v>1134</v>
      </c>
      <c r="FI312">
        <f t="shared" ca="1" si="2"/>
        <v>839</v>
      </c>
      <c r="FJ312">
        <f t="shared" ca="1" si="2"/>
        <v>1080</v>
      </c>
      <c r="FK312">
        <f t="shared" ca="1" si="2"/>
        <v>735</v>
      </c>
      <c r="FL312">
        <f t="shared" ca="1" si="2"/>
        <v>889</v>
      </c>
      <c r="FM312">
        <f t="shared" ca="1" si="2"/>
        <v>1120</v>
      </c>
      <c r="FN312">
        <f t="shared" ca="1" si="2"/>
        <v>1145</v>
      </c>
      <c r="FO312">
        <f t="shared" ca="1" si="2"/>
        <v>1004</v>
      </c>
      <c r="FP312">
        <f t="shared" ca="1" si="2"/>
        <v>732</v>
      </c>
      <c r="FQ312">
        <f t="shared" ca="1" si="2"/>
        <v>844</v>
      </c>
      <c r="FR312">
        <f t="shared" ca="1" si="2"/>
        <v>1268</v>
      </c>
      <c r="FS312">
        <f t="shared" ca="1" si="2"/>
        <v>654</v>
      </c>
      <c r="FT312">
        <f t="shared" ca="1" si="2"/>
        <v>1201</v>
      </c>
      <c r="FU312">
        <f t="shared" ca="1" si="2"/>
        <v>847</v>
      </c>
      <c r="FV312">
        <f t="shared" ca="1" si="2"/>
        <v>646</v>
      </c>
      <c r="FW312">
        <f t="shared" ca="1" si="2"/>
        <v>1025</v>
      </c>
      <c r="FX312">
        <f t="shared" ca="1" si="2"/>
        <v>936</v>
      </c>
      <c r="FY312">
        <f t="shared" ca="1" si="2"/>
        <v>726</v>
      </c>
      <c r="FZ312">
        <f t="shared" ca="1" si="2"/>
        <v>1134</v>
      </c>
      <c r="GA312">
        <f t="shared" ca="1" si="2"/>
        <v>783</v>
      </c>
      <c r="GB312">
        <f t="shared" ca="1" si="2"/>
        <v>845</v>
      </c>
      <c r="GC312">
        <f t="shared" ca="1" si="2"/>
        <v>961</v>
      </c>
      <c r="GD312">
        <f t="shared" ca="1" si="2"/>
        <v>932</v>
      </c>
      <c r="GE312">
        <f t="shared" ca="1" si="2"/>
        <v>597</v>
      </c>
      <c r="GF312">
        <f t="shared" ca="1" si="2"/>
        <v>802</v>
      </c>
    </row>
    <row r="313" spans="1:188" x14ac:dyDescent="0.3">
      <c r="A313">
        <v>10.36656</v>
      </c>
      <c r="B313">
        <f t="shared" ca="1" si="3"/>
        <v>895</v>
      </c>
      <c r="C313">
        <f t="shared" ca="1" si="3"/>
        <v>1136</v>
      </c>
      <c r="D313">
        <f t="shared" ca="1" si="3"/>
        <v>1026</v>
      </c>
      <c r="E313">
        <f t="shared" ca="1" si="3"/>
        <v>656</v>
      </c>
      <c r="F313">
        <f t="shared" ca="1" si="3"/>
        <v>758</v>
      </c>
      <c r="G313">
        <f t="shared" ca="1" si="3"/>
        <v>1060</v>
      </c>
      <c r="H313">
        <f t="shared" ca="1" si="3"/>
        <v>1104</v>
      </c>
      <c r="I313">
        <f t="shared" ca="1" si="3"/>
        <v>508</v>
      </c>
      <c r="J313">
        <f t="shared" ca="1" si="3"/>
        <v>1101</v>
      </c>
      <c r="K313">
        <f t="shared" ca="1" si="3"/>
        <v>627</v>
      </c>
      <c r="L313">
        <f t="shared" ca="1" si="3"/>
        <v>823</v>
      </c>
      <c r="M313">
        <f t="shared" ca="1" si="3"/>
        <v>848</v>
      </c>
      <c r="N313">
        <f t="shared" ca="1" si="3"/>
        <v>717</v>
      </c>
      <c r="O313">
        <f t="shared" ca="1" si="3"/>
        <v>633</v>
      </c>
      <c r="P313">
        <f t="shared" ca="1" si="3"/>
        <v>987</v>
      </c>
      <c r="Q313">
        <f t="shared" ca="1" si="3"/>
        <v>670</v>
      </c>
      <c r="R313">
        <f t="shared" ca="1" si="0"/>
        <v>1014</v>
      </c>
      <c r="S313">
        <f t="shared" ca="1" si="0"/>
        <v>646</v>
      </c>
      <c r="T313">
        <f t="shared" ca="1" si="0"/>
        <v>1147</v>
      </c>
      <c r="U313">
        <f t="shared" ca="1" si="0"/>
        <v>704</v>
      </c>
      <c r="V313">
        <f t="shared" ca="1" si="0"/>
        <v>973</v>
      </c>
      <c r="W313">
        <f t="shared" ca="1" si="0"/>
        <v>800</v>
      </c>
      <c r="X313">
        <f t="shared" ca="1" si="0"/>
        <v>575</v>
      </c>
      <c r="Y313">
        <f t="shared" ca="1" si="0"/>
        <v>768</v>
      </c>
      <c r="Z313">
        <f t="shared" ca="1" si="0"/>
        <v>885</v>
      </c>
      <c r="AA313">
        <f t="shared" ca="1" si="0"/>
        <v>1085</v>
      </c>
      <c r="AB313">
        <f t="shared" ca="1" si="0"/>
        <v>1145</v>
      </c>
      <c r="AC313">
        <f t="shared" ca="1" si="0"/>
        <v>1267</v>
      </c>
      <c r="AD313">
        <f t="shared" ca="1" si="0"/>
        <v>583</v>
      </c>
      <c r="AE313">
        <f t="shared" ca="1" si="0"/>
        <v>1215</v>
      </c>
      <c r="AF313">
        <f t="shared" ca="1" si="0"/>
        <v>579</v>
      </c>
      <c r="AG313">
        <f t="shared" ca="1" si="0"/>
        <v>521</v>
      </c>
      <c r="AH313">
        <f t="shared" ca="1" si="0"/>
        <v>1190</v>
      </c>
      <c r="AI313">
        <f t="shared" ca="1" si="0"/>
        <v>1034</v>
      </c>
      <c r="AJ313">
        <f t="shared" ca="1" si="0"/>
        <v>1228</v>
      </c>
      <c r="AK313">
        <f t="shared" ca="1" si="0"/>
        <v>1023</v>
      </c>
      <c r="AL313">
        <f t="shared" ca="1" si="0"/>
        <v>967</v>
      </c>
      <c r="AM313">
        <f t="shared" ca="1" si="0"/>
        <v>1250</v>
      </c>
      <c r="AN313">
        <f t="shared" ca="1" si="0"/>
        <v>1086</v>
      </c>
      <c r="AO313">
        <f t="shared" ca="1" si="0"/>
        <v>625</v>
      </c>
      <c r="AP313">
        <f t="shared" ca="1" si="0"/>
        <v>1253</v>
      </c>
      <c r="AQ313">
        <f t="shared" ca="1" si="0"/>
        <v>691</v>
      </c>
      <c r="AR313">
        <f t="shared" ca="1" si="0"/>
        <v>868</v>
      </c>
      <c r="AS313">
        <f t="shared" ca="1" si="0"/>
        <v>648</v>
      </c>
      <c r="AT313">
        <f t="shared" ca="1" si="0"/>
        <v>1043</v>
      </c>
      <c r="AU313">
        <f t="shared" ca="1" si="0"/>
        <v>841</v>
      </c>
      <c r="AV313">
        <f t="shared" ca="1" si="0"/>
        <v>562</v>
      </c>
      <c r="AW313">
        <f t="shared" ca="1" si="0"/>
        <v>750</v>
      </c>
      <c r="AX313">
        <f t="shared" ca="1" si="0"/>
        <v>1281</v>
      </c>
      <c r="AY313">
        <f t="shared" ca="1" si="0"/>
        <v>776</v>
      </c>
      <c r="AZ313">
        <f t="shared" ca="1" si="0"/>
        <v>829</v>
      </c>
      <c r="BA313">
        <f t="shared" ca="1" si="0"/>
        <v>806</v>
      </c>
      <c r="BB313">
        <f t="shared" ca="1" si="0"/>
        <v>1014</v>
      </c>
      <c r="BC313">
        <f t="shared" ca="1" si="0"/>
        <v>1238</v>
      </c>
      <c r="BD313">
        <f t="shared" ca="1" si="0"/>
        <v>1297</v>
      </c>
      <c r="BE313">
        <f t="shared" ca="1" si="0"/>
        <v>528</v>
      </c>
      <c r="BF313">
        <f t="shared" ca="1" si="0"/>
        <v>843</v>
      </c>
      <c r="BG313">
        <f t="shared" ca="1" si="0"/>
        <v>864</v>
      </c>
      <c r="BH313">
        <f t="shared" ca="1" si="0"/>
        <v>1027</v>
      </c>
      <c r="BI313">
        <f t="shared" ca="1" si="0"/>
        <v>1024</v>
      </c>
      <c r="BJ313">
        <f t="shared" ca="1" si="0"/>
        <v>971</v>
      </c>
      <c r="BK313">
        <f t="shared" ca="1" si="0"/>
        <v>1069</v>
      </c>
      <c r="BL313">
        <f t="shared" ca="1" si="0"/>
        <v>717</v>
      </c>
      <c r="BM313">
        <f t="shared" ca="1" si="0"/>
        <v>894</v>
      </c>
      <c r="BN313">
        <f t="shared" ca="1" si="0"/>
        <v>1252</v>
      </c>
      <c r="BO313">
        <f t="shared" ca="1" si="1"/>
        <v>548</v>
      </c>
      <c r="BP313">
        <f t="shared" ca="1" si="1"/>
        <v>1203</v>
      </c>
      <c r="BQ313">
        <f t="shared" ca="1" si="1"/>
        <v>603</v>
      </c>
      <c r="BR313">
        <f t="shared" ca="1" si="1"/>
        <v>1243</v>
      </c>
      <c r="BS313">
        <f t="shared" ca="1" si="1"/>
        <v>916</v>
      </c>
      <c r="BT313">
        <f t="shared" ca="1" si="1"/>
        <v>741</v>
      </c>
      <c r="BU313">
        <f t="shared" ca="1" si="1"/>
        <v>857</v>
      </c>
      <c r="BV313">
        <f t="shared" ca="1" si="1"/>
        <v>752</v>
      </c>
      <c r="BW313">
        <f t="shared" ca="1" si="1"/>
        <v>1059</v>
      </c>
      <c r="BX313">
        <f t="shared" ca="1" si="1"/>
        <v>715</v>
      </c>
      <c r="BY313">
        <f t="shared" ca="1" si="1"/>
        <v>765</v>
      </c>
      <c r="BZ313">
        <f t="shared" ca="1" si="1"/>
        <v>732</v>
      </c>
      <c r="CA313">
        <f t="shared" ca="1" si="1"/>
        <v>574</v>
      </c>
      <c r="CB313">
        <f t="shared" ca="1" si="1"/>
        <v>799</v>
      </c>
      <c r="CC313">
        <f t="shared" ca="1" si="1"/>
        <v>830</v>
      </c>
      <c r="CD313">
        <f t="shared" ca="1" si="1"/>
        <v>1222</v>
      </c>
      <c r="CE313">
        <f t="shared" ca="1" si="1"/>
        <v>1272</v>
      </c>
      <c r="CF313">
        <f t="shared" ca="1" si="1"/>
        <v>1063</v>
      </c>
      <c r="CG313">
        <f t="shared" ca="1" si="1"/>
        <v>1235</v>
      </c>
      <c r="CH313">
        <f t="shared" ca="1" si="1"/>
        <v>853</v>
      </c>
      <c r="CI313">
        <f t="shared" ca="1" si="1"/>
        <v>1243</v>
      </c>
      <c r="CJ313">
        <f t="shared" ca="1" si="1"/>
        <v>1171</v>
      </c>
      <c r="CK313">
        <f t="shared" ca="1" si="1"/>
        <v>595</v>
      </c>
      <c r="CL313">
        <f t="shared" ca="1" si="1"/>
        <v>955</v>
      </c>
      <c r="CM313">
        <f t="shared" ca="1" si="1"/>
        <v>802</v>
      </c>
      <c r="CN313">
        <f t="shared" ca="1" si="1"/>
        <v>1087</v>
      </c>
      <c r="CO313">
        <f t="shared" ca="1" si="1"/>
        <v>996</v>
      </c>
      <c r="CP313">
        <f t="shared" ca="1" si="1"/>
        <v>976</v>
      </c>
      <c r="CQ313">
        <f t="shared" ca="1" si="1"/>
        <v>996</v>
      </c>
      <c r="CR313">
        <f t="shared" ca="1" si="1"/>
        <v>528</v>
      </c>
      <c r="CS313">
        <f t="shared" ca="1" si="1"/>
        <v>1218</v>
      </c>
      <c r="CT313">
        <f t="shared" ca="1" si="1"/>
        <v>589</v>
      </c>
      <c r="CU313">
        <f t="shared" ca="1" si="1"/>
        <v>841</v>
      </c>
      <c r="CV313">
        <f t="shared" ca="1" si="1"/>
        <v>1248</v>
      </c>
      <c r="CW313">
        <f t="shared" ca="1" si="1"/>
        <v>741</v>
      </c>
      <c r="CX313">
        <f t="shared" ca="1" si="1"/>
        <v>949</v>
      </c>
      <c r="CY313">
        <f t="shared" ca="1" si="1"/>
        <v>1264</v>
      </c>
      <c r="CZ313">
        <f t="shared" ca="1" si="1"/>
        <v>647</v>
      </c>
      <c r="DA313">
        <f t="shared" ca="1" si="1"/>
        <v>828</v>
      </c>
      <c r="DB313">
        <f t="shared" ca="1" si="1"/>
        <v>956</v>
      </c>
      <c r="DC313">
        <f t="shared" ca="1" si="1"/>
        <v>503</v>
      </c>
      <c r="DD313">
        <f t="shared" ca="1" si="1"/>
        <v>887</v>
      </c>
      <c r="DE313">
        <f t="shared" ca="1" si="1"/>
        <v>923</v>
      </c>
      <c r="DF313">
        <f t="shared" ca="1" si="1"/>
        <v>1177</v>
      </c>
      <c r="DG313">
        <f t="shared" ca="1" si="1"/>
        <v>929</v>
      </c>
      <c r="DH313">
        <f t="shared" ca="1" si="1"/>
        <v>649</v>
      </c>
      <c r="DI313">
        <f t="shared" ca="1" si="1"/>
        <v>1232</v>
      </c>
      <c r="DJ313">
        <f t="shared" ca="1" si="1"/>
        <v>993</v>
      </c>
      <c r="DK313">
        <f t="shared" ca="1" si="1"/>
        <v>864</v>
      </c>
      <c r="DL313">
        <f t="shared" ca="1" si="1"/>
        <v>548</v>
      </c>
      <c r="DM313">
        <f t="shared" ca="1" si="1"/>
        <v>731</v>
      </c>
      <c r="DN313">
        <f t="shared" ca="1" si="1"/>
        <v>951</v>
      </c>
      <c r="DO313">
        <f t="shared" ca="1" si="1"/>
        <v>535</v>
      </c>
      <c r="DP313">
        <f t="shared" ca="1" si="1"/>
        <v>1022</v>
      </c>
      <c r="DQ313">
        <f t="shared" ca="1" si="1"/>
        <v>676</v>
      </c>
      <c r="DR313">
        <f t="shared" ca="1" si="1"/>
        <v>1255</v>
      </c>
      <c r="DS313">
        <f t="shared" ca="1" si="1"/>
        <v>794</v>
      </c>
      <c r="DT313">
        <f t="shared" ca="1" si="1"/>
        <v>717</v>
      </c>
      <c r="DU313">
        <f t="shared" ca="1" si="1"/>
        <v>671</v>
      </c>
      <c r="DV313">
        <f t="shared" ca="1" si="1"/>
        <v>927</v>
      </c>
      <c r="DW313">
        <f t="shared" ca="1" si="1"/>
        <v>644</v>
      </c>
      <c r="DX313">
        <f t="shared" ca="1" si="1"/>
        <v>1200</v>
      </c>
      <c r="DY313">
        <f t="shared" ca="1" si="1"/>
        <v>506</v>
      </c>
      <c r="DZ313">
        <f t="shared" ca="1" si="1"/>
        <v>796</v>
      </c>
      <c r="EA313">
        <f t="shared" ca="1" si="2"/>
        <v>698</v>
      </c>
      <c r="EB313">
        <f t="shared" ca="1" si="2"/>
        <v>674</v>
      </c>
      <c r="EC313">
        <f t="shared" ca="1" si="2"/>
        <v>681</v>
      </c>
      <c r="ED313">
        <f t="shared" ca="1" si="2"/>
        <v>1047</v>
      </c>
      <c r="EE313">
        <f t="shared" ca="1" si="2"/>
        <v>675</v>
      </c>
      <c r="EF313">
        <f t="shared" ca="1" si="2"/>
        <v>1219</v>
      </c>
      <c r="EG313">
        <f t="shared" ca="1" si="2"/>
        <v>1080</v>
      </c>
      <c r="EH313">
        <f t="shared" ca="1" si="2"/>
        <v>523</v>
      </c>
      <c r="EI313">
        <f t="shared" ca="1" si="2"/>
        <v>1046</v>
      </c>
      <c r="EJ313">
        <f t="shared" ca="1" si="2"/>
        <v>780</v>
      </c>
      <c r="EK313">
        <f t="shared" ca="1" si="2"/>
        <v>1123</v>
      </c>
      <c r="EL313">
        <f t="shared" ca="1" si="2"/>
        <v>856</v>
      </c>
      <c r="EM313">
        <f t="shared" ca="1" si="2"/>
        <v>1240</v>
      </c>
      <c r="EN313">
        <f t="shared" ca="1" si="2"/>
        <v>982</v>
      </c>
      <c r="EO313">
        <f t="shared" ca="1" si="2"/>
        <v>1074</v>
      </c>
      <c r="EP313">
        <f t="shared" ca="1" si="2"/>
        <v>1122</v>
      </c>
      <c r="EQ313">
        <f t="shared" ca="1" si="2"/>
        <v>723</v>
      </c>
      <c r="ER313">
        <f t="shared" ca="1" si="2"/>
        <v>639</v>
      </c>
      <c r="ES313">
        <f t="shared" ca="1" si="2"/>
        <v>1127</v>
      </c>
      <c r="ET313">
        <f t="shared" ca="1" si="2"/>
        <v>792</v>
      </c>
      <c r="EU313">
        <f t="shared" ca="1" si="2"/>
        <v>1139</v>
      </c>
      <c r="EV313">
        <f t="shared" ca="1" si="2"/>
        <v>878</v>
      </c>
      <c r="EW313">
        <f t="shared" ca="1" si="2"/>
        <v>599</v>
      </c>
      <c r="EX313">
        <f t="shared" ca="1" si="2"/>
        <v>586</v>
      </c>
      <c r="EY313">
        <f t="shared" ca="1" si="2"/>
        <v>842</v>
      </c>
      <c r="EZ313">
        <f t="shared" ca="1" si="2"/>
        <v>763</v>
      </c>
      <c r="FA313">
        <f t="shared" ca="1" si="2"/>
        <v>1227</v>
      </c>
      <c r="FB313">
        <f t="shared" ca="1" si="2"/>
        <v>1257</v>
      </c>
      <c r="FC313">
        <f t="shared" ca="1" si="2"/>
        <v>912</v>
      </c>
      <c r="FD313">
        <f t="shared" ca="1" si="2"/>
        <v>1217</v>
      </c>
      <c r="FE313">
        <f t="shared" ca="1" si="2"/>
        <v>904</v>
      </c>
      <c r="FF313">
        <f t="shared" ca="1" si="2"/>
        <v>1226</v>
      </c>
      <c r="FG313">
        <f t="shared" ca="1" si="2"/>
        <v>1046</v>
      </c>
      <c r="FH313">
        <f t="shared" ca="1" si="2"/>
        <v>714</v>
      </c>
      <c r="FI313">
        <f t="shared" ca="1" si="2"/>
        <v>941</v>
      </c>
      <c r="FJ313">
        <f t="shared" ca="1" si="2"/>
        <v>975</v>
      </c>
      <c r="FK313">
        <f t="shared" ca="1" si="2"/>
        <v>894</v>
      </c>
      <c r="FL313">
        <f t="shared" ca="1" si="2"/>
        <v>1092</v>
      </c>
      <c r="FM313">
        <f t="shared" ca="1" si="2"/>
        <v>799</v>
      </c>
      <c r="FN313">
        <f t="shared" ca="1" si="2"/>
        <v>1260</v>
      </c>
      <c r="FO313">
        <f t="shared" ca="1" si="2"/>
        <v>762</v>
      </c>
      <c r="FP313">
        <f t="shared" ca="1" si="2"/>
        <v>1005</v>
      </c>
      <c r="FQ313">
        <f t="shared" ca="1" si="2"/>
        <v>671</v>
      </c>
      <c r="FR313">
        <f t="shared" ca="1" si="2"/>
        <v>857</v>
      </c>
      <c r="FS313">
        <f t="shared" ca="1" si="2"/>
        <v>533</v>
      </c>
      <c r="FT313">
        <f t="shared" ca="1" si="2"/>
        <v>803</v>
      </c>
      <c r="FU313">
        <f t="shared" ca="1" si="2"/>
        <v>1214</v>
      </c>
      <c r="FV313">
        <f t="shared" ca="1" si="2"/>
        <v>1115</v>
      </c>
      <c r="FW313">
        <f t="shared" ca="1" si="2"/>
        <v>725</v>
      </c>
      <c r="FX313">
        <f t="shared" ca="1" si="2"/>
        <v>1279</v>
      </c>
      <c r="FY313">
        <f t="shared" ca="1" si="2"/>
        <v>658</v>
      </c>
      <c r="FZ313">
        <f t="shared" ca="1" si="2"/>
        <v>946</v>
      </c>
      <c r="GA313">
        <f t="shared" ca="1" si="2"/>
        <v>1090</v>
      </c>
      <c r="GB313">
        <f t="shared" ca="1" si="2"/>
        <v>1033</v>
      </c>
      <c r="GC313">
        <f t="shared" ca="1" si="2"/>
        <v>984</v>
      </c>
      <c r="GD313">
        <f t="shared" ca="1" si="2"/>
        <v>1228</v>
      </c>
      <c r="GE313">
        <f t="shared" ca="1" si="2"/>
        <v>1178</v>
      </c>
      <c r="GF313">
        <f t="shared" ca="1" si="2"/>
        <v>917</v>
      </c>
    </row>
    <row r="314" spans="1:188" x14ac:dyDescent="0.3">
      <c r="A314">
        <v>10.399900000000001</v>
      </c>
      <c r="B314">
        <f t="shared" ca="1" si="3"/>
        <v>1153</v>
      </c>
      <c r="C314">
        <f t="shared" ca="1" si="0"/>
        <v>1104</v>
      </c>
      <c r="D314">
        <f t="shared" ca="1" si="0"/>
        <v>1222</v>
      </c>
      <c r="E314">
        <f t="shared" ca="1" si="0"/>
        <v>1002</v>
      </c>
      <c r="F314">
        <f t="shared" ca="1" si="0"/>
        <v>1106</v>
      </c>
      <c r="G314">
        <f t="shared" ca="1" si="0"/>
        <v>1295</v>
      </c>
      <c r="H314">
        <f t="shared" ca="1" si="0"/>
        <v>1197</v>
      </c>
      <c r="I314">
        <f t="shared" ca="1" si="0"/>
        <v>1282</v>
      </c>
      <c r="J314">
        <f t="shared" ca="1" si="0"/>
        <v>966</v>
      </c>
      <c r="K314">
        <f t="shared" ca="1" si="0"/>
        <v>970</v>
      </c>
      <c r="L314">
        <f t="shared" ca="1" si="0"/>
        <v>529</v>
      </c>
      <c r="M314">
        <f t="shared" ca="1" si="0"/>
        <v>524</v>
      </c>
      <c r="N314">
        <f t="shared" ca="1" si="0"/>
        <v>783</v>
      </c>
      <c r="O314">
        <f t="shared" ca="1" si="0"/>
        <v>539</v>
      </c>
      <c r="P314">
        <f t="shared" ca="1" si="0"/>
        <v>1038</v>
      </c>
      <c r="Q314">
        <f t="shared" ca="1" si="0"/>
        <v>512</v>
      </c>
      <c r="R314">
        <f t="shared" ca="1" si="0"/>
        <v>1089</v>
      </c>
      <c r="S314">
        <f t="shared" ca="1" si="0"/>
        <v>1252</v>
      </c>
      <c r="T314">
        <f t="shared" ca="1" si="0"/>
        <v>960</v>
      </c>
      <c r="U314">
        <f t="shared" ca="1" si="0"/>
        <v>1210</v>
      </c>
      <c r="V314">
        <f t="shared" ca="1" si="0"/>
        <v>1171</v>
      </c>
      <c r="W314">
        <f t="shared" ca="1" si="0"/>
        <v>886</v>
      </c>
      <c r="X314">
        <f t="shared" ca="1" si="0"/>
        <v>1165</v>
      </c>
      <c r="Y314">
        <f t="shared" ca="1" si="0"/>
        <v>1234</v>
      </c>
      <c r="Z314">
        <f t="shared" ca="1" si="0"/>
        <v>671</v>
      </c>
      <c r="AA314">
        <f t="shared" ca="1" si="0"/>
        <v>854</v>
      </c>
      <c r="AB314">
        <f t="shared" ca="1" si="0"/>
        <v>1242</v>
      </c>
      <c r="AC314">
        <f t="shared" ca="1" si="0"/>
        <v>678</v>
      </c>
      <c r="AD314">
        <f t="shared" ca="1" si="0"/>
        <v>633</v>
      </c>
      <c r="AE314">
        <f t="shared" ca="1" si="0"/>
        <v>733</v>
      </c>
      <c r="AF314">
        <f t="shared" ca="1" si="0"/>
        <v>1052</v>
      </c>
      <c r="AG314">
        <f t="shared" ca="1" si="0"/>
        <v>862</v>
      </c>
      <c r="AH314">
        <f t="shared" ca="1" si="0"/>
        <v>608</v>
      </c>
      <c r="AI314">
        <f t="shared" ca="1" si="0"/>
        <v>1292</v>
      </c>
      <c r="AJ314">
        <f t="shared" ca="1" si="0"/>
        <v>595</v>
      </c>
      <c r="AK314">
        <f t="shared" ca="1" si="0"/>
        <v>1054</v>
      </c>
      <c r="AL314">
        <f t="shared" ca="1" si="0"/>
        <v>663</v>
      </c>
      <c r="AM314">
        <f t="shared" ca="1" si="0"/>
        <v>842</v>
      </c>
      <c r="AN314">
        <f t="shared" ca="1" si="0"/>
        <v>737</v>
      </c>
      <c r="AO314">
        <f t="shared" ca="1" si="0"/>
        <v>520</v>
      </c>
      <c r="AP314">
        <f t="shared" ca="1" si="0"/>
        <v>896</v>
      </c>
      <c r="AQ314">
        <f t="shared" ca="1" si="0"/>
        <v>1168</v>
      </c>
      <c r="AR314">
        <f t="shared" ca="1" si="0"/>
        <v>1077</v>
      </c>
      <c r="AS314">
        <f t="shared" ca="1" si="0"/>
        <v>675</v>
      </c>
      <c r="AT314">
        <f t="shared" ca="1" si="0"/>
        <v>1026</v>
      </c>
      <c r="AU314">
        <f t="shared" ca="1" si="0"/>
        <v>1216</v>
      </c>
      <c r="AV314">
        <f t="shared" ca="1" si="0"/>
        <v>662</v>
      </c>
      <c r="AW314">
        <f t="shared" ca="1" si="0"/>
        <v>682</v>
      </c>
      <c r="AX314">
        <f t="shared" ca="1" si="0"/>
        <v>678</v>
      </c>
      <c r="AY314">
        <f t="shared" ca="1" si="0"/>
        <v>812</v>
      </c>
      <c r="AZ314">
        <f t="shared" ca="1" si="0"/>
        <v>1116</v>
      </c>
      <c r="BA314">
        <f t="shared" ca="1" si="0"/>
        <v>1269</v>
      </c>
      <c r="BB314">
        <f t="shared" ca="1" si="0"/>
        <v>718</v>
      </c>
      <c r="BC314">
        <f t="shared" ca="1" si="0"/>
        <v>739</v>
      </c>
      <c r="BD314">
        <f t="shared" ca="1" si="0"/>
        <v>1111</v>
      </c>
      <c r="BE314">
        <f t="shared" ca="1" si="0"/>
        <v>755</v>
      </c>
      <c r="BF314">
        <f t="shared" ca="1" si="0"/>
        <v>1005</v>
      </c>
      <c r="BG314">
        <f t="shared" ca="1" si="0"/>
        <v>1129</v>
      </c>
      <c r="BH314">
        <f t="shared" ca="1" si="0"/>
        <v>976</v>
      </c>
      <c r="BI314">
        <f t="shared" ca="1" si="0"/>
        <v>570</v>
      </c>
      <c r="BJ314">
        <f t="shared" ca="1" si="0"/>
        <v>577</v>
      </c>
      <c r="BK314">
        <f t="shared" ca="1" si="0"/>
        <v>510</v>
      </c>
      <c r="BL314">
        <f t="shared" ca="1" si="0"/>
        <v>747</v>
      </c>
      <c r="BM314">
        <f t="shared" ca="1" si="0"/>
        <v>729</v>
      </c>
      <c r="BN314">
        <f t="shared" ca="1" si="0"/>
        <v>843</v>
      </c>
      <c r="BO314">
        <f t="shared" ca="1" si="1"/>
        <v>1208</v>
      </c>
      <c r="BP314">
        <f t="shared" ca="1" si="1"/>
        <v>669</v>
      </c>
      <c r="BQ314">
        <f t="shared" ca="1" si="1"/>
        <v>689</v>
      </c>
      <c r="BR314">
        <f t="shared" ca="1" si="1"/>
        <v>1205</v>
      </c>
      <c r="BS314">
        <f t="shared" ca="1" si="1"/>
        <v>594</v>
      </c>
      <c r="BT314">
        <f t="shared" ca="1" si="1"/>
        <v>715</v>
      </c>
      <c r="BU314">
        <f t="shared" ca="1" si="1"/>
        <v>555</v>
      </c>
      <c r="BV314">
        <f t="shared" ca="1" si="1"/>
        <v>997</v>
      </c>
      <c r="BW314">
        <f t="shared" ca="1" si="1"/>
        <v>1140</v>
      </c>
      <c r="BX314">
        <f t="shared" ca="1" si="1"/>
        <v>961</v>
      </c>
      <c r="BY314">
        <f t="shared" ca="1" si="1"/>
        <v>746</v>
      </c>
      <c r="BZ314">
        <f t="shared" ca="1" si="1"/>
        <v>951</v>
      </c>
      <c r="CA314">
        <f t="shared" ca="1" si="1"/>
        <v>547</v>
      </c>
      <c r="CB314">
        <f t="shared" ca="1" si="1"/>
        <v>709</v>
      </c>
      <c r="CC314">
        <f t="shared" ca="1" si="1"/>
        <v>1149</v>
      </c>
      <c r="CD314">
        <f t="shared" ca="1" si="1"/>
        <v>541</v>
      </c>
      <c r="CE314">
        <f t="shared" ca="1" si="1"/>
        <v>669</v>
      </c>
      <c r="CF314">
        <f t="shared" ca="1" si="1"/>
        <v>1109</v>
      </c>
      <c r="CG314">
        <f t="shared" ca="1" si="1"/>
        <v>1202</v>
      </c>
      <c r="CH314">
        <f t="shared" ca="1" si="1"/>
        <v>731</v>
      </c>
      <c r="CI314">
        <f t="shared" ca="1" si="1"/>
        <v>753</v>
      </c>
      <c r="CJ314">
        <f t="shared" ca="1" si="1"/>
        <v>1022</v>
      </c>
      <c r="CK314">
        <f t="shared" ca="1" si="1"/>
        <v>560</v>
      </c>
      <c r="CL314">
        <f t="shared" ca="1" si="1"/>
        <v>834</v>
      </c>
      <c r="CM314">
        <f t="shared" ca="1" si="1"/>
        <v>844</v>
      </c>
      <c r="CN314">
        <f t="shared" ca="1" si="1"/>
        <v>1275</v>
      </c>
      <c r="CO314">
        <f t="shared" ca="1" si="1"/>
        <v>700</v>
      </c>
      <c r="CP314">
        <f t="shared" ca="1" si="1"/>
        <v>549</v>
      </c>
      <c r="CQ314">
        <f t="shared" ca="1" si="1"/>
        <v>1168</v>
      </c>
      <c r="CR314">
        <f t="shared" ca="1" si="1"/>
        <v>511</v>
      </c>
      <c r="CS314">
        <f t="shared" ca="1" si="1"/>
        <v>1145</v>
      </c>
      <c r="CT314">
        <f t="shared" ca="1" si="1"/>
        <v>694</v>
      </c>
      <c r="CU314">
        <f t="shared" ca="1" si="1"/>
        <v>952</v>
      </c>
      <c r="CV314">
        <f t="shared" ca="1" si="1"/>
        <v>1115</v>
      </c>
      <c r="CW314">
        <f t="shared" ca="1" si="1"/>
        <v>909</v>
      </c>
      <c r="CX314">
        <f t="shared" ca="1" si="1"/>
        <v>683</v>
      </c>
      <c r="CY314">
        <f t="shared" ca="1" si="1"/>
        <v>563</v>
      </c>
      <c r="CZ314">
        <f t="shared" ca="1" si="1"/>
        <v>784</v>
      </c>
      <c r="DA314">
        <f t="shared" ca="1" si="1"/>
        <v>1002</v>
      </c>
      <c r="DB314">
        <f t="shared" ca="1" si="1"/>
        <v>1037</v>
      </c>
      <c r="DC314">
        <f t="shared" ca="1" si="1"/>
        <v>814</v>
      </c>
      <c r="DD314">
        <f t="shared" ca="1" si="1"/>
        <v>695</v>
      </c>
      <c r="DE314">
        <f t="shared" ca="1" si="1"/>
        <v>581</v>
      </c>
      <c r="DF314">
        <f t="shared" ca="1" si="1"/>
        <v>825</v>
      </c>
      <c r="DG314">
        <f t="shared" ca="1" si="1"/>
        <v>1070</v>
      </c>
      <c r="DH314">
        <f t="shared" ca="1" si="1"/>
        <v>1176</v>
      </c>
      <c r="DI314">
        <f t="shared" ca="1" si="1"/>
        <v>563</v>
      </c>
      <c r="DJ314">
        <f t="shared" ca="1" si="1"/>
        <v>514</v>
      </c>
      <c r="DK314">
        <f t="shared" ca="1" si="1"/>
        <v>1109</v>
      </c>
      <c r="DL314">
        <f t="shared" ca="1" si="1"/>
        <v>917</v>
      </c>
      <c r="DM314">
        <f t="shared" ca="1" si="1"/>
        <v>770</v>
      </c>
      <c r="DN314">
        <f t="shared" ca="1" si="1"/>
        <v>661</v>
      </c>
      <c r="DO314">
        <f t="shared" ca="1" si="1"/>
        <v>1251</v>
      </c>
      <c r="DP314">
        <f t="shared" ca="1" si="1"/>
        <v>1174</v>
      </c>
      <c r="DQ314">
        <f t="shared" ca="1" si="1"/>
        <v>643</v>
      </c>
      <c r="DR314">
        <f t="shared" ca="1" si="1"/>
        <v>1020</v>
      </c>
      <c r="DS314">
        <f t="shared" ca="1" si="1"/>
        <v>903</v>
      </c>
      <c r="DT314">
        <f t="shared" ca="1" si="1"/>
        <v>1145</v>
      </c>
      <c r="DU314">
        <f t="shared" ca="1" si="1"/>
        <v>510</v>
      </c>
      <c r="DV314">
        <f t="shared" ca="1" si="1"/>
        <v>1144</v>
      </c>
      <c r="DW314">
        <f t="shared" ca="1" si="1"/>
        <v>880</v>
      </c>
      <c r="DX314">
        <f t="shared" ca="1" si="1"/>
        <v>1245</v>
      </c>
      <c r="DY314">
        <f t="shared" ca="1" si="1"/>
        <v>1234</v>
      </c>
      <c r="DZ314">
        <f t="shared" ref="DZ314:GF318" ca="1" si="4">RANDBETWEEN(500,1300)</f>
        <v>903</v>
      </c>
      <c r="EA314">
        <f t="shared" ca="1" si="4"/>
        <v>1260</v>
      </c>
      <c r="EB314">
        <f t="shared" ca="1" si="4"/>
        <v>1253</v>
      </c>
      <c r="EC314">
        <f t="shared" ca="1" si="4"/>
        <v>1036</v>
      </c>
      <c r="ED314">
        <f t="shared" ca="1" si="4"/>
        <v>557</v>
      </c>
      <c r="EE314">
        <f t="shared" ca="1" si="4"/>
        <v>1122</v>
      </c>
      <c r="EF314">
        <f t="shared" ca="1" si="4"/>
        <v>538</v>
      </c>
      <c r="EG314">
        <f t="shared" ca="1" si="4"/>
        <v>1055</v>
      </c>
      <c r="EH314">
        <f t="shared" ca="1" si="4"/>
        <v>1119</v>
      </c>
      <c r="EI314">
        <f t="shared" ca="1" si="4"/>
        <v>990</v>
      </c>
      <c r="EJ314">
        <f t="shared" ca="1" si="4"/>
        <v>1196</v>
      </c>
      <c r="EK314">
        <f t="shared" ca="1" si="4"/>
        <v>747</v>
      </c>
      <c r="EL314">
        <f t="shared" ca="1" si="4"/>
        <v>1107</v>
      </c>
      <c r="EM314">
        <f t="shared" ca="1" si="4"/>
        <v>730</v>
      </c>
      <c r="EN314">
        <f t="shared" ca="1" si="4"/>
        <v>623</v>
      </c>
      <c r="EO314">
        <f t="shared" ca="1" si="4"/>
        <v>960</v>
      </c>
      <c r="EP314">
        <f t="shared" ca="1" si="4"/>
        <v>1234</v>
      </c>
      <c r="EQ314">
        <f t="shared" ca="1" si="4"/>
        <v>825</v>
      </c>
      <c r="ER314">
        <f t="shared" ca="1" si="4"/>
        <v>1211</v>
      </c>
      <c r="ES314">
        <f t="shared" ca="1" si="4"/>
        <v>924</v>
      </c>
      <c r="ET314">
        <f t="shared" ca="1" si="4"/>
        <v>613</v>
      </c>
      <c r="EU314">
        <f t="shared" ca="1" si="4"/>
        <v>525</v>
      </c>
      <c r="EV314">
        <f t="shared" ca="1" si="4"/>
        <v>986</v>
      </c>
      <c r="EW314">
        <f t="shared" ca="1" si="4"/>
        <v>939</v>
      </c>
      <c r="EX314">
        <f t="shared" ca="1" si="4"/>
        <v>664</v>
      </c>
      <c r="EY314">
        <f t="shared" ca="1" si="4"/>
        <v>630</v>
      </c>
      <c r="EZ314">
        <f t="shared" ca="1" si="4"/>
        <v>854</v>
      </c>
      <c r="FA314">
        <f t="shared" ca="1" si="4"/>
        <v>1283</v>
      </c>
      <c r="FB314">
        <f t="shared" ca="1" si="4"/>
        <v>1207</v>
      </c>
      <c r="FC314">
        <f t="shared" ca="1" si="4"/>
        <v>1249</v>
      </c>
      <c r="FD314">
        <f t="shared" ca="1" si="4"/>
        <v>660</v>
      </c>
      <c r="FE314">
        <f t="shared" ca="1" si="4"/>
        <v>988</v>
      </c>
      <c r="FF314">
        <f t="shared" ca="1" si="4"/>
        <v>1177</v>
      </c>
      <c r="FG314">
        <f t="shared" ca="1" si="4"/>
        <v>664</v>
      </c>
      <c r="FH314">
        <f t="shared" ca="1" si="4"/>
        <v>972</v>
      </c>
      <c r="FI314">
        <f t="shared" ca="1" si="4"/>
        <v>910</v>
      </c>
      <c r="FJ314">
        <f t="shared" ca="1" si="4"/>
        <v>1266</v>
      </c>
      <c r="FK314">
        <f t="shared" ca="1" si="4"/>
        <v>1219</v>
      </c>
      <c r="FL314">
        <f t="shared" ca="1" si="4"/>
        <v>579</v>
      </c>
      <c r="FM314">
        <f t="shared" ca="1" si="4"/>
        <v>1220</v>
      </c>
      <c r="FN314">
        <f t="shared" ca="1" si="4"/>
        <v>653</v>
      </c>
      <c r="FO314">
        <f t="shared" ca="1" si="4"/>
        <v>1024</v>
      </c>
      <c r="FP314">
        <f t="shared" ca="1" si="4"/>
        <v>1222</v>
      </c>
      <c r="FQ314">
        <f t="shared" ca="1" si="4"/>
        <v>1026</v>
      </c>
      <c r="FR314">
        <f t="shared" ca="1" si="4"/>
        <v>892</v>
      </c>
      <c r="FS314">
        <f t="shared" ca="1" si="4"/>
        <v>834</v>
      </c>
      <c r="FT314">
        <f t="shared" ca="1" si="4"/>
        <v>1071</v>
      </c>
      <c r="FU314">
        <f t="shared" ca="1" si="4"/>
        <v>1024</v>
      </c>
      <c r="FV314">
        <f t="shared" ca="1" si="4"/>
        <v>1297</v>
      </c>
      <c r="FW314">
        <f t="shared" ca="1" si="4"/>
        <v>670</v>
      </c>
      <c r="FX314">
        <f t="shared" ca="1" si="4"/>
        <v>633</v>
      </c>
      <c r="FY314">
        <f t="shared" ca="1" si="4"/>
        <v>531</v>
      </c>
      <c r="FZ314">
        <f t="shared" ca="1" si="4"/>
        <v>821</v>
      </c>
      <c r="GA314">
        <f t="shared" ca="1" si="4"/>
        <v>1262</v>
      </c>
      <c r="GB314">
        <f t="shared" ca="1" si="4"/>
        <v>606</v>
      </c>
      <c r="GC314">
        <f t="shared" ca="1" si="4"/>
        <v>572</v>
      </c>
      <c r="GD314">
        <f t="shared" ca="1" si="4"/>
        <v>948</v>
      </c>
      <c r="GE314">
        <f t="shared" ca="1" si="4"/>
        <v>928</v>
      </c>
      <c r="GF314">
        <f t="shared" ca="1" si="4"/>
        <v>913</v>
      </c>
    </row>
    <row r="315" spans="1:188" x14ac:dyDescent="0.3">
      <c r="A315">
        <v>10.43323</v>
      </c>
      <c r="B315">
        <f t="shared" ca="1" si="3"/>
        <v>1017</v>
      </c>
      <c r="C315">
        <f t="shared" ca="1" si="0"/>
        <v>551</v>
      </c>
      <c r="D315">
        <f t="shared" ca="1" si="0"/>
        <v>874</v>
      </c>
      <c r="E315">
        <f t="shared" ca="1" si="0"/>
        <v>570</v>
      </c>
      <c r="F315">
        <f t="shared" ca="1" si="0"/>
        <v>546</v>
      </c>
      <c r="G315">
        <f t="shared" ca="1" si="0"/>
        <v>1030</v>
      </c>
      <c r="H315">
        <f t="shared" ca="1" si="0"/>
        <v>1296</v>
      </c>
      <c r="I315">
        <f t="shared" ca="1" si="0"/>
        <v>1275</v>
      </c>
      <c r="J315">
        <f t="shared" ca="1" si="0"/>
        <v>772</v>
      </c>
      <c r="K315">
        <f t="shared" ca="1" si="0"/>
        <v>1070</v>
      </c>
      <c r="L315">
        <f t="shared" ca="1" si="0"/>
        <v>951</v>
      </c>
      <c r="M315">
        <f t="shared" ca="1" si="0"/>
        <v>1088</v>
      </c>
      <c r="N315">
        <f t="shared" ca="1" si="0"/>
        <v>667</v>
      </c>
      <c r="O315">
        <f t="shared" ca="1" si="0"/>
        <v>1284</v>
      </c>
      <c r="P315">
        <f t="shared" ca="1" si="0"/>
        <v>939</v>
      </c>
      <c r="Q315">
        <f t="shared" ca="1" si="0"/>
        <v>802</v>
      </c>
      <c r="R315">
        <f t="shared" ca="1" si="0"/>
        <v>1057</v>
      </c>
      <c r="S315">
        <f t="shared" ca="1" si="0"/>
        <v>844</v>
      </c>
      <c r="T315">
        <f t="shared" ca="1" si="0"/>
        <v>753</v>
      </c>
      <c r="U315">
        <f t="shared" ca="1" si="0"/>
        <v>1160</v>
      </c>
      <c r="V315">
        <f t="shared" ca="1" si="0"/>
        <v>922</v>
      </c>
      <c r="W315">
        <f t="shared" ca="1" si="0"/>
        <v>950</v>
      </c>
      <c r="X315">
        <f t="shared" ca="1" si="0"/>
        <v>1178</v>
      </c>
      <c r="Y315">
        <f t="shared" ca="1" si="0"/>
        <v>829</v>
      </c>
      <c r="Z315">
        <f t="shared" ca="1" si="0"/>
        <v>1239</v>
      </c>
      <c r="AA315">
        <f t="shared" ca="1" si="0"/>
        <v>876</v>
      </c>
      <c r="AB315">
        <f t="shared" ca="1" si="0"/>
        <v>1117</v>
      </c>
      <c r="AC315">
        <f t="shared" ca="1" si="0"/>
        <v>571</v>
      </c>
      <c r="AD315">
        <f t="shared" ca="1" si="0"/>
        <v>1033</v>
      </c>
      <c r="AE315">
        <f t="shared" ca="1" si="0"/>
        <v>997</v>
      </c>
      <c r="AF315">
        <f t="shared" ref="AF315:CQ323" ca="1" si="5">RANDBETWEEN(500,1300)</f>
        <v>926</v>
      </c>
      <c r="AG315">
        <f t="shared" ca="1" si="5"/>
        <v>665</v>
      </c>
      <c r="AH315">
        <f t="shared" ca="1" si="5"/>
        <v>1148</v>
      </c>
      <c r="AI315">
        <f t="shared" ca="1" si="5"/>
        <v>828</v>
      </c>
      <c r="AJ315">
        <f t="shared" ca="1" si="5"/>
        <v>547</v>
      </c>
      <c r="AK315">
        <f t="shared" ca="1" si="5"/>
        <v>1162</v>
      </c>
      <c r="AL315">
        <f t="shared" ca="1" si="5"/>
        <v>964</v>
      </c>
      <c r="AM315">
        <f t="shared" ca="1" si="5"/>
        <v>524</v>
      </c>
      <c r="AN315">
        <f t="shared" ca="1" si="5"/>
        <v>783</v>
      </c>
      <c r="AO315">
        <f t="shared" ca="1" si="5"/>
        <v>748</v>
      </c>
      <c r="AP315">
        <f t="shared" ca="1" si="5"/>
        <v>916</v>
      </c>
      <c r="AQ315">
        <f t="shared" ca="1" si="5"/>
        <v>1292</v>
      </c>
      <c r="AR315">
        <f t="shared" ca="1" si="5"/>
        <v>862</v>
      </c>
      <c r="AS315">
        <f t="shared" ca="1" si="5"/>
        <v>785</v>
      </c>
      <c r="AT315">
        <f t="shared" ca="1" si="5"/>
        <v>782</v>
      </c>
      <c r="AU315">
        <f t="shared" ca="1" si="5"/>
        <v>933</v>
      </c>
      <c r="AV315">
        <f t="shared" ca="1" si="5"/>
        <v>954</v>
      </c>
      <c r="AW315">
        <f t="shared" ca="1" si="5"/>
        <v>743</v>
      </c>
      <c r="AX315">
        <f t="shared" ca="1" si="5"/>
        <v>600</v>
      </c>
      <c r="AY315">
        <f t="shared" ca="1" si="5"/>
        <v>837</v>
      </c>
      <c r="AZ315">
        <f t="shared" ca="1" si="5"/>
        <v>568</v>
      </c>
      <c r="BA315">
        <f t="shared" ca="1" si="5"/>
        <v>1127</v>
      </c>
      <c r="BB315">
        <f t="shared" ca="1" si="5"/>
        <v>1008</v>
      </c>
      <c r="BC315">
        <f t="shared" ca="1" si="5"/>
        <v>1152</v>
      </c>
      <c r="BD315">
        <f t="shared" ca="1" si="5"/>
        <v>1219</v>
      </c>
      <c r="BE315">
        <f t="shared" ca="1" si="5"/>
        <v>984</v>
      </c>
      <c r="BF315">
        <f t="shared" ca="1" si="5"/>
        <v>643</v>
      </c>
      <c r="BG315">
        <f t="shared" ca="1" si="5"/>
        <v>818</v>
      </c>
      <c r="BH315">
        <f t="shared" ca="1" si="5"/>
        <v>615</v>
      </c>
      <c r="BI315">
        <f t="shared" ca="1" si="5"/>
        <v>1177</v>
      </c>
      <c r="BJ315">
        <f t="shared" ca="1" si="5"/>
        <v>731</v>
      </c>
      <c r="BK315">
        <f t="shared" ca="1" si="5"/>
        <v>838</v>
      </c>
      <c r="BL315">
        <f t="shared" ca="1" si="5"/>
        <v>839</v>
      </c>
      <c r="BM315">
        <f t="shared" ca="1" si="5"/>
        <v>1028</v>
      </c>
      <c r="BN315">
        <f t="shared" ca="1" si="5"/>
        <v>1014</v>
      </c>
      <c r="BO315">
        <f t="shared" ca="1" si="5"/>
        <v>549</v>
      </c>
      <c r="BP315">
        <f t="shared" ca="1" si="5"/>
        <v>500</v>
      </c>
      <c r="BQ315">
        <f t="shared" ca="1" si="5"/>
        <v>1296</v>
      </c>
      <c r="BR315">
        <f t="shared" ca="1" si="5"/>
        <v>916</v>
      </c>
      <c r="BS315">
        <f t="shared" ca="1" si="5"/>
        <v>550</v>
      </c>
      <c r="BT315">
        <f t="shared" ca="1" si="5"/>
        <v>780</v>
      </c>
      <c r="BU315">
        <f t="shared" ca="1" si="5"/>
        <v>623</v>
      </c>
      <c r="BV315">
        <f t="shared" ca="1" si="5"/>
        <v>518</v>
      </c>
      <c r="BW315">
        <f t="shared" ca="1" si="5"/>
        <v>1029</v>
      </c>
      <c r="BX315">
        <f t="shared" ca="1" si="5"/>
        <v>714</v>
      </c>
      <c r="BY315">
        <f t="shared" ca="1" si="5"/>
        <v>1133</v>
      </c>
      <c r="BZ315">
        <f t="shared" ca="1" si="5"/>
        <v>563</v>
      </c>
      <c r="CA315">
        <f t="shared" ca="1" si="5"/>
        <v>604</v>
      </c>
      <c r="CB315">
        <f t="shared" ca="1" si="5"/>
        <v>993</v>
      </c>
      <c r="CC315">
        <f t="shared" ca="1" si="5"/>
        <v>657</v>
      </c>
      <c r="CD315">
        <f t="shared" ca="1" si="5"/>
        <v>539</v>
      </c>
      <c r="CE315">
        <f t="shared" ca="1" si="5"/>
        <v>1001</v>
      </c>
      <c r="CF315">
        <f t="shared" ca="1" si="5"/>
        <v>825</v>
      </c>
      <c r="CG315">
        <f t="shared" ca="1" si="5"/>
        <v>565</v>
      </c>
      <c r="CH315">
        <f t="shared" ca="1" si="5"/>
        <v>921</v>
      </c>
      <c r="CI315">
        <f t="shared" ca="1" si="5"/>
        <v>709</v>
      </c>
      <c r="CJ315">
        <f t="shared" ca="1" si="5"/>
        <v>1048</v>
      </c>
      <c r="CK315">
        <f t="shared" ca="1" si="5"/>
        <v>873</v>
      </c>
      <c r="CL315">
        <f t="shared" ca="1" si="5"/>
        <v>1207</v>
      </c>
      <c r="CM315">
        <f t="shared" ca="1" si="5"/>
        <v>897</v>
      </c>
      <c r="CN315">
        <f t="shared" ca="1" si="5"/>
        <v>1263</v>
      </c>
      <c r="CO315">
        <f t="shared" ca="1" si="5"/>
        <v>1187</v>
      </c>
      <c r="CP315">
        <f t="shared" ca="1" si="5"/>
        <v>965</v>
      </c>
      <c r="CQ315">
        <f t="shared" ca="1" si="5"/>
        <v>1271</v>
      </c>
      <c r="CR315">
        <f t="shared" ref="CR315:FC330" ca="1" si="6">RANDBETWEEN(500,1300)</f>
        <v>687</v>
      </c>
      <c r="CS315">
        <f t="shared" ca="1" si="6"/>
        <v>840</v>
      </c>
      <c r="CT315">
        <f t="shared" ca="1" si="6"/>
        <v>676</v>
      </c>
      <c r="CU315">
        <f t="shared" ca="1" si="6"/>
        <v>584</v>
      </c>
      <c r="CV315">
        <f t="shared" ca="1" si="6"/>
        <v>1253</v>
      </c>
      <c r="CW315">
        <f t="shared" ca="1" si="6"/>
        <v>882</v>
      </c>
      <c r="CX315">
        <f t="shared" ca="1" si="6"/>
        <v>1189</v>
      </c>
      <c r="CY315">
        <f t="shared" ca="1" si="6"/>
        <v>1050</v>
      </c>
      <c r="CZ315">
        <f t="shared" ca="1" si="6"/>
        <v>1280</v>
      </c>
      <c r="DA315">
        <f t="shared" ca="1" si="6"/>
        <v>708</v>
      </c>
      <c r="DB315">
        <f t="shared" ca="1" si="6"/>
        <v>731</v>
      </c>
      <c r="DC315">
        <f t="shared" ca="1" si="6"/>
        <v>1184</v>
      </c>
      <c r="DD315">
        <f t="shared" ca="1" si="6"/>
        <v>983</v>
      </c>
      <c r="DE315">
        <f t="shared" ca="1" si="6"/>
        <v>687</v>
      </c>
      <c r="DF315">
        <f t="shared" ca="1" si="6"/>
        <v>1016</v>
      </c>
      <c r="DG315">
        <f t="shared" ca="1" si="6"/>
        <v>802</v>
      </c>
      <c r="DH315">
        <f t="shared" ca="1" si="6"/>
        <v>694</v>
      </c>
      <c r="DI315">
        <f t="shared" ca="1" si="6"/>
        <v>886</v>
      </c>
      <c r="DJ315">
        <f t="shared" ca="1" si="6"/>
        <v>1178</v>
      </c>
      <c r="DK315">
        <f t="shared" ca="1" si="6"/>
        <v>1004</v>
      </c>
      <c r="DL315">
        <f t="shared" ca="1" si="6"/>
        <v>731</v>
      </c>
      <c r="DM315">
        <f t="shared" ca="1" si="6"/>
        <v>726</v>
      </c>
      <c r="DN315">
        <f t="shared" ca="1" si="6"/>
        <v>1263</v>
      </c>
      <c r="DO315">
        <f t="shared" ca="1" si="6"/>
        <v>1247</v>
      </c>
      <c r="DP315">
        <f t="shared" ca="1" si="6"/>
        <v>1019</v>
      </c>
      <c r="DQ315">
        <f t="shared" ca="1" si="6"/>
        <v>1124</v>
      </c>
      <c r="DR315">
        <f t="shared" ca="1" si="6"/>
        <v>1274</v>
      </c>
      <c r="DS315">
        <f t="shared" ca="1" si="6"/>
        <v>1108</v>
      </c>
      <c r="DT315">
        <f t="shared" ca="1" si="6"/>
        <v>510</v>
      </c>
      <c r="DU315">
        <f t="shared" ca="1" si="6"/>
        <v>637</v>
      </c>
      <c r="DV315">
        <f t="shared" ca="1" si="6"/>
        <v>508</v>
      </c>
      <c r="DW315">
        <f t="shared" ca="1" si="6"/>
        <v>1154</v>
      </c>
      <c r="DX315">
        <f t="shared" ca="1" si="6"/>
        <v>855</v>
      </c>
      <c r="DY315">
        <f t="shared" ca="1" si="6"/>
        <v>1000</v>
      </c>
      <c r="DZ315">
        <f t="shared" ca="1" si="6"/>
        <v>985</v>
      </c>
      <c r="EA315">
        <f t="shared" ca="1" si="4"/>
        <v>912</v>
      </c>
      <c r="EB315">
        <f t="shared" ca="1" si="4"/>
        <v>1278</v>
      </c>
      <c r="EC315">
        <f t="shared" ca="1" si="4"/>
        <v>1143</v>
      </c>
      <c r="ED315">
        <f t="shared" ca="1" si="4"/>
        <v>1164</v>
      </c>
      <c r="EE315">
        <f t="shared" ca="1" si="4"/>
        <v>1034</v>
      </c>
      <c r="EF315">
        <f t="shared" ca="1" si="4"/>
        <v>856</v>
      </c>
      <c r="EG315">
        <f t="shared" ca="1" si="4"/>
        <v>1282</v>
      </c>
      <c r="EH315">
        <f t="shared" ca="1" si="4"/>
        <v>1010</v>
      </c>
      <c r="EI315">
        <f t="shared" ca="1" si="4"/>
        <v>563</v>
      </c>
      <c r="EJ315">
        <f t="shared" ca="1" si="4"/>
        <v>1007</v>
      </c>
      <c r="EK315">
        <f t="shared" ca="1" si="4"/>
        <v>1214</v>
      </c>
      <c r="EL315">
        <f t="shared" ca="1" si="4"/>
        <v>1285</v>
      </c>
      <c r="EM315">
        <f t="shared" ca="1" si="4"/>
        <v>1033</v>
      </c>
      <c r="EN315">
        <f t="shared" ca="1" si="4"/>
        <v>776</v>
      </c>
      <c r="EO315">
        <f t="shared" ca="1" si="4"/>
        <v>663</v>
      </c>
      <c r="EP315">
        <f t="shared" ca="1" si="4"/>
        <v>1115</v>
      </c>
      <c r="EQ315">
        <f t="shared" ca="1" si="4"/>
        <v>505</v>
      </c>
      <c r="ER315">
        <f t="shared" ca="1" si="4"/>
        <v>955</v>
      </c>
      <c r="ES315">
        <f t="shared" ca="1" si="4"/>
        <v>810</v>
      </c>
      <c r="ET315">
        <f t="shared" ca="1" si="4"/>
        <v>1288</v>
      </c>
      <c r="EU315">
        <f t="shared" ca="1" si="4"/>
        <v>1039</v>
      </c>
      <c r="EV315">
        <f t="shared" ca="1" si="4"/>
        <v>1235</v>
      </c>
      <c r="EW315">
        <f t="shared" ca="1" si="4"/>
        <v>1214</v>
      </c>
      <c r="EX315">
        <f t="shared" ca="1" si="4"/>
        <v>1288</v>
      </c>
      <c r="EY315">
        <f t="shared" ca="1" si="4"/>
        <v>1226</v>
      </c>
      <c r="EZ315">
        <f t="shared" ca="1" si="4"/>
        <v>741</v>
      </c>
      <c r="FA315">
        <f t="shared" ca="1" si="4"/>
        <v>999</v>
      </c>
      <c r="FB315">
        <f t="shared" ca="1" si="4"/>
        <v>760</v>
      </c>
      <c r="FC315">
        <f t="shared" ca="1" si="4"/>
        <v>1146</v>
      </c>
      <c r="FD315">
        <f t="shared" ca="1" si="4"/>
        <v>787</v>
      </c>
      <c r="FE315">
        <f t="shared" ca="1" si="4"/>
        <v>572</v>
      </c>
      <c r="FF315">
        <f t="shared" ca="1" si="4"/>
        <v>510</v>
      </c>
      <c r="FG315">
        <f t="shared" ca="1" si="4"/>
        <v>645</v>
      </c>
      <c r="FH315">
        <f t="shared" ca="1" si="4"/>
        <v>998</v>
      </c>
      <c r="FI315">
        <f t="shared" ca="1" si="4"/>
        <v>1007</v>
      </c>
      <c r="FJ315">
        <f t="shared" ca="1" si="4"/>
        <v>596</v>
      </c>
      <c r="FK315">
        <f t="shared" ca="1" si="4"/>
        <v>1021</v>
      </c>
      <c r="FL315">
        <f t="shared" ca="1" si="4"/>
        <v>543</v>
      </c>
      <c r="FM315">
        <f t="shared" ca="1" si="4"/>
        <v>768</v>
      </c>
      <c r="FN315">
        <f t="shared" ca="1" si="4"/>
        <v>1256</v>
      </c>
      <c r="FO315">
        <f t="shared" ca="1" si="4"/>
        <v>1258</v>
      </c>
      <c r="FP315">
        <f t="shared" ca="1" si="4"/>
        <v>784</v>
      </c>
      <c r="FQ315">
        <f t="shared" ca="1" si="4"/>
        <v>784</v>
      </c>
      <c r="FR315">
        <f t="shared" ca="1" si="4"/>
        <v>692</v>
      </c>
      <c r="FS315">
        <f t="shared" ca="1" si="4"/>
        <v>921</v>
      </c>
      <c r="FT315">
        <f t="shared" ca="1" si="4"/>
        <v>510</v>
      </c>
      <c r="FU315">
        <f t="shared" ca="1" si="4"/>
        <v>1272</v>
      </c>
      <c r="FV315">
        <f t="shared" ca="1" si="4"/>
        <v>941</v>
      </c>
      <c r="FW315">
        <f t="shared" ca="1" si="4"/>
        <v>1295</v>
      </c>
      <c r="FX315">
        <f t="shared" ca="1" si="4"/>
        <v>864</v>
      </c>
      <c r="FY315">
        <f t="shared" ca="1" si="4"/>
        <v>1010</v>
      </c>
      <c r="FZ315">
        <f t="shared" ca="1" si="4"/>
        <v>720</v>
      </c>
      <c r="GA315">
        <f t="shared" ca="1" si="4"/>
        <v>1066</v>
      </c>
      <c r="GB315">
        <f t="shared" ca="1" si="4"/>
        <v>1124</v>
      </c>
      <c r="GC315">
        <f t="shared" ca="1" si="4"/>
        <v>905</v>
      </c>
      <c r="GD315">
        <f t="shared" ca="1" si="4"/>
        <v>820</v>
      </c>
      <c r="GE315">
        <f t="shared" ca="1" si="4"/>
        <v>551</v>
      </c>
      <c r="GF315">
        <f t="shared" ca="1" si="4"/>
        <v>1115</v>
      </c>
    </row>
    <row r="316" spans="1:188" x14ac:dyDescent="0.3">
      <c r="A316">
        <v>10.466559999999999</v>
      </c>
      <c r="B316">
        <f t="shared" ca="1" si="3"/>
        <v>1217</v>
      </c>
      <c r="C316">
        <f t="shared" ca="1" si="3"/>
        <v>1005</v>
      </c>
      <c r="D316">
        <f t="shared" ca="1" si="3"/>
        <v>800</v>
      </c>
      <c r="E316">
        <f t="shared" ca="1" si="3"/>
        <v>591</v>
      </c>
      <c r="F316">
        <f t="shared" ca="1" si="3"/>
        <v>636</v>
      </c>
      <c r="G316">
        <f t="shared" ca="1" si="3"/>
        <v>994</v>
      </c>
      <c r="H316">
        <f t="shared" ca="1" si="3"/>
        <v>1112</v>
      </c>
      <c r="I316">
        <f t="shared" ca="1" si="3"/>
        <v>894</v>
      </c>
      <c r="J316">
        <f t="shared" ca="1" si="3"/>
        <v>836</v>
      </c>
      <c r="K316">
        <f t="shared" ca="1" si="3"/>
        <v>745</v>
      </c>
      <c r="L316">
        <f t="shared" ca="1" si="3"/>
        <v>899</v>
      </c>
      <c r="M316">
        <f t="shared" ca="1" si="3"/>
        <v>1104</v>
      </c>
      <c r="N316">
        <f t="shared" ca="1" si="3"/>
        <v>993</v>
      </c>
      <c r="O316">
        <f t="shared" ca="1" si="3"/>
        <v>614</v>
      </c>
      <c r="P316">
        <f t="shared" ca="1" si="3"/>
        <v>732</v>
      </c>
      <c r="Q316">
        <f t="shared" ca="1" si="3"/>
        <v>559</v>
      </c>
      <c r="R316">
        <f t="shared" ref="R316:CC320" ca="1" si="7">RANDBETWEEN(500,1300)</f>
        <v>1156</v>
      </c>
      <c r="S316">
        <f t="shared" ca="1" si="7"/>
        <v>679</v>
      </c>
      <c r="T316">
        <f t="shared" ca="1" si="7"/>
        <v>668</v>
      </c>
      <c r="U316">
        <f t="shared" ca="1" si="7"/>
        <v>618</v>
      </c>
      <c r="V316">
        <f t="shared" ca="1" si="7"/>
        <v>1076</v>
      </c>
      <c r="W316">
        <f t="shared" ca="1" si="7"/>
        <v>1091</v>
      </c>
      <c r="X316">
        <f t="shared" ca="1" si="7"/>
        <v>598</v>
      </c>
      <c r="Y316">
        <f t="shared" ca="1" si="7"/>
        <v>677</v>
      </c>
      <c r="Z316">
        <f t="shared" ca="1" si="7"/>
        <v>1168</v>
      </c>
      <c r="AA316">
        <f t="shared" ca="1" si="7"/>
        <v>546</v>
      </c>
      <c r="AB316">
        <f t="shared" ca="1" si="7"/>
        <v>1021</v>
      </c>
      <c r="AC316">
        <f t="shared" ca="1" si="7"/>
        <v>929</v>
      </c>
      <c r="AD316">
        <f t="shared" ca="1" si="7"/>
        <v>778</v>
      </c>
      <c r="AE316">
        <f t="shared" ca="1" si="7"/>
        <v>1119</v>
      </c>
      <c r="AF316">
        <f t="shared" ca="1" si="7"/>
        <v>700</v>
      </c>
      <c r="AG316">
        <f t="shared" ca="1" si="7"/>
        <v>728</v>
      </c>
      <c r="AH316">
        <f t="shared" ca="1" si="7"/>
        <v>1047</v>
      </c>
      <c r="AI316">
        <f t="shared" ca="1" si="7"/>
        <v>811</v>
      </c>
      <c r="AJ316">
        <f t="shared" ca="1" si="7"/>
        <v>753</v>
      </c>
      <c r="AK316">
        <f t="shared" ca="1" si="7"/>
        <v>546</v>
      </c>
      <c r="AL316">
        <f t="shared" ca="1" si="7"/>
        <v>1148</v>
      </c>
      <c r="AM316">
        <f t="shared" ca="1" si="7"/>
        <v>723</v>
      </c>
      <c r="AN316">
        <f t="shared" ca="1" si="7"/>
        <v>527</v>
      </c>
      <c r="AO316">
        <f t="shared" ca="1" si="7"/>
        <v>954</v>
      </c>
      <c r="AP316">
        <f t="shared" ca="1" si="7"/>
        <v>677</v>
      </c>
      <c r="AQ316">
        <f t="shared" ca="1" si="7"/>
        <v>969</v>
      </c>
      <c r="AR316">
        <f t="shared" ca="1" si="7"/>
        <v>669</v>
      </c>
      <c r="AS316">
        <f t="shared" ca="1" si="7"/>
        <v>658</v>
      </c>
      <c r="AT316">
        <f t="shared" ca="1" si="7"/>
        <v>1123</v>
      </c>
      <c r="AU316">
        <f t="shared" ca="1" si="7"/>
        <v>762</v>
      </c>
      <c r="AV316">
        <f t="shared" ca="1" si="7"/>
        <v>1024</v>
      </c>
      <c r="AW316">
        <f t="shared" ca="1" si="7"/>
        <v>926</v>
      </c>
      <c r="AX316">
        <f t="shared" ca="1" si="7"/>
        <v>1158</v>
      </c>
      <c r="AY316">
        <f t="shared" ca="1" si="7"/>
        <v>1149</v>
      </c>
      <c r="AZ316">
        <f t="shared" ca="1" si="7"/>
        <v>889</v>
      </c>
      <c r="BA316">
        <f t="shared" ca="1" si="7"/>
        <v>916</v>
      </c>
      <c r="BB316">
        <f t="shared" ca="1" si="7"/>
        <v>734</v>
      </c>
      <c r="BC316">
        <f t="shared" ca="1" si="7"/>
        <v>638</v>
      </c>
      <c r="BD316">
        <f t="shared" ca="1" si="7"/>
        <v>671</v>
      </c>
      <c r="BE316">
        <f t="shared" ca="1" si="7"/>
        <v>584</v>
      </c>
      <c r="BF316">
        <f t="shared" ca="1" si="7"/>
        <v>1218</v>
      </c>
      <c r="BG316">
        <f t="shared" ca="1" si="7"/>
        <v>978</v>
      </c>
      <c r="BH316">
        <f t="shared" ca="1" si="7"/>
        <v>1211</v>
      </c>
      <c r="BI316">
        <f t="shared" ca="1" si="7"/>
        <v>1079</v>
      </c>
      <c r="BJ316">
        <f t="shared" ca="1" si="7"/>
        <v>1098</v>
      </c>
      <c r="BK316">
        <f t="shared" ca="1" si="7"/>
        <v>698</v>
      </c>
      <c r="BL316">
        <f t="shared" ca="1" si="7"/>
        <v>1117</v>
      </c>
      <c r="BM316">
        <f t="shared" ca="1" si="7"/>
        <v>807</v>
      </c>
      <c r="BN316">
        <f t="shared" ca="1" si="5"/>
        <v>617</v>
      </c>
      <c r="BO316">
        <f t="shared" ca="1" si="5"/>
        <v>1289</v>
      </c>
      <c r="BP316">
        <f t="shared" ca="1" si="5"/>
        <v>516</v>
      </c>
      <c r="BQ316">
        <f t="shared" ca="1" si="5"/>
        <v>973</v>
      </c>
      <c r="BR316">
        <f t="shared" ca="1" si="5"/>
        <v>636</v>
      </c>
      <c r="BS316">
        <f t="shared" ca="1" si="5"/>
        <v>852</v>
      </c>
      <c r="BT316">
        <f t="shared" ca="1" si="5"/>
        <v>1014</v>
      </c>
      <c r="BU316">
        <f t="shared" ca="1" si="5"/>
        <v>1258</v>
      </c>
      <c r="BV316">
        <f t="shared" ca="1" si="5"/>
        <v>553</v>
      </c>
      <c r="BW316">
        <f t="shared" ca="1" si="5"/>
        <v>895</v>
      </c>
      <c r="BX316">
        <f t="shared" ca="1" si="5"/>
        <v>637</v>
      </c>
      <c r="BY316">
        <f t="shared" ca="1" si="5"/>
        <v>1179</v>
      </c>
      <c r="BZ316">
        <f t="shared" ca="1" si="5"/>
        <v>967</v>
      </c>
      <c r="CA316">
        <f t="shared" ca="1" si="5"/>
        <v>1215</v>
      </c>
      <c r="CB316">
        <f t="shared" ca="1" si="5"/>
        <v>1050</v>
      </c>
      <c r="CC316">
        <f t="shared" ca="1" si="5"/>
        <v>1236</v>
      </c>
      <c r="CD316">
        <f t="shared" ca="1" si="5"/>
        <v>907</v>
      </c>
      <c r="CE316">
        <f t="shared" ca="1" si="5"/>
        <v>1286</v>
      </c>
      <c r="CF316">
        <f t="shared" ca="1" si="5"/>
        <v>1260</v>
      </c>
      <c r="CG316">
        <f t="shared" ca="1" si="5"/>
        <v>1149</v>
      </c>
      <c r="CH316">
        <f t="shared" ca="1" si="5"/>
        <v>663</v>
      </c>
      <c r="CI316">
        <f t="shared" ca="1" si="5"/>
        <v>1250</v>
      </c>
      <c r="CJ316">
        <f t="shared" ca="1" si="5"/>
        <v>955</v>
      </c>
      <c r="CK316">
        <f t="shared" ca="1" si="5"/>
        <v>849</v>
      </c>
      <c r="CL316">
        <f t="shared" ca="1" si="5"/>
        <v>1247</v>
      </c>
      <c r="CM316">
        <f t="shared" ca="1" si="5"/>
        <v>1170</v>
      </c>
      <c r="CN316">
        <f t="shared" ca="1" si="5"/>
        <v>1033</v>
      </c>
      <c r="CO316">
        <f t="shared" ca="1" si="5"/>
        <v>708</v>
      </c>
      <c r="CP316">
        <f t="shared" ca="1" si="5"/>
        <v>1026</v>
      </c>
      <c r="CQ316">
        <f t="shared" ca="1" si="5"/>
        <v>546</v>
      </c>
      <c r="CR316">
        <f t="shared" ca="1" si="6"/>
        <v>901</v>
      </c>
      <c r="CS316">
        <f t="shared" ca="1" si="6"/>
        <v>1179</v>
      </c>
      <c r="CT316">
        <f t="shared" ca="1" si="6"/>
        <v>610</v>
      </c>
      <c r="CU316">
        <f t="shared" ca="1" si="6"/>
        <v>1222</v>
      </c>
      <c r="CV316">
        <f t="shared" ca="1" si="6"/>
        <v>772</v>
      </c>
      <c r="CW316">
        <f t="shared" ca="1" si="6"/>
        <v>767</v>
      </c>
      <c r="CX316">
        <f t="shared" ca="1" si="6"/>
        <v>953</v>
      </c>
      <c r="CY316">
        <f t="shared" ca="1" si="6"/>
        <v>1102</v>
      </c>
      <c r="CZ316">
        <f t="shared" ca="1" si="6"/>
        <v>1055</v>
      </c>
      <c r="DA316">
        <f t="shared" ca="1" si="6"/>
        <v>950</v>
      </c>
      <c r="DB316">
        <f t="shared" ca="1" si="6"/>
        <v>682</v>
      </c>
      <c r="DC316">
        <f t="shared" ca="1" si="6"/>
        <v>657</v>
      </c>
      <c r="DD316">
        <f t="shared" ca="1" si="6"/>
        <v>1285</v>
      </c>
      <c r="DE316">
        <f t="shared" ca="1" si="6"/>
        <v>512</v>
      </c>
      <c r="DF316">
        <f t="shared" ca="1" si="6"/>
        <v>1229</v>
      </c>
      <c r="DG316">
        <f t="shared" ca="1" si="6"/>
        <v>609</v>
      </c>
      <c r="DH316">
        <f t="shared" ca="1" si="6"/>
        <v>823</v>
      </c>
      <c r="DI316">
        <f t="shared" ca="1" si="6"/>
        <v>573</v>
      </c>
      <c r="DJ316">
        <f t="shared" ca="1" si="6"/>
        <v>1026</v>
      </c>
      <c r="DK316">
        <f t="shared" ca="1" si="6"/>
        <v>1261</v>
      </c>
      <c r="DL316">
        <f t="shared" ca="1" si="6"/>
        <v>1203</v>
      </c>
      <c r="DM316">
        <f t="shared" ca="1" si="6"/>
        <v>734</v>
      </c>
      <c r="DN316">
        <f t="shared" ca="1" si="6"/>
        <v>998</v>
      </c>
      <c r="DO316">
        <f t="shared" ca="1" si="6"/>
        <v>816</v>
      </c>
      <c r="DP316">
        <f t="shared" ca="1" si="6"/>
        <v>1146</v>
      </c>
      <c r="DQ316">
        <f t="shared" ca="1" si="6"/>
        <v>689</v>
      </c>
      <c r="DR316">
        <f t="shared" ca="1" si="6"/>
        <v>579</v>
      </c>
      <c r="DS316">
        <f t="shared" ca="1" si="6"/>
        <v>750</v>
      </c>
      <c r="DT316">
        <f t="shared" ca="1" si="6"/>
        <v>1125</v>
      </c>
      <c r="DU316">
        <f t="shared" ca="1" si="6"/>
        <v>1017</v>
      </c>
      <c r="DV316">
        <f t="shared" ca="1" si="6"/>
        <v>633</v>
      </c>
      <c r="DW316">
        <f t="shared" ca="1" si="6"/>
        <v>883</v>
      </c>
      <c r="DX316">
        <f t="shared" ca="1" si="6"/>
        <v>1195</v>
      </c>
      <c r="DY316">
        <f t="shared" ca="1" si="6"/>
        <v>1229</v>
      </c>
      <c r="DZ316">
        <f t="shared" ca="1" si="6"/>
        <v>871</v>
      </c>
      <c r="EA316">
        <f t="shared" ca="1" si="4"/>
        <v>1227</v>
      </c>
      <c r="EB316">
        <f t="shared" ca="1" si="4"/>
        <v>1119</v>
      </c>
      <c r="EC316">
        <f t="shared" ca="1" si="4"/>
        <v>732</v>
      </c>
      <c r="ED316">
        <f t="shared" ca="1" si="4"/>
        <v>711</v>
      </c>
      <c r="EE316">
        <f t="shared" ca="1" si="4"/>
        <v>741</v>
      </c>
      <c r="EF316">
        <f t="shared" ca="1" si="4"/>
        <v>1183</v>
      </c>
      <c r="EG316">
        <f t="shared" ca="1" si="4"/>
        <v>658</v>
      </c>
      <c r="EH316">
        <f t="shared" ca="1" si="4"/>
        <v>546</v>
      </c>
      <c r="EI316">
        <f t="shared" ca="1" si="4"/>
        <v>980</v>
      </c>
      <c r="EJ316">
        <f t="shared" ca="1" si="4"/>
        <v>657</v>
      </c>
      <c r="EK316">
        <f t="shared" ca="1" si="4"/>
        <v>926</v>
      </c>
      <c r="EL316">
        <f t="shared" ca="1" si="4"/>
        <v>638</v>
      </c>
      <c r="EM316">
        <f t="shared" ca="1" si="4"/>
        <v>1023</v>
      </c>
      <c r="EN316">
        <f t="shared" ca="1" si="4"/>
        <v>549</v>
      </c>
      <c r="EO316">
        <f t="shared" ca="1" si="4"/>
        <v>990</v>
      </c>
      <c r="EP316">
        <f t="shared" ca="1" si="4"/>
        <v>834</v>
      </c>
      <c r="EQ316">
        <f t="shared" ca="1" si="4"/>
        <v>1233</v>
      </c>
      <c r="ER316">
        <f t="shared" ca="1" si="4"/>
        <v>1168</v>
      </c>
      <c r="ES316">
        <f t="shared" ca="1" si="4"/>
        <v>730</v>
      </c>
      <c r="ET316">
        <f t="shared" ca="1" si="4"/>
        <v>1006</v>
      </c>
      <c r="EU316">
        <f t="shared" ca="1" si="4"/>
        <v>619</v>
      </c>
      <c r="EV316">
        <f t="shared" ca="1" si="4"/>
        <v>758</v>
      </c>
      <c r="EW316">
        <f t="shared" ca="1" si="4"/>
        <v>552</v>
      </c>
      <c r="EX316">
        <f t="shared" ca="1" si="4"/>
        <v>889</v>
      </c>
      <c r="EY316">
        <f t="shared" ca="1" si="4"/>
        <v>860</v>
      </c>
      <c r="EZ316">
        <f t="shared" ca="1" si="4"/>
        <v>570</v>
      </c>
      <c r="FA316">
        <f t="shared" ca="1" si="4"/>
        <v>822</v>
      </c>
      <c r="FB316">
        <f t="shared" ca="1" si="4"/>
        <v>986</v>
      </c>
      <c r="FC316">
        <f t="shared" ca="1" si="4"/>
        <v>861</v>
      </c>
      <c r="FD316">
        <f t="shared" ca="1" si="4"/>
        <v>1224</v>
      </c>
      <c r="FE316">
        <f t="shared" ca="1" si="4"/>
        <v>833</v>
      </c>
      <c r="FF316">
        <f t="shared" ca="1" si="4"/>
        <v>1279</v>
      </c>
      <c r="FG316">
        <f t="shared" ca="1" si="4"/>
        <v>1293</v>
      </c>
      <c r="FH316">
        <f t="shared" ca="1" si="4"/>
        <v>680</v>
      </c>
      <c r="FI316">
        <f t="shared" ca="1" si="4"/>
        <v>1054</v>
      </c>
      <c r="FJ316">
        <f t="shared" ca="1" si="4"/>
        <v>782</v>
      </c>
      <c r="FK316">
        <f t="shared" ca="1" si="4"/>
        <v>1005</v>
      </c>
      <c r="FL316">
        <f t="shared" ca="1" si="4"/>
        <v>762</v>
      </c>
      <c r="FM316">
        <f t="shared" ca="1" si="4"/>
        <v>1045</v>
      </c>
      <c r="FN316">
        <f t="shared" ca="1" si="4"/>
        <v>876</v>
      </c>
      <c r="FO316">
        <f t="shared" ca="1" si="4"/>
        <v>938</v>
      </c>
      <c r="FP316">
        <f t="shared" ca="1" si="4"/>
        <v>718</v>
      </c>
      <c r="FQ316">
        <f t="shared" ca="1" si="4"/>
        <v>695</v>
      </c>
      <c r="FR316">
        <f t="shared" ca="1" si="4"/>
        <v>568</v>
      </c>
      <c r="FS316">
        <f t="shared" ca="1" si="4"/>
        <v>1131</v>
      </c>
      <c r="FT316">
        <f t="shared" ca="1" si="4"/>
        <v>733</v>
      </c>
      <c r="FU316">
        <f t="shared" ca="1" si="4"/>
        <v>1287</v>
      </c>
      <c r="FV316">
        <f t="shared" ca="1" si="4"/>
        <v>1050</v>
      </c>
      <c r="FW316">
        <f t="shared" ca="1" si="4"/>
        <v>570</v>
      </c>
      <c r="FX316">
        <f t="shared" ca="1" si="4"/>
        <v>641</v>
      </c>
      <c r="FY316">
        <f t="shared" ca="1" si="4"/>
        <v>1227</v>
      </c>
      <c r="FZ316">
        <f t="shared" ca="1" si="4"/>
        <v>1080</v>
      </c>
      <c r="GA316">
        <f t="shared" ca="1" si="4"/>
        <v>1121</v>
      </c>
      <c r="GB316">
        <f t="shared" ca="1" si="4"/>
        <v>776</v>
      </c>
      <c r="GC316">
        <f t="shared" ca="1" si="4"/>
        <v>1154</v>
      </c>
      <c r="GD316">
        <f t="shared" ca="1" si="4"/>
        <v>688</v>
      </c>
      <c r="GE316">
        <f t="shared" ca="1" si="4"/>
        <v>893</v>
      </c>
      <c r="GF316">
        <f t="shared" ca="1" si="4"/>
        <v>578</v>
      </c>
    </row>
    <row r="317" spans="1:188" x14ac:dyDescent="0.3">
      <c r="A317">
        <v>10.4999</v>
      </c>
      <c r="B317">
        <f t="shared" ca="1" si="3"/>
        <v>700</v>
      </c>
      <c r="C317">
        <f t="shared" ca="1" si="3"/>
        <v>974</v>
      </c>
      <c r="D317">
        <f t="shared" ca="1" si="3"/>
        <v>855</v>
      </c>
      <c r="E317">
        <f t="shared" ca="1" si="3"/>
        <v>807</v>
      </c>
      <c r="F317">
        <f t="shared" ca="1" si="3"/>
        <v>790</v>
      </c>
      <c r="G317">
        <f t="shared" ca="1" si="3"/>
        <v>1260</v>
      </c>
      <c r="H317">
        <f t="shared" ca="1" si="3"/>
        <v>1171</v>
      </c>
      <c r="I317">
        <f t="shared" ca="1" si="3"/>
        <v>1183</v>
      </c>
      <c r="J317">
        <f t="shared" ca="1" si="3"/>
        <v>1060</v>
      </c>
      <c r="K317">
        <f t="shared" ca="1" si="3"/>
        <v>832</v>
      </c>
      <c r="L317">
        <f t="shared" ca="1" si="3"/>
        <v>1194</v>
      </c>
      <c r="M317">
        <f t="shared" ca="1" si="3"/>
        <v>1042</v>
      </c>
      <c r="N317">
        <f t="shared" ca="1" si="3"/>
        <v>561</v>
      </c>
      <c r="O317">
        <f t="shared" ca="1" si="3"/>
        <v>516</v>
      </c>
      <c r="P317">
        <f t="shared" ca="1" si="3"/>
        <v>1094</v>
      </c>
      <c r="Q317">
        <f t="shared" ca="1" si="3"/>
        <v>622</v>
      </c>
      <c r="R317">
        <f t="shared" ca="1" si="7"/>
        <v>923</v>
      </c>
      <c r="S317">
        <f t="shared" ca="1" si="7"/>
        <v>631</v>
      </c>
      <c r="T317">
        <f t="shared" ca="1" si="7"/>
        <v>774</v>
      </c>
      <c r="U317">
        <f t="shared" ca="1" si="7"/>
        <v>606</v>
      </c>
      <c r="V317">
        <f t="shared" ca="1" si="7"/>
        <v>902</v>
      </c>
      <c r="W317">
        <f t="shared" ca="1" si="7"/>
        <v>1128</v>
      </c>
      <c r="X317">
        <f t="shared" ca="1" si="7"/>
        <v>1050</v>
      </c>
      <c r="Y317">
        <f t="shared" ca="1" si="7"/>
        <v>709</v>
      </c>
      <c r="Z317">
        <f t="shared" ca="1" si="7"/>
        <v>990</v>
      </c>
      <c r="AA317">
        <f t="shared" ca="1" si="7"/>
        <v>824</v>
      </c>
      <c r="AB317">
        <f t="shared" ca="1" si="7"/>
        <v>716</v>
      </c>
      <c r="AC317">
        <f t="shared" ca="1" si="7"/>
        <v>1215</v>
      </c>
      <c r="AD317">
        <f t="shared" ca="1" si="7"/>
        <v>556</v>
      </c>
      <c r="AE317">
        <f t="shared" ca="1" si="7"/>
        <v>992</v>
      </c>
      <c r="AF317">
        <f t="shared" ca="1" si="7"/>
        <v>621</v>
      </c>
      <c r="AG317">
        <f t="shared" ca="1" si="7"/>
        <v>1205</v>
      </c>
      <c r="AH317">
        <f t="shared" ca="1" si="7"/>
        <v>1253</v>
      </c>
      <c r="AI317">
        <f t="shared" ca="1" si="7"/>
        <v>914</v>
      </c>
      <c r="AJ317">
        <f t="shared" ca="1" si="7"/>
        <v>1006</v>
      </c>
      <c r="AK317">
        <f t="shared" ca="1" si="7"/>
        <v>1087</v>
      </c>
      <c r="AL317">
        <f t="shared" ca="1" si="7"/>
        <v>617</v>
      </c>
      <c r="AM317">
        <f t="shared" ca="1" si="7"/>
        <v>578</v>
      </c>
      <c r="AN317">
        <f t="shared" ca="1" si="7"/>
        <v>982</v>
      </c>
      <c r="AO317">
        <f t="shared" ca="1" si="7"/>
        <v>820</v>
      </c>
      <c r="AP317">
        <f t="shared" ca="1" si="7"/>
        <v>1010</v>
      </c>
      <c r="AQ317">
        <f t="shared" ca="1" si="7"/>
        <v>1115</v>
      </c>
      <c r="AR317">
        <f t="shared" ca="1" si="7"/>
        <v>856</v>
      </c>
      <c r="AS317">
        <f t="shared" ca="1" si="7"/>
        <v>1035</v>
      </c>
      <c r="AT317">
        <f t="shared" ca="1" si="7"/>
        <v>773</v>
      </c>
      <c r="AU317">
        <f t="shared" ca="1" si="7"/>
        <v>829</v>
      </c>
      <c r="AV317">
        <f t="shared" ca="1" si="7"/>
        <v>1106</v>
      </c>
      <c r="AW317">
        <f t="shared" ca="1" si="7"/>
        <v>1059</v>
      </c>
      <c r="AX317">
        <f t="shared" ca="1" si="7"/>
        <v>877</v>
      </c>
      <c r="AY317">
        <f t="shared" ca="1" si="7"/>
        <v>1146</v>
      </c>
      <c r="AZ317">
        <f t="shared" ca="1" si="7"/>
        <v>926</v>
      </c>
      <c r="BA317">
        <f t="shared" ca="1" si="7"/>
        <v>535</v>
      </c>
      <c r="BB317">
        <f t="shared" ca="1" si="7"/>
        <v>825</v>
      </c>
      <c r="BC317">
        <f t="shared" ca="1" si="7"/>
        <v>1179</v>
      </c>
      <c r="BD317">
        <f t="shared" ca="1" si="7"/>
        <v>921</v>
      </c>
      <c r="BE317">
        <f t="shared" ca="1" si="7"/>
        <v>968</v>
      </c>
      <c r="BF317">
        <f t="shared" ca="1" si="7"/>
        <v>595</v>
      </c>
      <c r="BG317">
        <f t="shared" ca="1" si="7"/>
        <v>814</v>
      </c>
      <c r="BH317">
        <f t="shared" ca="1" si="7"/>
        <v>1132</v>
      </c>
      <c r="BI317">
        <f t="shared" ca="1" si="7"/>
        <v>755</v>
      </c>
      <c r="BJ317">
        <f t="shared" ca="1" si="7"/>
        <v>762</v>
      </c>
      <c r="BK317">
        <f t="shared" ca="1" si="7"/>
        <v>839</v>
      </c>
      <c r="BL317">
        <f t="shared" ca="1" si="7"/>
        <v>1094</v>
      </c>
      <c r="BM317">
        <f t="shared" ca="1" si="7"/>
        <v>1041</v>
      </c>
      <c r="BN317">
        <f t="shared" ca="1" si="7"/>
        <v>785</v>
      </c>
      <c r="BO317">
        <f t="shared" ca="1" si="5"/>
        <v>519</v>
      </c>
      <c r="BP317">
        <f t="shared" ca="1" si="5"/>
        <v>1265</v>
      </c>
      <c r="BQ317">
        <f t="shared" ca="1" si="5"/>
        <v>706</v>
      </c>
      <c r="BR317">
        <f t="shared" ca="1" si="5"/>
        <v>954</v>
      </c>
      <c r="BS317">
        <f t="shared" ca="1" si="5"/>
        <v>841</v>
      </c>
      <c r="BT317">
        <f t="shared" ca="1" si="5"/>
        <v>742</v>
      </c>
      <c r="BU317">
        <f t="shared" ca="1" si="5"/>
        <v>857</v>
      </c>
      <c r="BV317">
        <f t="shared" ca="1" si="5"/>
        <v>938</v>
      </c>
      <c r="BW317">
        <f t="shared" ca="1" si="5"/>
        <v>815</v>
      </c>
      <c r="BX317">
        <f t="shared" ca="1" si="5"/>
        <v>650</v>
      </c>
      <c r="BY317">
        <f t="shared" ca="1" si="5"/>
        <v>1287</v>
      </c>
      <c r="BZ317">
        <f t="shared" ca="1" si="5"/>
        <v>770</v>
      </c>
      <c r="CA317">
        <f t="shared" ca="1" si="5"/>
        <v>511</v>
      </c>
      <c r="CB317">
        <f t="shared" ca="1" si="5"/>
        <v>1196</v>
      </c>
      <c r="CC317">
        <f t="shared" ca="1" si="5"/>
        <v>751</v>
      </c>
      <c r="CD317">
        <f t="shared" ca="1" si="5"/>
        <v>1125</v>
      </c>
      <c r="CE317">
        <f t="shared" ca="1" si="5"/>
        <v>1102</v>
      </c>
      <c r="CF317">
        <f t="shared" ca="1" si="5"/>
        <v>506</v>
      </c>
      <c r="CG317">
        <f t="shared" ca="1" si="5"/>
        <v>1158</v>
      </c>
      <c r="CH317">
        <f t="shared" ca="1" si="5"/>
        <v>706</v>
      </c>
      <c r="CI317">
        <f t="shared" ca="1" si="5"/>
        <v>589</v>
      </c>
      <c r="CJ317">
        <f t="shared" ca="1" si="5"/>
        <v>522</v>
      </c>
      <c r="CK317">
        <f t="shared" ca="1" si="5"/>
        <v>1053</v>
      </c>
      <c r="CL317">
        <f t="shared" ca="1" si="5"/>
        <v>1150</v>
      </c>
      <c r="CM317">
        <f t="shared" ca="1" si="5"/>
        <v>805</v>
      </c>
      <c r="CN317">
        <f t="shared" ca="1" si="5"/>
        <v>707</v>
      </c>
      <c r="CO317">
        <f t="shared" ca="1" si="5"/>
        <v>538</v>
      </c>
      <c r="CP317">
        <f t="shared" ca="1" si="5"/>
        <v>974</v>
      </c>
      <c r="CQ317">
        <f t="shared" ca="1" si="5"/>
        <v>1081</v>
      </c>
      <c r="CR317">
        <f t="shared" ca="1" si="6"/>
        <v>756</v>
      </c>
      <c r="CS317">
        <f t="shared" ca="1" si="6"/>
        <v>556</v>
      </c>
      <c r="CT317">
        <f t="shared" ca="1" si="6"/>
        <v>1196</v>
      </c>
      <c r="CU317">
        <f t="shared" ca="1" si="6"/>
        <v>864</v>
      </c>
      <c r="CV317">
        <f t="shared" ca="1" si="6"/>
        <v>1267</v>
      </c>
      <c r="CW317">
        <f t="shared" ca="1" si="6"/>
        <v>1289</v>
      </c>
      <c r="CX317">
        <f t="shared" ca="1" si="6"/>
        <v>556</v>
      </c>
      <c r="CY317">
        <f t="shared" ca="1" si="6"/>
        <v>990</v>
      </c>
      <c r="CZ317">
        <f t="shared" ca="1" si="6"/>
        <v>656</v>
      </c>
      <c r="DA317">
        <f t="shared" ca="1" si="6"/>
        <v>824</v>
      </c>
      <c r="DB317">
        <f t="shared" ca="1" si="6"/>
        <v>1276</v>
      </c>
      <c r="DC317">
        <f t="shared" ca="1" si="6"/>
        <v>598</v>
      </c>
      <c r="DD317">
        <f t="shared" ca="1" si="6"/>
        <v>605</v>
      </c>
      <c r="DE317">
        <f t="shared" ca="1" si="6"/>
        <v>595</v>
      </c>
      <c r="DF317">
        <f t="shared" ca="1" si="6"/>
        <v>897</v>
      </c>
      <c r="DG317">
        <f t="shared" ca="1" si="6"/>
        <v>882</v>
      </c>
      <c r="DH317">
        <f t="shared" ca="1" si="6"/>
        <v>741</v>
      </c>
      <c r="DI317">
        <f t="shared" ca="1" si="6"/>
        <v>1090</v>
      </c>
      <c r="DJ317">
        <f t="shared" ca="1" si="6"/>
        <v>1229</v>
      </c>
      <c r="DK317">
        <f t="shared" ca="1" si="6"/>
        <v>964</v>
      </c>
      <c r="DL317">
        <f t="shared" ca="1" si="6"/>
        <v>978</v>
      </c>
      <c r="DM317">
        <f t="shared" ca="1" si="6"/>
        <v>520</v>
      </c>
      <c r="DN317">
        <f t="shared" ca="1" si="6"/>
        <v>790</v>
      </c>
      <c r="DO317">
        <f t="shared" ca="1" si="6"/>
        <v>605</v>
      </c>
      <c r="DP317">
        <f t="shared" ca="1" si="6"/>
        <v>614</v>
      </c>
      <c r="DQ317">
        <f t="shared" ca="1" si="6"/>
        <v>960</v>
      </c>
      <c r="DR317">
        <f t="shared" ca="1" si="6"/>
        <v>881</v>
      </c>
      <c r="DS317">
        <f t="shared" ca="1" si="6"/>
        <v>1209</v>
      </c>
      <c r="DT317">
        <f t="shared" ca="1" si="6"/>
        <v>684</v>
      </c>
      <c r="DU317">
        <f t="shared" ca="1" si="6"/>
        <v>1011</v>
      </c>
      <c r="DV317">
        <f t="shared" ca="1" si="6"/>
        <v>1115</v>
      </c>
      <c r="DW317">
        <f t="shared" ca="1" si="6"/>
        <v>704</v>
      </c>
      <c r="DX317">
        <f t="shared" ca="1" si="6"/>
        <v>603</v>
      </c>
      <c r="DY317">
        <f t="shared" ca="1" si="6"/>
        <v>900</v>
      </c>
      <c r="DZ317">
        <f t="shared" ca="1" si="6"/>
        <v>1110</v>
      </c>
      <c r="EA317">
        <f t="shared" ca="1" si="4"/>
        <v>912</v>
      </c>
      <c r="EB317">
        <f t="shared" ca="1" si="4"/>
        <v>1130</v>
      </c>
      <c r="EC317">
        <f t="shared" ca="1" si="4"/>
        <v>762</v>
      </c>
      <c r="ED317">
        <f t="shared" ca="1" si="4"/>
        <v>608</v>
      </c>
      <c r="EE317">
        <f t="shared" ca="1" si="4"/>
        <v>665</v>
      </c>
      <c r="EF317">
        <f t="shared" ca="1" si="4"/>
        <v>864</v>
      </c>
      <c r="EG317">
        <f t="shared" ca="1" si="4"/>
        <v>913</v>
      </c>
      <c r="EH317">
        <f t="shared" ca="1" si="4"/>
        <v>676</v>
      </c>
      <c r="EI317">
        <f t="shared" ca="1" si="4"/>
        <v>1152</v>
      </c>
      <c r="EJ317">
        <f t="shared" ca="1" si="4"/>
        <v>1281</v>
      </c>
      <c r="EK317">
        <f t="shared" ca="1" si="4"/>
        <v>743</v>
      </c>
      <c r="EL317">
        <f t="shared" ca="1" si="4"/>
        <v>809</v>
      </c>
      <c r="EM317">
        <f t="shared" ca="1" si="4"/>
        <v>815</v>
      </c>
      <c r="EN317">
        <f t="shared" ca="1" si="4"/>
        <v>840</v>
      </c>
      <c r="EO317">
        <f t="shared" ca="1" si="4"/>
        <v>947</v>
      </c>
      <c r="EP317">
        <f t="shared" ca="1" si="4"/>
        <v>1102</v>
      </c>
      <c r="EQ317">
        <f t="shared" ca="1" si="4"/>
        <v>738</v>
      </c>
      <c r="ER317">
        <f t="shared" ca="1" si="4"/>
        <v>1286</v>
      </c>
      <c r="ES317">
        <f t="shared" ca="1" si="4"/>
        <v>1220</v>
      </c>
      <c r="ET317">
        <f t="shared" ca="1" si="4"/>
        <v>718</v>
      </c>
      <c r="EU317">
        <f t="shared" ca="1" si="4"/>
        <v>1221</v>
      </c>
      <c r="EV317">
        <f t="shared" ca="1" si="4"/>
        <v>558</v>
      </c>
      <c r="EW317">
        <f t="shared" ca="1" si="4"/>
        <v>810</v>
      </c>
      <c r="EX317">
        <f t="shared" ca="1" si="4"/>
        <v>893</v>
      </c>
      <c r="EY317">
        <f t="shared" ca="1" si="4"/>
        <v>565</v>
      </c>
      <c r="EZ317">
        <f t="shared" ca="1" si="4"/>
        <v>930</v>
      </c>
      <c r="FA317">
        <f t="shared" ca="1" si="4"/>
        <v>869</v>
      </c>
      <c r="FB317">
        <f t="shared" ca="1" si="4"/>
        <v>1015</v>
      </c>
      <c r="FC317">
        <f t="shared" ca="1" si="4"/>
        <v>1298</v>
      </c>
      <c r="FD317">
        <f t="shared" ca="1" si="4"/>
        <v>545</v>
      </c>
      <c r="FE317">
        <f t="shared" ca="1" si="4"/>
        <v>1263</v>
      </c>
      <c r="FF317">
        <f t="shared" ca="1" si="4"/>
        <v>699</v>
      </c>
      <c r="FG317">
        <f t="shared" ca="1" si="4"/>
        <v>866</v>
      </c>
      <c r="FH317">
        <f t="shared" ca="1" si="4"/>
        <v>827</v>
      </c>
      <c r="FI317">
        <f t="shared" ca="1" si="4"/>
        <v>865</v>
      </c>
      <c r="FJ317">
        <f t="shared" ca="1" si="4"/>
        <v>1276</v>
      </c>
      <c r="FK317">
        <f t="shared" ca="1" si="4"/>
        <v>1113</v>
      </c>
      <c r="FL317">
        <f t="shared" ca="1" si="4"/>
        <v>1257</v>
      </c>
      <c r="FM317">
        <f t="shared" ca="1" si="4"/>
        <v>1077</v>
      </c>
      <c r="FN317">
        <f t="shared" ca="1" si="4"/>
        <v>967</v>
      </c>
      <c r="FO317">
        <f t="shared" ca="1" si="4"/>
        <v>1044</v>
      </c>
      <c r="FP317">
        <f t="shared" ca="1" si="4"/>
        <v>688</v>
      </c>
      <c r="FQ317">
        <f t="shared" ca="1" si="4"/>
        <v>798</v>
      </c>
      <c r="FR317">
        <f t="shared" ca="1" si="4"/>
        <v>893</v>
      </c>
      <c r="FS317">
        <f t="shared" ca="1" si="4"/>
        <v>1104</v>
      </c>
      <c r="FT317">
        <f t="shared" ca="1" si="4"/>
        <v>1079</v>
      </c>
      <c r="FU317">
        <f t="shared" ca="1" si="4"/>
        <v>537</v>
      </c>
      <c r="FV317">
        <f t="shared" ca="1" si="4"/>
        <v>1287</v>
      </c>
      <c r="FW317">
        <f t="shared" ca="1" si="4"/>
        <v>915</v>
      </c>
      <c r="FX317">
        <f t="shared" ca="1" si="4"/>
        <v>1138</v>
      </c>
      <c r="FY317">
        <f t="shared" ca="1" si="4"/>
        <v>920</v>
      </c>
      <c r="FZ317">
        <f t="shared" ca="1" si="4"/>
        <v>1172</v>
      </c>
      <c r="GA317">
        <f t="shared" ca="1" si="4"/>
        <v>757</v>
      </c>
      <c r="GB317">
        <f t="shared" ca="1" si="4"/>
        <v>1187</v>
      </c>
      <c r="GC317">
        <f t="shared" ca="1" si="4"/>
        <v>1111</v>
      </c>
      <c r="GD317">
        <f t="shared" ca="1" si="4"/>
        <v>909</v>
      </c>
      <c r="GE317">
        <f t="shared" ca="1" si="4"/>
        <v>751</v>
      </c>
      <c r="GF317">
        <f t="shared" ca="1" si="4"/>
        <v>960</v>
      </c>
    </row>
    <row r="318" spans="1:188" x14ac:dyDescent="0.3">
      <c r="A318">
        <v>10.53323</v>
      </c>
      <c r="B318">
        <f t="shared" ca="1" si="3"/>
        <v>816</v>
      </c>
      <c r="C318">
        <f t="shared" ca="1" si="3"/>
        <v>573</v>
      </c>
      <c r="D318">
        <f t="shared" ca="1" si="3"/>
        <v>1069</v>
      </c>
      <c r="E318">
        <f t="shared" ca="1" si="3"/>
        <v>534</v>
      </c>
      <c r="F318">
        <f t="shared" ca="1" si="3"/>
        <v>623</v>
      </c>
      <c r="G318">
        <f t="shared" ca="1" si="3"/>
        <v>935</v>
      </c>
      <c r="H318">
        <f t="shared" ca="1" si="3"/>
        <v>729</v>
      </c>
      <c r="I318">
        <f t="shared" ca="1" si="3"/>
        <v>806</v>
      </c>
      <c r="J318">
        <f t="shared" ca="1" si="3"/>
        <v>1062</v>
      </c>
      <c r="K318">
        <f t="shared" ca="1" si="3"/>
        <v>1250</v>
      </c>
      <c r="L318">
        <f t="shared" ca="1" si="3"/>
        <v>515</v>
      </c>
      <c r="M318">
        <f t="shared" ca="1" si="3"/>
        <v>971</v>
      </c>
      <c r="N318">
        <f t="shared" ca="1" si="3"/>
        <v>743</v>
      </c>
      <c r="O318">
        <f t="shared" ca="1" si="3"/>
        <v>505</v>
      </c>
      <c r="P318">
        <f t="shared" ca="1" si="3"/>
        <v>531</v>
      </c>
      <c r="Q318">
        <f t="shared" ca="1" si="3"/>
        <v>1060</v>
      </c>
      <c r="R318">
        <f t="shared" ca="1" si="7"/>
        <v>1024</v>
      </c>
      <c r="S318">
        <f t="shared" ca="1" si="7"/>
        <v>504</v>
      </c>
      <c r="T318">
        <f t="shared" ca="1" si="7"/>
        <v>907</v>
      </c>
      <c r="U318">
        <f t="shared" ca="1" si="7"/>
        <v>1071</v>
      </c>
      <c r="V318">
        <f t="shared" ca="1" si="7"/>
        <v>734</v>
      </c>
      <c r="W318">
        <f t="shared" ca="1" si="7"/>
        <v>1164</v>
      </c>
      <c r="X318">
        <f t="shared" ca="1" si="7"/>
        <v>521</v>
      </c>
      <c r="Y318">
        <f t="shared" ca="1" si="7"/>
        <v>893</v>
      </c>
      <c r="Z318">
        <f t="shared" ca="1" si="7"/>
        <v>1292</v>
      </c>
      <c r="AA318">
        <f t="shared" ca="1" si="7"/>
        <v>855</v>
      </c>
      <c r="AB318">
        <f t="shared" ca="1" si="7"/>
        <v>875</v>
      </c>
      <c r="AC318">
        <f t="shared" ca="1" si="7"/>
        <v>725</v>
      </c>
      <c r="AD318">
        <f t="shared" ca="1" si="7"/>
        <v>921</v>
      </c>
      <c r="AE318">
        <f t="shared" ca="1" si="7"/>
        <v>832</v>
      </c>
      <c r="AF318">
        <f t="shared" ca="1" si="7"/>
        <v>976</v>
      </c>
      <c r="AG318">
        <f t="shared" ca="1" si="7"/>
        <v>1087</v>
      </c>
      <c r="AH318">
        <f t="shared" ca="1" si="7"/>
        <v>1094</v>
      </c>
      <c r="AI318">
        <f t="shared" ca="1" si="7"/>
        <v>942</v>
      </c>
      <c r="AJ318">
        <f t="shared" ca="1" si="7"/>
        <v>918</v>
      </c>
      <c r="AK318">
        <f t="shared" ca="1" si="7"/>
        <v>1298</v>
      </c>
      <c r="AL318">
        <f t="shared" ca="1" si="7"/>
        <v>872</v>
      </c>
      <c r="AM318">
        <f t="shared" ca="1" si="7"/>
        <v>937</v>
      </c>
      <c r="AN318">
        <f t="shared" ca="1" si="7"/>
        <v>908</v>
      </c>
      <c r="AO318">
        <f t="shared" ca="1" si="7"/>
        <v>1006</v>
      </c>
      <c r="AP318">
        <f t="shared" ca="1" si="7"/>
        <v>648</v>
      </c>
      <c r="AQ318">
        <f t="shared" ca="1" si="7"/>
        <v>1033</v>
      </c>
      <c r="AR318">
        <f t="shared" ca="1" si="7"/>
        <v>613</v>
      </c>
      <c r="AS318">
        <f t="shared" ca="1" si="7"/>
        <v>529</v>
      </c>
      <c r="AT318">
        <f t="shared" ca="1" si="7"/>
        <v>655</v>
      </c>
      <c r="AU318">
        <f t="shared" ca="1" si="7"/>
        <v>847</v>
      </c>
      <c r="AV318">
        <f t="shared" ca="1" si="7"/>
        <v>980</v>
      </c>
      <c r="AW318">
        <f t="shared" ca="1" si="7"/>
        <v>605</v>
      </c>
      <c r="AX318">
        <f t="shared" ca="1" si="7"/>
        <v>1109</v>
      </c>
      <c r="AY318">
        <f t="shared" ca="1" si="7"/>
        <v>934</v>
      </c>
      <c r="AZ318">
        <f t="shared" ca="1" si="7"/>
        <v>1179</v>
      </c>
      <c r="BA318">
        <f t="shared" ca="1" si="7"/>
        <v>740</v>
      </c>
      <c r="BB318">
        <f t="shared" ca="1" si="7"/>
        <v>511</v>
      </c>
      <c r="BC318">
        <f t="shared" ca="1" si="7"/>
        <v>814</v>
      </c>
      <c r="BD318">
        <f t="shared" ca="1" si="7"/>
        <v>549</v>
      </c>
      <c r="BE318">
        <f t="shared" ca="1" si="7"/>
        <v>893</v>
      </c>
      <c r="BF318">
        <f t="shared" ca="1" si="7"/>
        <v>999</v>
      </c>
      <c r="BG318">
        <f t="shared" ca="1" si="7"/>
        <v>1140</v>
      </c>
      <c r="BH318">
        <f t="shared" ca="1" si="7"/>
        <v>1295</v>
      </c>
      <c r="BI318">
        <f t="shared" ca="1" si="7"/>
        <v>775</v>
      </c>
      <c r="BJ318">
        <f t="shared" ca="1" si="7"/>
        <v>1233</v>
      </c>
      <c r="BK318">
        <f t="shared" ca="1" si="7"/>
        <v>564</v>
      </c>
      <c r="BL318">
        <f t="shared" ca="1" si="7"/>
        <v>586</v>
      </c>
      <c r="BM318">
        <f t="shared" ca="1" si="7"/>
        <v>1118</v>
      </c>
      <c r="BN318">
        <f t="shared" ca="1" si="7"/>
        <v>1260</v>
      </c>
      <c r="BO318">
        <f t="shared" ca="1" si="5"/>
        <v>621</v>
      </c>
      <c r="BP318">
        <f t="shared" ca="1" si="5"/>
        <v>957</v>
      </c>
      <c r="BQ318">
        <f t="shared" ca="1" si="5"/>
        <v>934</v>
      </c>
      <c r="BR318">
        <f t="shared" ca="1" si="5"/>
        <v>965</v>
      </c>
      <c r="BS318">
        <f t="shared" ca="1" si="5"/>
        <v>1220</v>
      </c>
      <c r="BT318">
        <f t="shared" ca="1" si="5"/>
        <v>572</v>
      </c>
      <c r="BU318">
        <f t="shared" ca="1" si="5"/>
        <v>508</v>
      </c>
      <c r="BV318">
        <f t="shared" ca="1" si="5"/>
        <v>936</v>
      </c>
      <c r="BW318">
        <f t="shared" ca="1" si="5"/>
        <v>1182</v>
      </c>
      <c r="BX318">
        <f t="shared" ca="1" si="5"/>
        <v>1069</v>
      </c>
      <c r="BY318">
        <f t="shared" ca="1" si="5"/>
        <v>995</v>
      </c>
      <c r="BZ318">
        <f t="shared" ca="1" si="5"/>
        <v>978</v>
      </c>
      <c r="CA318">
        <f t="shared" ca="1" si="5"/>
        <v>549</v>
      </c>
      <c r="CB318">
        <f t="shared" ca="1" si="5"/>
        <v>997</v>
      </c>
      <c r="CC318">
        <f t="shared" ca="1" si="5"/>
        <v>1260</v>
      </c>
      <c r="CD318">
        <f t="shared" ca="1" si="5"/>
        <v>866</v>
      </c>
      <c r="CE318">
        <f t="shared" ca="1" si="5"/>
        <v>1231</v>
      </c>
      <c r="CF318">
        <f t="shared" ca="1" si="5"/>
        <v>821</v>
      </c>
      <c r="CG318">
        <f t="shared" ca="1" si="5"/>
        <v>1002</v>
      </c>
      <c r="CH318">
        <f t="shared" ca="1" si="5"/>
        <v>994</v>
      </c>
      <c r="CI318">
        <f t="shared" ca="1" si="5"/>
        <v>791</v>
      </c>
      <c r="CJ318">
        <f t="shared" ca="1" si="5"/>
        <v>529</v>
      </c>
      <c r="CK318">
        <f t="shared" ca="1" si="5"/>
        <v>940</v>
      </c>
      <c r="CL318">
        <f t="shared" ca="1" si="5"/>
        <v>791</v>
      </c>
      <c r="CM318">
        <f t="shared" ca="1" si="5"/>
        <v>621</v>
      </c>
      <c r="CN318">
        <f t="shared" ca="1" si="5"/>
        <v>521</v>
      </c>
      <c r="CO318">
        <f t="shared" ca="1" si="5"/>
        <v>756</v>
      </c>
      <c r="CP318">
        <f t="shared" ca="1" si="5"/>
        <v>877</v>
      </c>
      <c r="CQ318">
        <f t="shared" ca="1" si="5"/>
        <v>864</v>
      </c>
      <c r="CR318">
        <f t="shared" ca="1" si="6"/>
        <v>1126</v>
      </c>
      <c r="CS318">
        <f t="shared" ca="1" si="6"/>
        <v>1069</v>
      </c>
      <c r="CT318">
        <f t="shared" ca="1" si="6"/>
        <v>586</v>
      </c>
      <c r="CU318">
        <f t="shared" ca="1" si="6"/>
        <v>538</v>
      </c>
      <c r="CV318">
        <f t="shared" ca="1" si="6"/>
        <v>1263</v>
      </c>
      <c r="CW318">
        <f t="shared" ca="1" si="6"/>
        <v>626</v>
      </c>
      <c r="CX318">
        <f t="shared" ca="1" si="6"/>
        <v>573</v>
      </c>
      <c r="CY318">
        <f t="shared" ca="1" si="6"/>
        <v>845</v>
      </c>
      <c r="CZ318">
        <f t="shared" ca="1" si="6"/>
        <v>907</v>
      </c>
      <c r="DA318">
        <f t="shared" ca="1" si="6"/>
        <v>822</v>
      </c>
      <c r="DB318">
        <f t="shared" ca="1" si="6"/>
        <v>680</v>
      </c>
      <c r="DC318">
        <f t="shared" ca="1" si="6"/>
        <v>968</v>
      </c>
      <c r="DD318">
        <f t="shared" ca="1" si="6"/>
        <v>1256</v>
      </c>
      <c r="DE318">
        <f t="shared" ca="1" si="6"/>
        <v>1089</v>
      </c>
      <c r="DF318">
        <f t="shared" ca="1" si="6"/>
        <v>1230</v>
      </c>
      <c r="DG318">
        <f t="shared" ca="1" si="6"/>
        <v>539</v>
      </c>
      <c r="DH318">
        <f t="shared" ca="1" si="6"/>
        <v>906</v>
      </c>
      <c r="DI318">
        <f t="shared" ca="1" si="6"/>
        <v>1117</v>
      </c>
      <c r="DJ318">
        <f t="shared" ca="1" si="6"/>
        <v>1182</v>
      </c>
      <c r="DK318">
        <f t="shared" ca="1" si="6"/>
        <v>648</v>
      </c>
      <c r="DL318">
        <f t="shared" ca="1" si="6"/>
        <v>1088</v>
      </c>
      <c r="DM318">
        <f t="shared" ca="1" si="6"/>
        <v>1010</v>
      </c>
      <c r="DN318">
        <f t="shared" ca="1" si="6"/>
        <v>1019</v>
      </c>
      <c r="DO318">
        <f t="shared" ca="1" si="6"/>
        <v>1040</v>
      </c>
      <c r="DP318">
        <f t="shared" ca="1" si="6"/>
        <v>1165</v>
      </c>
      <c r="DQ318">
        <f t="shared" ca="1" si="6"/>
        <v>575</v>
      </c>
      <c r="DR318">
        <f t="shared" ca="1" si="6"/>
        <v>1227</v>
      </c>
      <c r="DS318">
        <f t="shared" ca="1" si="6"/>
        <v>1037</v>
      </c>
      <c r="DT318">
        <f t="shared" ca="1" si="6"/>
        <v>991</v>
      </c>
      <c r="DU318">
        <f t="shared" ca="1" si="6"/>
        <v>1218</v>
      </c>
      <c r="DV318">
        <f t="shared" ca="1" si="6"/>
        <v>1088</v>
      </c>
      <c r="DW318">
        <f t="shared" ca="1" si="6"/>
        <v>1097</v>
      </c>
      <c r="DX318">
        <f t="shared" ca="1" si="6"/>
        <v>1132</v>
      </c>
      <c r="DY318">
        <f t="shared" ca="1" si="6"/>
        <v>580</v>
      </c>
      <c r="DZ318">
        <f t="shared" ca="1" si="6"/>
        <v>1017</v>
      </c>
      <c r="EA318">
        <f t="shared" ca="1" si="4"/>
        <v>692</v>
      </c>
      <c r="EB318">
        <f t="shared" ca="1" si="4"/>
        <v>873</v>
      </c>
      <c r="EC318">
        <f t="shared" ca="1" si="4"/>
        <v>1020</v>
      </c>
      <c r="ED318">
        <f t="shared" ca="1" si="4"/>
        <v>505</v>
      </c>
      <c r="EE318">
        <f t="shared" ca="1" si="4"/>
        <v>687</v>
      </c>
      <c r="EF318">
        <f t="shared" ca="1" si="4"/>
        <v>570</v>
      </c>
      <c r="EG318">
        <f t="shared" ca="1" si="4"/>
        <v>670</v>
      </c>
      <c r="EH318">
        <f t="shared" ca="1" si="4"/>
        <v>635</v>
      </c>
      <c r="EI318">
        <f t="shared" ca="1" si="4"/>
        <v>795</v>
      </c>
      <c r="EJ318">
        <f t="shared" ca="1" si="4"/>
        <v>585</v>
      </c>
      <c r="EK318">
        <f t="shared" ca="1" si="4"/>
        <v>1072</v>
      </c>
      <c r="EL318">
        <f t="shared" ca="1" si="4"/>
        <v>1138</v>
      </c>
      <c r="EM318">
        <f t="shared" ca="1" si="4"/>
        <v>1106</v>
      </c>
      <c r="EN318">
        <f t="shared" ca="1" si="4"/>
        <v>1104</v>
      </c>
      <c r="EO318">
        <f t="shared" ca="1" si="4"/>
        <v>1168</v>
      </c>
      <c r="EP318">
        <f t="shared" ca="1" si="4"/>
        <v>613</v>
      </c>
      <c r="EQ318">
        <f t="shared" ca="1" si="4"/>
        <v>1129</v>
      </c>
      <c r="ER318">
        <f t="shared" ca="1" si="4"/>
        <v>867</v>
      </c>
      <c r="ES318">
        <f t="shared" ca="1" si="4"/>
        <v>948</v>
      </c>
      <c r="ET318">
        <f t="shared" ca="1" si="4"/>
        <v>570</v>
      </c>
      <c r="EU318">
        <f t="shared" ca="1" si="4"/>
        <v>936</v>
      </c>
      <c r="EV318">
        <f t="shared" ca="1" si="4"/>
        <v>1157</v>
      </c>
      <c r="EW318">
        <f t="shared" ref="EW318:GF319" ca="1" si="8">RANDBETWEEN(500,1300)</f>
        <v>767</v>
      </c>
      <c r="EX318">
        <f t="shared" ca="1" si="8"/>
        <v>1190</v>
      </c>
      <c r="EY318">
        <f t="shared" ca="1" si="8"/>
        <v>1233</v>
      </c>
      <c r="EZ318">
        <f t="shared" ca="1" si="8"/>
        <v>1258</v>
      </c>
      <c r="FA318">
        <f t="shared" ca="1" si="8"/>
        <v>1098</v>
      </c>
      <c r="FB318">
        <f t="shared" ca="1" si="8"/>
        <v>903</v>
      </c>
      <c r="FC318">
        <f t="shared" ca="1" si="8"/>
        <v>547</v>
      </c>
      <c r="FD318">
        <f t="shared" ca="1" si="8"/>
        <v>1299</v>
      </c>
      <c r="FE318">
        <f t="shared" ca="1" si="8"/>
        <v>532</v>
      </c>
      <c r="FF318">
        <f t="shared" ca="1" si="8"/>
        <v>923</v>
      </c>
      <c r="FG318">
        <f t="shared" ca="1" si="8"/>
        <v>576</v>
      </c>
      <c r="FH318">
        <f t="shared" ca="1" si="8"/>
        <v>846</v>
      </c>
      <c r="FI318">
        <f t="shared" ca="1" si="8"/>
        <v>927</v>
      </c>
      <c r="FJ318">
        <f t="shared" ca="1" si="8"/>
        <v>988</v>
      </c>
      <c r="FK318">
        <f t="shared" ca="1" si="8"/>
        <v>861</v>
      </c>
      <c r="FL318">
        <f t="shared" ca="1" si="8"/>
        <v>819</v>
      </c>
      <c r="FM318">
        <f t="shared" ca="1" si="8"/>
        <v>847</v>
      </c>
      <c r="FN318">
        <f t="shared" ca="1" si="8"/>
        <v>708</v>
      </c>
      <c r="FO318">
        <f t="shared" ca="1" si="8"/>
        <v>919</v>
      </c>
      <c r="FP318">
        <f t="shared" ca="1" si="8"/>
        <v>1154</v>
      </c>
      <c r="FQ318">
        <f t="shared" ca="1" si="8"/>
        <v>1056</v>
      </c>
      <c r="FR318">
        <f t="shared" ca="1" si="8"/>
        <v>506</v>
      </c>
      <c r="FS318">
        <f t="shared" ca="1" si="8"/>
        <v>1185</v>
      </c>
      <c r="FT318">
        <f t="shared" ca="1" si="8"/>
        <v>963</v>
      </c>
      <c r="FU318">
        <f t="shared" ca="1" si="8"/>
        <v>999</v>
      </c>
      <c r="FV318">
        <f t="shared" ca="1" si="8"/>
        <v>572</v>
      </c>
      <c r="FW318">
        <f t="shared" ca="1" si="8"/>
        <v>993</v>
      </c>
      <c r="FX318">
        <f t="shared" ca="1" si="8"/>
        <v>785</v>
      </c>
      <c r="FY318">
        <f t="shared" ca="1" si="8"/>
        <v>682</v>
      </c>
      <c r="FZ318">
        <f t="shared" ca="1" si="8"/>
        <v>754</v>
      </c>
      <c r="GA318">
        <f t="shared" ca="1" si="8"/>
        <v>1270</v>
      </c>
      <c r="GB318">
        <f t="shared" ca="1" si="8"/>
        <v>762</v>
      </c>
      <c r="GC318">
        <f t="shared" ca="1" si="8"/>
        <v>952</v>
      </c>
      <c r="GD318">
        <f t="shared" ca="1" si="8"/>
        <v>1255</v>
      </c>
      <c r="GE318">
        <f t="shared" ca="1" si="8"/>
        <v>804</v>
      </c>
      <c r="GF318">
        <f t="shared" ca="1" si="8"/>
        <v>1284</v>
      </c>
    </row>
    <row r="319" spans="1:188" x14ac:dyDescent="0.3">
      <c r="A319">
        <v>10.566560000000001</v>
      </c>
      <c r="B319">
        <f t="shared" ca="1" si="3"/>
        <v>1041</v>
      </c>
      <c r="C319">
        <f t="shared" ca="1" si="3"/>
        <v>1270</v>
      </c>
      <c r="D319">
        <f t="shared" ca="1" si="3"/>
        <v>1117</v>
      </c>
      <c r="E319">
        <f t="shared" ca="1" si="3"/>
        <v>648</v>
      </c>
      <c r="F319">
        <f t="shared" ca="1" si="3"/>
        <v>865</v>
      </c>
      <c r="G319">
        <f t="shared" ca="1" si="3"/>
        <v>775</v>
      </c>
      <c r="H319">
        <f t="shared" ca="1" si="3"/>
        <v>676</v>
      </c>
      <c r="I319">
        <f t="shared" ca="1" si="3"/>
        <v>1262</v>
      </c>
      <c r="J319">
        <f t="shared" ca="1" si="3"/>
        <v>959</v>
      </c>
      <c r="K319">
        <f t="shared" ca="1" si="3"/>
        <v>1171</v>
      </c>
      <c r="L319">
        <f t="shared" ca="1" si="3"/>
        <v>1247</v>
      </c>
      <c r="M319">
        <f t="shared" ca="1" si="3"/>
        <v>677</v>
      </c>
      <c r="N319">
        <f t="shared" ca="1" si="3"/>
        <v>821</v>
      </c>
      <c r="O319">
        <f t="shared" ca="1" si="3"/>
        <v>1190</v>
      </c>
      <c r="P319">
        <f t="shared" ca="1" si="3"/>
        <v>840</v>
      </c>
      <c r="Q319">
        <f t="shared" ca="1" si="3"/>
        <v>829</v>
      </c>
      <c r="R319">
        <f t="shared" ca="1" si="7"/>
        <v>974</v>
      </c>
      <c r="S319">
        <f t="shared" ca="1" si="7"/>
        <v>701</v>
      </c>
      <c r="T319">
        <f t="shared" ca="1" si="7"/>
        <v>812</v>
      </c>
      <c r="U319">
        <f t="shared" ca="1" si="7"/>
        <v>1154</v>
      </c>
      <c r="V319">
        <f t="shared" ca="1" si="7"/>
        <v>1249</v>
      </c>
      <c r="W319">
        <f t="shared" ca="1" si="7"/>
        <v>1015</v>
      </c>
      <c r="X319">
        <f t="shared" ca="1" si="7"/>
        <v>808</v>
      </c>
      <c r="Y319">
        <f t="shared" ca="1" si="7"/>
        <v>1221</v>
      </c>
      <c r="Z319">
        <f t="shared" ca="1" si="7"/>
        <v>783</v>
      </c>
      <c r="AA319">
        <f t="shared" ca="1" si="7"/>
        <v>1121</v>
      </c>
      <c r="AB319">
        <f t="shared" ca="1" si="7"/>
        <v>1029</v>
      </c>
      <c r="AC319">
        <f t="shared" ca="1" si="7"/>
        <v>756</v>
      </c>
      <c r="AD319">
        <f t="shared" ca="1" si="7"/>
        <v>1207</v>
      </c>
      <c r="AE319">
        <f t="shared" ca="1" si="7"/>
        <v>701</v>
      </c>
      <c r="AF319">
        <f t="shared" ca="1" si="7"/>
        <v>639</v>
      </c>
      <c r="AG319">
        <f t="shared" ca="1" si="7"/>
        <v>931</v>
      </c>
      <c r="AH319">
        <f t="shared" ca="1" si="7"/>
        <v>1092</v>
      </c>
      <c r="AI319">
        <f t="shared" ca="1" si="7"/>
        <v>1248</v>
      </c>
      <c r="AJ319">
        <f t="shared" ca="1" si="7"/>
        <v>811</v>
      </c>
      <c r="AK319">
        <f t="shared" ca="1" si="7"/>
        <v>1136</v>
      </c>
      <c r="AL319">
        <f t="shared" ca="1" si="7"/>
        <v>1139</v>
      </c>
      <c r="AM319">
        <f t="shared" ca="1" si="7"/>
        <v>549</v>
      </c>
      <c r="AN319">
        <f t="shared" ca="1" si="7"/>
        <v>1078</v>
      </c>
      <c r="AO319">
        <f t="shared" ca="1" si="7"/>
        <v>1179</v>
      </c>
      <c r="AP319">
        <f t="shared" ca="1" si="7"/>
        <v>1107</v>
      </c>
      <c r="AQ319">
        <f t="shared" ca="1" si="7"/>
        <v>611</v>
      </c>
      <c r="AR319">
        <f t="shared" ca="1" si="7"/>
        <v>966</v>
      </c>
      <c r="AS319">
        <f t="shared" ca="1" si="7"/>
        <v>579</v>
      </c>
      <c r="AT319">
        <f t="shared" ca="1" si="7"/>
        <v>1066</v>
      </c>
      <c r="AU319">
        <f t="shared" ca="1" si="7"/>
        <v>665</v>
      </c>
      <c r="AV319">
        <f t="shared" ca="1" si="7"/>
        <v>611</v>
      </c>
      <c r="AW319">
        <f t="shared" ca="1" si="7"/>
        <v>807</v>
      </c>
      <c r="AX319">
        <f t="shared" ca="1" si="7"/>
        <v>534</v>
      </c>
      <c r="AY319">
        <f t="shared" ca="1" si="7"/>
        <v>1075</v>
      </c>
      <c r="AZ319">
        <f t="shared" ca="1" si="7"/>
        <v>1154</v>
      </c>
      <c r="BA319">
        <f t="shared" ca="1" si="7"/>
        <v>544</v>
      </c>
      <c r="BB319">
        <f t="shared" ca="1" si="7"/>
        <v>833</v>
      </c>
      <c r="BC319">
        <f t="shared" ca="1" si="7"/>
        <v>940</v>
      </c>
      <c r="BD319">
        <f t="shared" ca="1" si="7"/>
        <v>837</v>
      </c>
      <c r="BE319">
        <f t="shared" ca="1" si="7"/>
        <v>1066</v>
      </c>
      <c r="BF319">
        <f t="shared" ca="1" si="7"/>
        <v>741</v>
      </c>
      <c r="BG319">
        <f t="shared" ca="1" si="7"/>
        <v>620</v>
      </c>
      <c r="BH319">
        <f t="shared" ca="1" si="7"/>
        <v>768</v>
      </c>
      <c r="BI319">
        <f t="shared" ca="1" si="7"/>
        <v>1109</v>
      </c>
      <c r="BJ319">
        <f t="shared" ca="1" si="7"/>
        <v>736</v>
      </c>
      <c r="BK319">
        <f t="shared" ca="1" si="7"/>
        <v>608</v>
      </c>
      <c r="BL319">
        <f t="shared" ca="1" si="7"/>
        <v>619</v>
      </c>
      <c r="BM319">
        <f t="shared" ca="1" si="7"/>
        <v>613</v>
      </c>
      <c r="BN319">
        <f t="shared" ca="1" si="7"/>
        <v>745</v>
      </c>
      <c r="BO319">
        <f t="shared" ca="1" si="5"/>
        <v>931</v>
      </c>
      <c r="BP319">
        <f t="shared" ca="1" si="5"/>
        <v>1258</v>
      </c>
      <c r="BQ319">
        <f t="shared" ca="1" si="5"/>
        <v>849</v>
      </c>
      <c r="BR319">
        <f t="shared" ca="1" si="5"/>
        <v>692</v>
      </c>
      <c r="BS319">
        <f t="shared" ca="1" si="5"/>
        <v>517</v>
      </c>
      <c r="BT319">
        <f t="shared" ca="1" si="5"/>
        <v>976</v>
      </c>
      <c r="BU319">
        <f t="shared" ca="1" si="5"/>
        <v>941</v>
      </c>
      <c r="BV319">
        <f t="shared" ca="1" si="5"/>
        <v>1091</v>
      </c>
      <c r="BW319">
        <f t="shared" ca="1" si="5"/>
        <v>991</v>
      </c>
      <c r="BX319">
        <f t="shared" ca="1" si="5"/>
        <v>670</v>
      </c>
      <c r="BY319">
        <f t="shared" ca="1" si="5"/>
        <v>630</v>
      </c>
      <c r="BZ319">
        <f t="shared" ca="1" si="5"/>
        <v>1004</v>
      </c>
      <c r="CA319">
        <f t="shared" ca="1" si="5"/>
        <v>1136</v>
      </c>
      <c r="CB319">
        <f t="shared" ca="1" si="5"/>
        <v>1180</v>
      </c>
      <c r="CC319">
        <f t="shared" ca="1" si="5"/>
        <v>1075</v>
      </c>
      <c r="CD319">
        <f t="shared" ca="1" si="5"/>
        <v>757</v>
      </c>
      <c r="CE319">
        <f t="shared" ca="1" si="5"/>
        <v>793</v>
      </c>
      <c r="CF319">
        <f t="shared" ca="1" si="5"/>
        <v>665</v>
      </c>
      <c r="CG319">
        <f t="shared" ca="1" si="5"/>
        <v>754</v>
      </c>
      <c r="CH319">
        <f t="shared" ca="1" si="5"/>
        <v>1134</v>
      </c>
      <c r="CI319">
        <f t="shared" ca="1" si="5"/>
        <v>1094</v>
      </c>
      <c r="CJ319">
        <f t="shared" ca="1" si="5"/>
        <v>727</v>
      </c>
      <c r="CK319">
        <f t="shared" ca="1" si="5"/>
        <v>1043</v>
      </c>
      <c r="CL319">
        <f t="shared" ca="1" si="5"/>
        <v>1220</v>
      </c>
      <c r="CM319">
        <f t="shared" ca="1" si="5"/>
        <v>1058</v>
      </c>
      <c r="CN319">
        <f t="shared" ca="1" si="5"/>
        <v>700</v>
      </c>
      <c r="CO319">
        <f t="shared" ca="1" si="5"/>
        <v>759</v>
      </c>
      <c r="CP319">
        <f t="shared" ca="1" si="5"/>
        <v>981</v>
      </c>
      <c r="CQ319">
        <f t="shared" ca="1" si="5"/>
        <v>1110</v>
      </c>
      <c r="CR319">
        <f t="shared" ca="1" si="6"/>
        <v>557</v>
      </c>
      <c r="CS319">
        <f t="shared" ca="1" si="6"/>
        <v>1114</v>
      </c>
      <c r="CT319">
        <f t="shared" ca="1" si="6"/>
        <v>822</v>
      </c>
      <c r="CU319">
        <f t="shared" ca="1" si="6"/>
        <v>502</v>
      </c>
      <c r="CV319">
        <f t="shared" ca="1" si="6"/>
        <v>1201</v>
      </c>
      <c r="CW319">
        <f t="shared" ca="1" si="6"/>
        <v>877</v>
      </c>
      <c r="CX319">
        <f t="shared" ca="1" si="6"/>
        <v>598</v>
      </c>
      <c r="CY319">
        <f t="shared" ca="1" si="6"/>
        <v>1267</v>
      </c>
      <c r="CZ319">
        <f t="shared" ca="1" si="6"/>
        <v>877</v>
      </c>
      <c r="DA319">
        <f t="shared" ca="1" si="6"/>
        <v>811</v>
      </c>
      <c r="DB319">
        <f t="shared" ca="1" si="6"/>
        <v>805</v>
      </c>
      <c r="DC319">
        <f t="shared" ca="1" si="6"/>
        <v>950</v>
      </c>
      <c r="DD319">
        <f t="shared" ca="1" si="6"/>
        <v>673</v>
      </c>
      <c r="DE319">
        <f t="shared" ca="1" si="6"/>
        <v>824</v>
      </c>
      <c r="DF319">
        <f t="shared" ca="1" si="6"/>
        <v>878</v>
      </c>
      <c r="DG319">
        <f t="shared" ca="1" si="6"/>
        <v>1185</v>
      </c>
      <c r="DH319">
        <f t="shared" ca="1" si="6"/>
        <v>1096</v>
      </c>
      <c r="DI319">
        <f t="shared" ca="1" si="6"/>
        <v>1010</v>
      </c>
      <c r="DJ319">
        <f t="shared" ca="1" si="6"/>
        <v>713</v>
      </c>
      <c r="DK319">
        <f t="shared" ca="1" si="6"/>
        <v>730</v>
      </c>
      <c r="DL319">
        <f t="shared" ca="1" si="6"/>
        <v>698</v>
      </c>
      <c r="DM319">
        <f t="shared" ca="1" si="6"/>
        <v>1249</v>
      </c>
      <c r="DN319">
        <f t="shared" ca="1" si="6"/>
        <v>884</v>
      </c>
      <c r="DO319">
        <f t="shared" ca="1" si="6"/>
        <v>511</v>
      </c>
      <c r="DP319">
        <f t="shared" ca="1" si="6"/>
        <v>850</v>
      </c>
      <c r="DQ319">
        <f t="shared" ca="1" si="6"/>
        <v>1069</v>
      </c>
      <c r="DR319">
        <f t="shared" ca="1" si="6"/>
        <v>1154</v>
      </c>
      <c r="DS319">
        <f t="shared" ca="1" si="6"/>
        <v>958</v>
      </c>
      <c r="DT319">
        <f t="shared" ca="1" si="6"/>
        <v>1137</v>
      </c>
      <c r="DU319">
        <f t="shared" ca="1" si="6"/>
        <v>848</v>
      </c>
      <c r="DV319">
        <f t="shared" ca="1" si="6"/>
        <v>643</v>
      </c>
      <c r="DW319">
        <f t="shared" ca="1" si="6"/>
        <v>1291</v>
      </c>
      <c r="DX319">
        <f t="shared" ca="1" si="6"/>
        <v>1029</v>
      </c>
      <c r="DY319">
        <f t="shared" ca="1" si="6"/>
        <v>924</v>
      </c>
      <c r="DZ319">
        <f t="shared" ca="1" si="6"/>
        <v>898</v>
      </c>
      <c r="EA319">
        <f t="shared" ca="1" si="6"/>
        <v>1220</v>
      </c>
      <c r="EB319">
        <f t="shared" ca="1" si="6"/>
        <v>961</v>
      </c>
      <c r="EC319">
        <f t="shared" ca="1" si="6"/>
        <v>954</v>
      </c>
      <c r="ED319">
        <f t="shared" ca="1" si="6"/>
        <v>1136</v>
      </c>
      <c r="EE319">
        <f t="shared" ca="1" si="6"/>
        <v>1284</v>
      </c>
      <c r="EF319">
        <f t="shared" ca="1" si="6"/>
        <v>586</v>
      </c>
      <c r="EG319">
        <f t="shared" ca="1" si="6"/>
        <v>531</v>
      </c>
      <c r="EH319">
        <f t="shared" ca="1" si="6"/>
        <v>614</v>
      </c>
      <c r="EI319">
        <f t="shared" ca="1" si="6"/>
        <v>503</v>
      </c>
      <c r="EJ319">
        <f t="shared" ca="1" si="6"/>
        <v>1206</v>
      </c>
      <c r="EK319">
        <f t="shared" ca="1" si="6"/>
        <v>1206</v>
      </c>
      <c r="EL319">
        <f t="shared" ca="1" si="6"/>
        <v>626</v>
      </c>
      <c r="EM319">
        <f t="shared" ca="1" si="6"/>
        <v>608</v>
      </c>
      <c r="EN319">
        <f t="shared" ca="1" si="6"/>
        <v>1221</v>
      </c>
      <c r="EO319">
        <f t="shared" ca="1" si="6"/>
        <v>1133</v>
      </c>
      <c r="EP319">
        <f t="shared" ca="1" si="6"/>
        <v>1115</v>
      </c>
      <c r="EQ319">
        <f t="shared" ca="1" si="6"/>
        <v>1267</v>
      </c>
      <c r="ER319">
        <f t="shared" ca="1" si="6"/>
        <v>520</v>
      </c>
      <c r="ES319">
        <f t="shared" ca="1" si="6"/>
        <v>804</v>
      </c>
      <c r="ET319">
        <f t="shared" ca="1" si="6"/>
        <v>1197</v>
      </c>
      <c r="EU319">
        <f t="shared" ca="1" si="6"/>
        <v>1022</v>
      </c>
      <c r="EV319">
        <f t="shared" ca="1" si="6"/>
        <v>1130</v>
      </c>
      <c r="EW319">
        <f t="shared" ca="1" si="6"/>
        <v>1043</v>
      </c>
      <c r="EX319">
        <f t="shared" ca="1" si="6"/>
        <v>946</v>
      </c>
      <c r="EY319">
        <f t="shared" ca="1" si="6"/>
        <v>992</v>
      </c>
      <c r="EZ319">
        <f t="shared" ca="1" si="6"/>
        <v>894</v>
      </c>
      <c r="FA319">
        <f t="shared" ca="1" si="6"/>
        <v>847</v>
      </c>
      <c r="FB319">
        <f t="shared" ca="1" si="6"/>
        <v>633</v>
      </c>
      <c r="FC319">
        <f t="shared" ca="1" si="6"/>
        <v>981</v>
      </c>
      <c r="FD319">
        <f t="shared" ca="1" si="8"/>
        <v>547</v>
      </c>
      <c r="FE319">
        <f t="shared" ca="1" si="8"/>
        <v>1032</v>
      </c>
      <c r="FF319">
        <f t="shared" ca="1" si="8"/>
        <v>1264</v>
      </c>
      <c r="FG319">
        <f t="shared" ca="1" si="8"/>
        <v>582</v>
      </c>
      <c r="FH319">
        <f t="shared" ca="1" si="8"/>
        <v>830</v>
      </c>
      <c r="FI319">
        <f t="shared" ca="1" si="8"/>
        <v>860</v>
      </c>
      <c r="FJ319">
        <f t="shared" ca="1" si="8"/>
        <v>512</v>
      </c>
      <c r="FK319">
        <f t="shared" ca="1" si="8"/>
        <v>996</v>
      </c>
      <c r="FL319">
        <f t="shared" ca="1" si="8"/>
        <v>892</v>
      </c>
      <c r="FM319">
        <f t="shared" ca="1" si="8"/>
        <v>736</v>
      </c>
      <c r="FN319">
        <f t="shared" ca="1" si="8"/>
        <v>996</v>
      </c>
      <c r="FO319">
        <f t="shared" ca="1" si="8"/>
        <v>749</v>
      </c>
      <c r="FP319">
        <f t="shared" ca="1" si="8"/>
        <v>1016</v>
      </c>
      <c r="FQ319">
        <f t="shared" ca="1" si="8"/>
        <v>611</v>
      </c>
      <c r="FR319">
        <f t="shared" ca="1" si="8"/>
        <v>1061</v>
      </c>
      <c r="FS319">
        <f t="shared" ca="1" si="8"/>
        <v>824</v>
      </c>
      <c r="FT319">
        <f t="shared" ca="1" si="8"/>
        <v>836</v>
      </c>
      <c r="FU319">
        <f t="shared" ca="1" si="8"/>
        <v>1036</v>
      </c>
      <c r="FV319">
        <f t="shared" ca="1" si="8"/>
        <v>592</v>
      </c>
      <c r="FW319">
        <f t="shared" ca="1" si="8"/>
        <v>798</v>
      </c>
      <c r="FX319">
        <f t="shared" ca="1" si="8"/>
        <v>620</v>
      </c>
      <c r="FY319">
        <f t="shared" ca="1" si="8"/>
        <v>604</v>
      </c>
      <c r="FZ319">
        <f t="shared" ca="1" si="8"/>
        <v>778</v>
      </c>
      <c r="GA319">
        <f t="shared" ca="1" si="8"/>
        <v>1217</v>
      </c>
      <c r="GB319">
        <f t="shared" ca="1" si="8"/>
        <v>1298</v>
      </c>
      <c r="GC319">
        <f t="shared" ca="1" si="8"/>
        <v>620</v>
      </c>
      <c r="GD319">
        <f t="shared" ca="1" si="8"/>
        <v>1044</v>
      </c>
      <c r="GE319">
        <f t="shared" ca="1" si="8"/>
        <v>599</v>
      </c>
      <c r="GF319">
        <f t="shared" ca="1" si="8"/>
        <v>767</v>
      </c>
    </row>
    <row r="320" spans="1:188" x14ac:dyDescent="0.3">
      <c r="A320">
        <v>10.59989</v>
      </c>
      <c r="B320">
        <f t="shared" ca="1" si="3"/>
        <v>517</v>
      </c>
      <c r="C320">
        <f t="shared" ca="1" si="3"/>
        <v>961</v>
      </c>
      <c r="D320">
        <f t="shared" ca="1" si="3"/>
        <v>919</v>
      </c>
      <c r="E320">
        <f t="shared" ca="1" si="3"/>
        <v>930</v>
      </c>
      <c r="F320">
        <f t="shared" ca="1" si="3"/>
        <v>573</v>
      </c>
      <c r="G320">
        <f t="shared" ca="1" si="3"/>
        <v>1196</v>
      </c>
      <c r="H320">
        <f t="shared" ca="1" si="3"/>
        <v>671</v>
      </c>
      <c r="I320">
        <f t="shared" ca="1" si="3"/>
        <v>966</v>
      </c>
      <c r="J320">
        <f t="shared" ca="1" si="3"/>
        <v>569</v>
      </c>
      <c r="K320">
        <f t="shared" ca="1" si="3"/>
        <v>1281</v>
      </c>
      <c r="L320">
        <f t="shared" ca="1" si="3"/>
        <v>1114</v>
      </c>
      <c r="M320">
        <f t="shared" ca="1" si="3"/>
        <v>1045</v>
      </c>
      <c r="N320">
        <f t="shared" ca="1" si="3"/>
        <v>1153</v>
      </c>
      <c r="O320">
        <f t="shared" ca="1" si="3"/>
        <v>764</v>
      </c>
      <c r="P320">
        <f t="shared" ca="1" si="3"/>
        <v>860</v>
      </c>
      <c r="Q320">
        <f t="shared" ca="1" si="3"/>
        <v>694</v>
      </c>
      <c r="R320">
        <f t="shared" ca="1" si="7"/>
        <v>503</v>
      </c>
      <c r="S320">
        <f t="shared" ca="1" si="7"/>
        <v>586</v>
      </c>
      <c r="T320">
        <f t="shared" ca="1" si="7"/>
        <v>918</v>
      </c>
      <c r="U320">
        <f t="shared" ca="1" si="7"/>
        <v>753</v>
      </c>
      <c r="V320">
        <f t="shared" ca="1" si="7"/>
        <v>702</v>
      </c>
      <c r="W320">
        <f t="shared" ca="1" si="7"/>
        <v>860</v>
      </c>
      <c r="X320">
        <f t="shared" ca="1" si="7"/>
        <v>966</v>
      </c>
      <c r="Y320">
        <f t="shared" ca="1" si="7"/>
        <v>535</v>
      </c>
      <c r="Z320">
        <f t="shared" ca="1" si="7"/>
        <v>704</v>
      </c>
      <c r="AA320">
        <f t="shared" ca="1" si="7"/>
        <v>762</v>
      </c>
      <c r="AB320">
        <f t="shared" ca="1" si="7"/>
        <v>1014</v>
      </c>
      <c r="AC320">
        <f t="shared" ca="1" si="7"/>
        <v>581</v>
      </c>
      <c r="AD320">
        <f t="shared" ca="1" si="7"/>
        <v>614</v>
      </c>
      <c r="AE320">
        <f t="shared" ca="1" si="7"/>
        <v>1205</v>
      </c>
      <c r="AF320">
        <f t="shared" ca="1" si="7"/>
        <v>638</v>
      </c>
      <c r="AG320">
        <f t="shared" ca="1" si="7"/>
        <v>898</v>
      </c>
      <c r="AH320">
        <f t="shared" ca="1" si="7"/>
        <v>624</v>
      </c>
      <c r="AI320">
        <f t="shared" ca="1" si="7"/>
        <v>621</v>
      </c>
      <c r="AJ320">
        <f t="shared" ca="1" si="7"/>
        <v>1143</v>
      </c>
      <c r="AK320">
        <f t="shared" ca="1" si="7"/>
        <v>777</v>
      </c>
      <c r="AL320">
        <f t="shared" ca="1" si="7"/>
        <v>769</v>
      </c>
      <c r="AM320">
        <f t="shared" ca="1" si="7"/>
        <v>834</v>
      </c>
      <c r="AN320">
        <f t="shared" ca="1" si="7"/>
        <v>662</v>
      </c>
      <c r="AO320">
        <f t="shared" ca="1" si="7"/>
        <v>1142</v>
      </c>
      <c r="AP320">
        <f t="shared" ca="1" si="7"/>
        <v>636</v>
      </c>
      <c r="AQ320">
        <f t="shared" ca="1" si="7"/>
        <v>944</v>
      </c>
      <c r="AR320">
        <f t="shared" ca="1" si="7"/>
        <v>1274</v>
      </c>
      <c r="AS320">
        <f t="shared" ca="1" si="7"/>
        <v>614</v>
      </c>
      <c r="AT320">
        <f t="shared" ca="1" si="7"/>
        <v>593</v>
      </c>
      <c r="AU320">
        <f t="shared" ca="1" si="7"/>
        <v>1223</v>
      </c>
      <c r="AV320">
        <f t="shared" ca="1" si="7"/>
        <v>560</v>
      </c>
      <c r="AW320">
        <f t="shared" ca="1" si="7"/>
        <v>635</v>
      </c>
      <c r="AX320">
        <f t="shared" ca="1" si="7"/>
        <v>738</v>
      </c>
      <c r="AY320">
        <f t="shared" ca="1" si="7"/>
        <v>1100</v>
      </c>
      <c r="AZ320">
        <f t="shared" ca="1" si="7"/>
        <v>982</v>
      </c>
      <c r="BA320">
        <f t="shared" ca="1" si="7"/>
        <v>609</v>
      </c>
      <c r="BB320">
        <f t="shared" ca="1" si="7"/>
        <v>1111</v>
      </c>
      <c r="BC320">
        <f t="shared" ca="1" si="7"/>
        <v>785</v>
      </c>
      <c r="BD320">
        <f t="shared" ca="1" si="7"/>
        <v>1294</v>
      </c>
      <c r="BE320">
        <f t="shared" ca="1" si="7"/>
        <v>857</v>
      </c>
      <c r="BF320">
        <f t="shared" ca="1" si="7"/>
        <v>1135</v>
      </c>
      <c r="BG320">
        <f t="shared" ca="1" si="7"/>
        <v>501</v>
      </c>
      <c r="BH320">
        <f t="shared" ca="1" si="7"/>
        <v>619</v>
      </c>
      <c r="BI320">
        <f t="shared" ca="1" si="7"/>
        <v>685</v>
      </c>
      <c r="BJ320">
        <f t="shared" ca="1" si="7"/>
        <v>755</v>
      </c>
      <c r="BK320">
        <f t="shared" ca="1" si="7"/>
        <v>596</v>
      </c>
      <c r="BL320">
        <f t="shared" ca="1" si="7"/>
        <v>1034</v>
      </c>
      <c r="BM320">
        <f t="shared" ca="1" si="7"/>
        <v>1270</v>
      </c>
      <c r="BN320">
        <f t="shared" ca="1" si="7"/>
        <v>1053</v>
      </c>
      <c r="BO320">
        <f t="shared" ca="1" si="7"/>
        <v>630</v>
      </c>
      <c r="BP320">
        <f t="shared" ca="1" si="7"/>
        <v>966</v>
      </c>
      <c r="BQ320">
        <f t="shared" ca="1" si="7"/>
        <v>692</v>
      </c>
      <c r="BR320">
        <f t="shared" ca="1" si="7"/>
        <v>922</v>
      </c>
      <c r="BS320">
        <f t="shared" ca="1" si="7"/>
        <v>999</v>
      </c>
      <c r="BT320">
        <f t="shared" ca="1" si="7"/>
        <v>715</v>
      </c>
      <c r="BU320">
        <f t="shared" ca="1" si="7"/>
        <v>678</v>
      </c>
      <c r="BV320">
        <f t="shared" ca="1" si="7"/>
        <v>1037</v>
      </c>
      <c r="BW320">
        <f t="shared" ca="1" si="7"/>
        <v>1163</v>
      </c>
      <c r="BX320">
        <f t="shared" ca="1" si="7"/>
        <v>886</v>
      </c>
      <c r="BY320">
        <f t="shared" ca="1" si="7"/>
        <v>1279</v>
      </c>
      <c r="BZ320">
        <f t="shared" ca="1" si="5"/>
        <v>645</v>
      </c>
      <c r="CA320">
        <f t="shared" ca="1" si="5"/>
        <v>1085</v>
      </c>
      <c r="CB320">
        <f t="shared" ca="1" si="5"/>
        <v>936</v>
      </c>
      <c r="CC320">
        <f t="shared" ca="1" si="5"/>
        <v>551</v>
      </c>
      <c r="CD320">
        <f t="shared" ca="1" si="5"/>
        <v>1266</v>
      </c>
      <c r="CE320">
        <f t="shared" ca="1" si="5"/>
        <v>1100</v>
      </c>
      <c r="CF320">
        <f t="shared" ca="1" si="5"/>
        <v>821</v>
      </c>
      <c r="CG320">
        <f t="shared" ca="1" si="5"/>
        <v>917</v>
      </c>
      <c r="CH320">
        <f t="shared" ca="1" si="5"/>
        <v>1272</v>
      </c>
      <c r="CI320">
        <f t="shared" ca="1" si="5"/>
        <v>1035</v>
      </c>
      <c r="CJ320">
        <f t="shared" ca="1" si="5"/>
        <v>1249</v>
      </c>
      <c r="CK320">
        <f t="shared" ca="1" si="5"/>
        <v>757</v>
      </c>
      <c r="CL320">
        <f t="shared" ca="1" si="5"/>
        <v>1031</v>
      </c>
      <c r="CM320">
        <f t="shared" ca="1" si="5"/>
        <v>592</v>
      </c>
      <c r="CN320">
        <f t="shared" ca="1" si="5"/>
        <v>1043</v>
      </c>
      <c r="CO320">
        <f t="shared" ca="1" si="5"/>
        <v>804</v>
      </c>
      <c r="CP320">
        <f t="shared" ca="1" si="5"/>
        <v>1028</v>
      </c>
      <c r="CQ320">
        <f t="shared" ca="1" si="5"/>
        <v>1003</v>
      </c>
      <c r="CR320">
        <f t="shared" ca="1" si="6"/>
        <v>1136</v>
      </c>
      <c r="CS320">
        <f t="shared" ca="1" si="6"/>
        <v>1042</v>
      </c>
      <c r="CT320">
        <f t="shared" ca="1" si="6"/>
        <v>544</v>
      </c>
      <c r="CU320">
        <f t="shared" ca="1" si="6"/>
        <v>1226</v>
      </c>
      <c r="CV320">
        <f t="shared" ca="1" si="6"/>
        <v>1188</v>
      </c>
      <c r="CW320">
        <f t="shared" ca="1" si="6"/>
        <v>1260</v>
      </c>
      <c r="CX320">
        <f t="shared" ca="1" si="6"/>
        <v>526</v>
      </c>
      <c r="CY320">
        <f t="shared" ca="1" si="6"/>
        <v>775</v>
      </c>
      <c r="CZ320">
        <f t="shared" ca="1" si="6"/>
        <v>1078</v>
      </c>
      <c r="DA320">
        <f t="shared" ca="1" si="6"/>
        <v>698</v>
      </c>
      <c r="DB320">
        <f t="shared" ca="1" si="6"/>
        <v>1042</v>
      </c>
      <c r="DC320">
        <f t="shared" ca="1" si="6"/>
        <v>686</v>
      </c>
      <c r="DD320">
        <f t="shared" ca="1" si="6"/>
        <v>1053</v>
      </c>
      <c r="DE320">
        <f t="shared" ca="1" si="6"/>
        <v>734</v>
      </c>
      <c r="DF320">
        <f t="shared" ca="1" si="6"/>
        <v>650</v>
      </c>
      <c r="DG320">
        <f t="shared" ca="1" si="6"/>
        <v>819</v>
      </c>
      <c r="DH320">
        <f t="shared" ca="1" si="6"/>
        <v>941</v>
      </c>
      <c r="DI320">
        <f t="shared" ca="1" si="6"/>
        <v>586</v>
      </c>
      <c r="DJ320">
        <f t="shared" ca="1" si="6"/>
        <v>685</v>
      </c>
      <c r="DK320">
        <f t="shared" ca="1" si="6"/>
        <v>539</v>
      </c>
      <c r="DL320">
        <f t="shared" ca="1" si="6"/>
        <v>788</v>
      </c>
      <c r="DM320">
        <f t="shared" ca="1" si="6"/>
        <v>1220</v>
      </c>
      <c r="DN320">
        <f t="shared" ca="1" si="6"/>
        <v>1041</v>
      </c>
      <c r="DO320">
        <f t="shared" ca="1" si="6"/>
        <v>586</v>
      </c>
      <c r="DP320">
        <f t="shared" ca="1" si="6"/>
        <v>748</v>
      </c>
      <c r="DQ320">
        <f t="shared" ca="1" si="6"/>
        <v>929</v>
      </c>
      <c r="DR320">
        <f t="shared" ca="1" si="6"/>
        <v>877</v>
      </c>
      <c r="DS320">
        <f t="shared" ca="1" si="6"/>
        <v>1278</v>
      </c>
      <c r="DT320">
        <f t="shared" ca="1" si="6"/>
        <v>1233</v>
      </c>
      <c r="DU320">
        <f t="shared" ca="1" si="6"/>
        <v>1172</v>
      </c>
      <c r="DV320">
        <f t="shared" ca="1" si="6"/>
        <v>871</v>
      </c>
      <c r="DW320">
        <f t="shared" ca="1" si="6"/>
        <v>809</v>
      </c>
      <c r="DX320">
        <f t="shared" ca="1" si="6"/>
        <v>987</v>
      </c>
      <c r="DY320">
        <f t="shared" ca="1" si="6"/>
        <v>1046</v>
      </c>
      <c r="DZ320">
        <f t="shared" ca="1" si="6"/>
        <v>1021</v>
      </c>
      <c r="EA320">
        <f t="shared" ca="1" si="6"/>
        <v>919</v>
      </c>
      <c r="EB320">
        <f t="shared" ca="1" si="6"/>
        <v>1014</v>
      </c>
      <c r="EC320">
        <f t="shared" ca="1" si="6"/>
        <v>1296</v>
      </c>
      <c r="ED320">
        <f t="shared" ca="1" si="6"/>
        <v>717</v>
      </c>
      <c r="EE320">
        <f t="shared" ca="1" si="6"/>
        <v>1015</v>
      </c>
      <c r="EF320">
        <f t="shared" ca="1" si="6"/>
        <v>927</v>
      </c>
      <c r="EG320">
        <f t="shared" ca="1" si="6"/>
        <v>1254</v>
      </c>
      <c r="EH320">
        <f t="shared" ca="1" si="6"/>
        <v>1195</v>
      </c>
      <c r="EI320">
        <f t="shared" ca="1" si="6"/>
        <v>1136</v>
      </c>
      <c r="EJ320">
        <f t="shared" ca="1" si="6"/>
        <v>711</v>
      </c>
      <c r="EK320">
        <f t="shared" ca="1" si="6"/>
        <v>1043</v>
      </c>
      <c r="EL320">
        <f t="shared" ca="1" si="6"/>
        <v>890</v>
      </c>
      <c r="EM320">
        <f t="shared" ca="1" si="6"/>
        <v>1293</v>
      </c>
      <c r="EN320">
        <f t="shared" ca="1" si="6"/>
        <v>1101</v>
      </c>
      <c r="EO320">
        <f t="shared" ca="1" si="6"/>
        <v>535</v>
      </c>
      <c r="EP320">
        <f t="shared" ca="1" si="6"/>
        <v>1242</v>
      </c>
      <c r="EQ320">
        <f t="shared" ref="EQ320:GF325" ca="1" si="9">RANDBETWEEN(500,1300)</f>
        <v>711</v>
      </c>
      <c r="ER320">
        <f t="shared" ca="1" si="9"/>
        <v>612</v>
      </c>
      <c r="ES320">
        <f t="shared" ca="1" si="9"/>
        <v>710</v>
      </c>
      <c r="ET320">
        <f t="shared" ca="1" si="9"/>
        <v>1094</v>
      </c>
      <c r="EU320">
        <f t="shared" ca="1" si="9"/>
        <v>590</v>
      </c>
      <c r="EV320">
        <f t="shared" ca="1" si="9"/>
        <v>981</v>
      </c>
      <c r="EW320">
        <f t="shared" ca="1" si="9"/>
        <v>614</v>
      </c>
      <c r="EX320">
        <f t="shared" ca="1" si="9"/>
        <v>851</v>
      </c>
      <c r="EY320">
        <f t="shared" ca="1" si="9"/>
        <v>1136</v>
      </c>
      <c r="EZ320">
        <f t="shared" ca="1" si="9"/>
        <v>1162</v>
      </c>
      <c r="FA320">
        <f t="shared" ca="1" si="9"/>
        <v>885</v>
      </c>
      <c r="FB320">
        <f t="shared" ca="1" si="9"/>
        <v>1189</v>
      </c>
      <c r="FC320">
        <f t="shared" ca="1" si="9"/>
        <v>1160</v>
      </c>
      <c r="FD320">
        <f t="shared" ca="1" si="9"/>
        <v>701</v>
      </c>
      <c r="FE320">
        <f t="shared" ca="1" si="9"/>
        <v>1232</v>
      </c>
      <c r="FF320">
        <f t="shared" ca="1" si="9"/>
        <v>1021</v>
      </c>
      <c r="FG320">
        <f t="shared" ca="1" si="9"/>
        <v>1112</v>
      </c>
      <c r="FH320">
        <f t="shared" ca="1" si="9"/>
        <v>991</v>
      </c>
      <c r="FI320">
        <f t="shared" ca="1" si="9"/>
        <v>1110</v>
      </c>
      <c r="FJ320">
        <f t="shared" ca="1" si="9"/>
        <v>801</v>
      </c>
      <c r="FK320">
        <f t="shared" ca="1" si="9"/>
        <v>606</v>
      </c>
      <c r="FL320">
        <f t="shared" ca="1" si="9"/>
        <v>1014</v>
      </c>
      <c r="FM320">
        <f t="shared" ca="1" si="9"/>
        <v>828</v>
      </c>
      <c r="FN320">
        <f t="shared" ca="1" si="9"/>
        <v>589</v>
      </c>
      <c r="FO320">
        <f t="shared" ca="1" si="9"/>
        <v>611</v>
      </c>
      <c r="FP320">
        <f t="shared" ca="1" si="9"/>
        <v>1299</v>
      </c>
      <c r="FQ320">
        <f t="shared" ca="1" si="9"/>
        <v>859</v>
      </c>
      <c r="FR320">
        <f t="shared" ca="1" si="9"/>
        <v>1270</v>
      </c>
      <c r="FS320">
        <f t="shared" ca="1" si="9"/>
        <v>897</v>
      </c>
      <c r="FT320">
        <f t="shared" ca="1" si="9"/>
        <v>1076</v>
      </c>
      <c r="FU320">
        <f t="shared" ca="1" si="9"/>
        <v>1041</v>
      </c>
      <c r="FV320">
        <f t="shared" ca="1" si="9"/>
        <v>735</v>
      </c>
      <c r="FW320">
        <f t="shared" ca="1" si="9"/>
        <v>529</v>
      </c>
      <c r="FX320">
        <f t="shared" ca="1" si="9"/>
        <v>591</v>
      </c>
      <c r="FY320">
        <f t="shared" ca="1" si="9"/>
        <v>617</v>
      </c>
      <c r="FZ320">
        <f t="shared" ca="1" si="9"/>
        <v>878</v>
      </c>
      <c r="GA320">
        <f t="shared" ca="1" si="9"/>
        <v>729</v>
      </c>
      <c r="GB320">
        <f t="shared" ca="1" si="9"/>
        <v>731</v>
      </c>
      <c r="GC320">
        <f t="shared" ca="1" si="9"/>
        <v>1193</v>
      </c>
      <c r="GD320">
        <f t="shared" ca="1" si="9"/>
        <v>680</v>
      </c>
      <c r="GE320">
        <f t="shared" ca="1" si="9"/>
        <v>615</v>
      </c>
      <c r="GF320">
        <f t="shared" ca="1" si="9"/>
        <v>794</v>
      </c>
    </row>
    <row r="321" spans="1:188" x14ac:dyDescent="0.3">
      <c r="A321">
        <v>10.633229999999999</v>
      </c>
      <c r="B321">
        <f t="shared" ca="1" si="3"/>
        <v>564</v>
      </c>
      <c r="C321">
        <f t="shared" ca="1" si="3"/>
        <v>506</v>
      </c>
      <c r="D321">
        <f t="shared" ca="1" si="3"/>
        <v>986</v>
      </c>
      <c r="E321">
        <f t="shared" ca="1" si="3"/>
        <v>1161</v>
      </c>
      <c r="F321">
        <f t="shared" ca="1" si="3"/>
        <v>723</v>
      </c>
      <c r="G321">
        <f t="shared" ca="1" si="3"/>
        <v>1089</v>
      </c>
      <c r="H321">
        <f t="shared" ca="1" si="3"/>
        <v>1204</v>
      </c>
      <c r="I321">
        <f t="shared" ca="1" si="3"/>
        <v>772</v>
      </c>
      <c r="J321">
        <f t="shared" ca="1" si="3"/>
        <v>971</v>
      </c>
      <c r="K321">
        <f t="shared" ca="1" si="3"/>
        <v>738</v>
      </c>
      <c r="L321">
        <f t="shared" ca="1" si="3"/>
        <v>1034</v>
      </c>
      <c r="M321">
        <f t="shared" ca="1" si="3"/>
        <v>859</v>
      </c>
      <c r="N321">
        <f t="shared" ca="1" si="3"/>
        <v>778</v>
      </c>
      <c r="O321">
        <f t="shared" ca="1" si="3"/>
        <v>647</v>
      </c>
      <c r="P321">
        <f t="shared" ca="1" si="3"/>
        <v>659</v>
      </c>
      <c r="Q321">
        <f t="shared" ca="1" si="3"/>
        <v>768</v>
      </c>
      <c r="R321">
        <f t="shared" ref="R321:CC324" ca="1" si="10">RANDBETWEEN(500,1300)</f>
        <v>601</v>
      </c>
      <c r="S321">
        <f t="shared" ca="1" si="10"/>
        <v>696</v>
      </c>
      <c r="T321">
        <f t="shared" ca="1" si="10"/>
        <v>1297</v>
      </c>
      <c r="U321">
        <f t="shared" ca="1" si="10"/>
        <v>1020</v>
      </c>
      <c r="V321">
        <f t="shared" ca="1" si="10"/>
        <v>883</v>
      </c>
      <c r="W321">
        <f t="shared" ca="1" si="10"/>
        <v>1138</v>
      </c>
      <c r="X321">
        <f t="shared" ca="1" si="10"/>
        <v>557</v>
      </c>
      <c r="Y321">
        <f t="shared" ca="1" si="10"/>
        <v>907</v>
      </c>
      <c r="Z321">
        <f t="shared" ca="1" si="10"/>
        <v>930</v>
      </c>
      <c r="AA321">
        <f t="shared" ca="1" si="10"/>
        <v>528</v>
      </c>
      <c r="AB321">
        <f t="shared" ca="1" si="10"/>
        <v>559</v>
      </c>
      <c r="AC321">
        <f t="shared" ca="1" si="10"/>
        <v>1252</v>
      </c>
      <c r="AD321">
        <f t="shared" ca="1" si="10"/>
        <v>921</v>
      </c>
      <c r="AE321">
        <f t="shared" ca="1" si="10"/>
        <v>1295</v>
      </c>
      <c r="AF321">
        <f t="shared" ca="1" si="10"/>
        <v>1134</v>
      </c>
      <c r="AG321">
        <f t="shared" ca="1" si="10"/>
        <v>883</v>
      </c>
      <c r="AH321">
        <f t="shared" ca="1" si="10"/>
        <v>667</v>
      </c>
      <c r="AI321">
        <f t="shared" ca="1" si="10"/>
        <v>1010</v>
      </c>
      <c r="AJ321">
        <f t="shared" ca="1" si="10"/>
        <v>782</v>
      </c>
      <c r="AK321">
        <f t="shared" ca="1" si="10"/>
        <v>1058</v>
      </c>
      <c r="AL321">
        <f t="shared" ca="1" si="10"/>
        <v>793</v>
      </c>
      <c r="AM321">
        <f t="shared" ca="1" si="10"/>
        <v>1175</v>
      </c>
      <c r="AN321">
        <f t="shared" ca="1" si="10"/>
        <v>1226</v>
      </c>
      <c r="AO321">
        <f t="shared" ca="1" si="10"/>
        <v>1193</v>
      </c>
      <c r="AP321">
        <f t="shared" ca="1" si="10"/>
        <v>641</v>
      </c>
      <c r="AQ321">
        <f t="shared" ca="1" si="10"/>
        <v>969</v>
      </c>
      <c r="AR321">
        <f t="shared" ca="1" si="10"/>
        <v>611</v>
      </c>
      <c r="AS321">
        <f t="shared" ca="1" si="10"/>
        <v>521</v>
      </c>
      <c r="AT321">
        <f t="shared" ca="1" si="10"/>
        <v>810</v>
      </c>
      <c r="AU321">
        <f t="shared" ca="1" si="10"/>
        <v>607</v>
      </c>
      <c r="AV321">
        <f t="shared" ca="1" si="10"/>
        <v>1084</v>
      </c>
      <c r="AW321">
        <f t="shared" ca="1" si="10"/>
        <v>1077</v>
      </c>
      <c r="AX321">
        <f t="shared" ca="1" si="10"/>
        <v>540</v>
      </c>
      <c r="AY321">
        <f t="shared" ca="1" si="10"/>
        <v>802</v>
      </c>
      <c r="AZ321">
        <f t="shared" ca="1" si="10"/>
        <v>1120</v>
      </c>
      <c r="BA321">
        <f t="shared" ca="1" si="10"/>
        <v>879</v>
      </c>
      <c r="BB321">
        <f t="shared" ca="1" si="10"/>
        <v>1291</v>
      </c>
      <c r="BC321">
        <f t="shared" ca="1" si="10"/>
        <v>1062</v>
      </c>
      <c r="BD321">
        <f t="shared" ca="1" si="10"/>
        <v>827</v>
      </c>
      <c r="BE321">
        <f t="shared" ca="1" si="10"/>
        <v>853</v>
      </c>
      <c r="BF321">
        <f t="shared" ca="1" si="10"/>
        <v>811</v>
      </c>
      <c r="BG321">
        <f t="shared" ca="1" si="10"/>
        <v>1015</v>
      </c>
      <c r="BH321">
        <f t="shared" ca="1" si="10"/>
        <v>948</v>
      </c>
      <c r="BI321">
        <f t="shared" ca="1" si="10"/>
        <v>569</v>
      </c>
      <c r="BJ321">
        <f t="shared" ca="1" si="10"/>
        <v>1164</v>
      </c>
      <c r="BK321">
        <f t="shared" ca="1" si="10"/>
        <v>934</v>
      </c>
      <c r="BL321">
        <f t="shared" ca="1" si="10"/>
        <v>1169</v>
      </c>
      <c r="BM321">
        <f t="shared" ca="1" si="10"/>
        <v>781</v>
      </c>
      <c r="BN321">
        <f t="shared" ca="1" si="10"/>
        <v>590</v>
      </c>
      <c r="BO321">
        <f t="shared" ca="1" si="10"/>
        <v>1264</v>
      </c>
      <c r="BP321">
        <f t="shared" ca="1" si="10"/>
        <v>947</v>
      </c>
      <c r="BQ321">
        <f t="shared" ca="1" si="10"/>
        <v>613</v>
      </c>
      <c r="BR321">
        <f t="shared" ca="1" si="10"/>
        <v>701</v>
      </c>
      <c r="BS321">
        <f t="shared" ca="1" si="10"/>
        <v>767</v>
      </c>
      <c r="BT321">
        <f t="shared" ca="1" si="10"/>
        <v>1057</v>
      </c>
      <c r="BU321">
        <f t="shared" ca="1" si="10"/>
        <v>504</v>
      </c>
      <c r="BV321">
        <f t="shared" ca="1" si="10"/>
        <v>874</v>
      </c>
      <c r="BW321">
        <f t="shared" ca="1" si="10"/>
        <v>954</v>
      </c>
      <c r="BX321">
        <f t="shared" ca="1" si="10"/>
        <v>920</v>
      </c>
      <c r="BY321">
        <f t="shared" ca="1" si="10"/>
        <v>819</v>
      </c>
      <c r="BZ321">
        <f t="shared" ca="1" si="10"/>
        <v>504</v>
      </c>
      <c r="CA321">
        <f t="shared" ca="1" si="10"/>
        <v>684</v>
      </c>
      <c r="CB321">
        <f t="shared" ca="1" si="10"/>
        <v>850</v>
      </c>
      <c r="CC321">
        <f t="shared" ca="1" si="10"/>
        <v>1236</v>
      </c>
      <c r="CD321">
        <f t="shared" ca="1" si="5"/>
        <v>999</v>
      </c>
      <c r="CE321">
        <f t="shared" ca="1" si="5"/>
        <v>705</v>
      </c>
      <c r="CF321">
        <f t="shared" ca="1" si="5"/>
        <v>573</v>
      </c>
      <c r="CG321">
        <f t="shared" ca="1" si="5"/>
        <v>571</v>
      </c>
      <c r="CH321">
        <f t="shared" ca="1" si="5"/>
        <v>696</v>
      </c>
      <c r="CI321">
        <f t="shared" ca="1" si="5"/>
        <v>1188</v>
      </c>
      <c r="CJ321">
        <f t="shared" ca="1" si="5"/>
        <v>1014</v>
      </c>
      <c r="CK321">
        <f t="shared" ca="1" si="5"/>
        <v>532</v>
      </c>
      <c r="CL321">
        <f t="shared" ca="1" si="5"/>
        <v>626</v>
      </c>
      <c r="CM321">
        <f t="shared" ca="1" si="5"/>
        <v>833</v>
      </c>
      <c r="CN321">
        <f t="shared" ca="1" si="5"/>
        <v>1241</v>
      </c>
      <c r="CO321">
        <f t="shared" ca="1" si="5"/>
        <v>1060</v>
      </c>
      <c r="CP321">
        <f t="shared" ca="1" si="5"/>
        <v>591</v>
      </c>
      <c r="CQ321">
        <f t="shared" ca="1" si="5"/>
        <v>1075</v>
      </c>
      <c r="CR321">
        <f t="shared" ref="CR321:FC326" ca="1" si="11">RANDBETWEEN(500,1300)</f>
        <v>1102</v>
      </c>
      <c r="CS321">
        <f t="shared" ca="1" si="11"/>
        <v>1020</v>
      </c>
      <c r="CT321">
        <f t="shared" ca="1" si="11"/>
        <v>1102</v>
      </c>
      <c r="CU321">
        <f t="shared" ca="1" si="11"/>
        <v>1191</v>
      </c>
      <c r="CV321">
        <f t="shared" ca="1" si="11"/>
        <v>866</v>
      </c>
      <c r="CW321">
        <f t="shared" ca="1" si="11"/>
        <v>1160</v>
      </c>
      <c r="CX321">
        <f t="shared" ca="1" si="11"/>
        <v>1125</v>
      </c>
      <c r="CY321">
        <f t="shared" ca="1" si="11"/>
        <v>898</v>
      </c>
      <c r="CZ321">
        <f t="shared" ca="1" si="11"/>
        <v>529</v>
      </c>
      <c r="DA321">
        <f t="shared" ca="1" si="11"/>
        <v>542</v>
      </c>
      <c r="DB321">
        <f t="shared" ca="1" si="11"/>
        <v>797</v>
      </c>
      <c r="DC321">
        <f t="shared" ca="1" si="11"/>
        <v>993</v>
      </c>
      <c r="DD321">
        <f t="shared" ca="1" si="11"/>
        <v>981</v>
      </c>
      <c r="DE321">
        <f t="shared" ca="1" si="11"/>
        <v>629</v>
      </c>
      <c r="DF321">
        <f t="shared" ca="1" si="11"/>
        <v>682</v>
      </c>
      <c r="DG321">
        <f t="shared" ca="1" si="11"/>
        <v>527</v>
      </c>
      <c r="DH321">
        <f t="shared" ca="1" si="11"/>
        <v>1019</v>
      </c>
      <c r="DI321">
        <f t="shared" ca="1" si="11"/>
        <v>920</v>
      </c>
      <c r="DJ321">
        <f t="shared" ca="1" si="11"/>
        <v>1247</v>
      </c>
      <c r="DK321">
        <f t="shared" ca="1" si="11"/>
        <v>691</v>
      </c>
      <c r="DL321">
        <f t="shared" ca="1" si="11"/>
        <v>1103</v>
      </c>
      <c r="DM321">
        <f t="shared" ca="1" si="11"/>
        <v>1040</v>
      </c>
      <c r="DN321">
        <f t="shared" ca="1" si="11"/>
        <v>504</v>
      </c>
      <c r="DO321">
        <f t="shared" ca="1" si="11"/>
        <v>545</v>
      </c>
      <c r="DP321">
        <f t="shared" ca="1" si="11"/>
        <v>797</v>
      </c>
      <c r="DQ321">
        <f t="shared" ca="1" si="11"/>
        <v>1161</v>
      </c>
      <c r="DR321">
        <f t="shared" ca="1" si="11"/>
        <v>1300</v>
      </c>
      <c r="DS321">
        <f t="shared" ca="1" si="11"/>
        <v>1079</v>
      </c>
      <c r="DT321">
        <f t="shared" ca="1" si="11"/>
        <v>1077</v>
      </c>
      <c r="DU321">
        <f t="shared" ca="1" si="11"/>
        <v>868</v>
      </c>
      <c r="DV321">
        <f t="shared" ca="1" si="11"/>
        <v>1101</v>
      </c>
      <c r="DW321">
        <f t="shared" ca="1" si="11"/>
        <v>733</v>
      </c>
      <c r="DX321">
        <f t="shared" ca="1" si="11"/>
        <v>1074</v>
      </c>
      <c r="DY321">
        <f t="shared" ca="1" si="11"/>
        <v>732</v>
      </c>
      <c r="DZ321">
        <f t="shared" ca="1" si="11"/>
        <v>931</v>
      </c>
      <c r="EA321">
        <f t="shared" ca="1" si="11"/>
        <v>814</v>
      </c>
      <c r="EB321">
        <f t="shared" ca="1" si="11"/>
        <v>1072</v>
      </c>
      <c r="EC321">
        <f t="shared" ca="1" si="11"/>
        <v>507</v>
      </c>
      <c r="ED321">
        <f t="shared" ca="1" si="11"/>
        <v>1129</v>
      </c>
      <c r="EE321">
        <f t="shared" ca="1" si="11"/>
        <v>987</v>
      </c>
      <c r="EF321">
        <f t="shared" ca="1" si="11"/>
        <v>696</v>
      </c>
      <c r="EG321">
        <f t="shared" ca="1" si="11"/>
        <v>977</v>
      </c>
      <c r="EH321">
        <f t="shared" ca="1" si="11"/>
        <v>1227</v>
      </c>
      <c r="EI321">
        <f t="shared" ca="1" si="11"/>
        <v>1091</v>
      </c>
      <c r="EJ321">
        <f t="shared" ca="1" si="11"/>
        <v>1213</v>
      </c>
      <c r="EK321">
        <f t="shared" ca="1" si="11"/>
        <v>700</v>
      </c>
      <c r="EL321">
        <f t="shared" ca="1" si="11"/>
        <v>627</v>
      </c>
      <c r="EM321">
        <f t="shared" ca="1" si="11"/>
        <v>703</v>
      </c>
      <c r="EN321">
        <f t="shared" ca="1" si="11"/>
        <v>604</v>
      </c>
      <c r="EO321">
        <f t="shared" ca="1" si="11"/>
        <v>1056</v>
      </c>
      <c r="EP321">
        <f t="shared" ca="1" si="11"/>
        <v>540</v>
      </c>
      <c r="EQ321">
        <f t="shared" ca="1" si="11"/>
        <v>1207</v>
      </c>
      <c r="ER321">
        <f t="shared" ca="1" si="11"/>
        <v>942</v>
      </c>
      <c r="ES321">
        <f t="shared" ca="1" si="11"/>
        <v>1223</v>
      </c>
      <c r="ET321">
        <f t="shared" ca="1" si="11"/>
        <v>1188</v>
      </c>
      <c r="EU321">
        <f t="shared" ca="1" si="11"/>
        <v>1227</v>
      </c>
      <c r="EV321">
        <f t="shared" ca="1" si="11"/>
        <v>965</v>
      </c>
      <c r="EW321">
        <f t="shared" ca="1" si="11"/>
        <v>1167</v>
      </c>
      <c r="EX321">
        <f t="shared" ca="1" si="11"/>
        <v>901</v>
      </c>
      <c r="EY321">
        <f t="shared" ca="1" si="11"/>
        <v>734</v>
      </c>
      <c r="EZ321">
        <f t="shared" ca="1" si="11"/>
        <v>575</v>
      </c>
      <c r="FA321">
        <f t="shared" ca="1" si="11"/>
        <v>511</v>
      </c>
      <c r="FB321">
        <f t="shared" ca="1" si="11"/>
        <v>919</v>
      </c>
      <c r="FC321">
        <f t="shared" ca="1" si="11"/>
        <v>735</v>
      </c>
      <c r="FD321">
        <f t="shared" ca="1" si="9"/>
        <v>967</v>
      </c>
      <c r="FE321">
        <f t="shared" ca="1" si="9"/>
        <v>1279</v>
      </c>
      <c r="FF321">
        <f t="shared" ca="1" si="9"/>
        <v>547</v>
      </c>
      <c r="FG321">
        <f t="shared" ca="1" si="9"/>
        <v>1195</v>
      </c>
      <c r="FH321">
        <f t="shared" ca="1" si="9"/>
        <v>1141</v>
      </c>
      <c r="FI321">
        <f t="shared" ca="1" si="9"/>
        <v>1123</v>
      </c>
      <c r="FJ321">
        <f t="shared" ca="1" si="9"/>
        <v>557</v>
      </c>
      <c r="FK321">
        <f t="shared" ca="1" si="9"/>
        <v>501</v>
      </c>
      <c r="FL321">
        <f t="shared" ca="1" si="9"/>
        <v>1267</v>
      </c>
      <c r="FM321">
        <f t="shared" ca="1" si="9"/>
        <v>675</v>
      </c>
      <c r="FN321">
        <f t="shared" ca="1" si="9"/>
        <v>778</v>
      </c>
      <c r="FO321">
        <f t="shared" ca="1" si="9"/>
        <v>816</v>
      </c>
      <c r="FP321">
        <f t="shared" ca="1" si="9"/>
        <v>595</v>
      </c>
      <c r="FQ321">
        <f t="shared" ca="1" si="9"/>
        <v>781</v>
      </c>
      <c r="FR321">
        <f t="shared" ca="1" si="9"/>
        <v>1005</v>
      </c>
      <c r="FS321">
        <f t="shared" ca="1" si="9"/>
        <v>596</v>
      </c>
      <c r="FT321">
        <f t="shared" ca="1" si="9"/>
        <v>672</v>
      </c>
      <c r="FU321">
        <f t="shared" ca="1" si="9"/>
        <v>1296</v>
      </c>
      <c r="FV321">
        <f t="shared" ca="1" si="9"/>
        <v>829</v>
      </c>
      <c r="FW321">
        <f t="shared" ca="1" si="9"/>
        <v>1242</v>
      </c>
      <c r="FX321">
        <f t="shared" ca="1" si="9"/>
        <v>1223</v>
      </c>
      <c r="FY321">
        <f t="shared" ca="1" si="9"/>
        <v>1292</v>
      </c>
      <c r="FZ321">
        <f t="shared" ca="1" si="9"/>
        <v>816</v>
      </c>
      <c r="GA321">
        <f t="shared" ca="1" si="9"/>
        <v>1117</v>
      </c>
      <c r="GB321">
        <f t="shared" ca="1" si="9"/>
        <v>1150</v>
      </c>
      <c r="GC321">
        <f t="shared" ca="1" si="9"/>
        <v>642</v>
      </c>
      <c r="GD321">
        <f t="shared" ca="1" si="9"/>
        <v>682</v>
      </c>
      <c r="GE321">
        <f t="shared" ca="1" si="9"/>
        <v>523</v>
      </c>
      <c r="GF321">
        <f t="shared" ca="1" si="9"/>
        <v>973</v>
      </c>
    </row>
    <row r="322" spans="1:188" x14ac:dyDescent="0.3">
      <c r="A322">
        <v>10.66656</v>
      </c>
      <c r="B322">
        <f t="shared" ca="1" si="3"/>
        <v>856</v>
      </c>
      <c r="C322">
        <f t="shared" ca="1" si="3"/>
        <v>1025</v>
      </c>
      <c r="D322">
        <f t="shared" ca="1" si="3"/>
        <v>529</v>
      </c>
      <c r="E322">
        <f t="shared" ca="1" si="3"/>
        <v>754</v>
      </c>
      <c r="F322">
        <f t="shared" ca="1" si="3"/>
        <v>971</v>
      </c>
      <c r="G322">
        <f t="shared" ca="1" si="3"/>
        <v>755</v>
      </c>
      <c r="H322">
        <f t="shared" ca="1" si="3"/>
        <v>982</v>
      </c>
      <c r="I322">
        <f t="shared" ca="1" si="3"/>
        <v>689</v>
      </c>
      <c r="J322">
        <f t="shared" ca="1" si="3"/>
        <v>660</v>
      </c>
      <c r="K322">
        <f t="shared" ca="1" si="3"/>
        <v>813</v>
      </c>
      <c r="L322">
        <f t="shared" ca="1" si="3"/>
        <v>1036</v>
      </c>
      <c r="M322">
        <f t="shared" ca="1" si="3"/>
        <v>742</v>
      </c>
      <c r="N322">
        <f t="shared" ca="1" si="3"/>
        <v>887</v>
      </c>
      <c r="O322">
        <f t="shared" ca="1" si="3"/>
        <v>1077</v>
      </c>
      <c r="P322">
        <f t="shared" ca="1" si="3"/>
        <v>1165</v>
      </c>
      <c r="Q322">
        <f t="shared" ca="1" si="3"/>
        <v>810</v>
      </c>
      <c r="R322">
        <f t="shared" ca="1" si="10"/>
        <v>1059</v>
      </c>
      <c r="S322">
        <f t="shared" ca="1" si="10"/>
        <v>1108</v>
      </c>
      <c r="T322">
        <f t="shared" ca="1" si="10"/>
        <v>915</v>
      </c>
      <c r="U322">
        <f t="shared" ca="1" si="10"/>
        <v>984</v>
      </c>
      <c r="V322">
        <f t="shared" ca="1" si="10"/>
        <v>564</v>
      </c>
      <c r="W322">
        <f t="shared" ca="1" si="10"/>
        <v>886</v>
      </c>
      <c r="X322">
        <f t="shared" ca="1" si="10"/>
        <v>1295</v>
      </c>
      <c r="Y322">
        <f t="shared" ca="1" si="10"/>
        <v>1162</v>
      </c>
      <c r="Z322">
        <f t="shared" ca="1" si="10"/>
        <v>1294</v>
      </c>
      <c r="AA322">
        <f t="shared" ca="1" si="10"/>
        <v>689</v>
      </c>
      <c r="AB322">
        <f t="shared" ca="1" si="10"/>
        <v>676</v>
      </c>
      <c r="AC322">
        <f t="shared" ca="1" si="10"/>
        <v>564</v>
      </c>
      <c r="AD322">
        <f t="shared" ca="1" si="10"/>
        <v>1137</v>
      </c>
      <c r="AE322">
        <f t="shared" ca="1" si="10"/>
        <v>738</v>
      </c>
      <c r="AF322">
        <f t="shared" ca="1" si="10"/>
        <v>1251</v>
      </c>
      <c r="AG322">
        <f t="shared" ca="1" si="10"/>
        <v>1038</v>
      </c>
      <c r="AH322">
        <f t="shared" ca="1" si="10"/>
        <v>546</v>
      </c>
      <c r="AI322">
        <f t="shared" ca="1" si="10"/>
        <v>1072</v>
      </c>
      <c r="AJ322">
        <f t="shared" ca="1" si="10"/>
        <v>923</v>
      </c>
      <c r="AK322">
        <f t="shared" ca="1" si="10"/>
        <v>1079</v>
      </c>
      <c r="AL322">
        <f t="shared" ca="1" si="10"/>
        <v>719</v>
      </c>
      <c r="AM322">
        <f t="shared" ca="1" si="10"/>
        <v>665</v>
      </c>
      <c r="AN322">
        <f t="shared" ca="1" si="10"/>
        <v>1182</v>
      </c>
      <c r="AO322">
        <f t="shared" ca="1" si="10"/>
        <v>616</v>
      </c>
      <c r="AP322">
        <f t="shared" ca="1" si="10"/>
        <v>890</v>
      </c>
      <c r="AQ322">
        <f t="shared" ca="1" si="10"/>
        <v>685</v>
      </c>
      <c r="AR322">
        <f t="shared" ca="1" si="10"/>
        <v>717</v>
      </c>
      <c r="AS322">
        <f t="shared" ca="1" si="10"/>
        <v>558</v>
      </c>
      <c r="AT322">
        <f t="shared" ca="1" si="10"/>
        <v>747</v>
      </c>
      <c r="AU322">
        <f t="shared" ca="1" si="10"/>
        <v>1299</v>
      </c>
      <c r="AV322">
        <f t="shared" ca="1" si="10"/>
        <v>1045</v>
      </c>
      <c r="AW322">
        <f t="shared" ca="1" si="10"/>
        <v>997</v>
      </c>
      <c r="AX322">
        <f t="shared" ca="1" si="10"/>
        <v>630</v>
      </c>
      <c r="AY322">
        <f t="shared" ca="1" si="10"/>
        <v>907</v>
      </c>
      <c r="AZ322">
        <f t="shared" ca="1" si="10"/>
        <v>960</v>
      </c>
      <c r="BA322">
        <f t="shared" ca="1" si="10"/>
        <v>584</v>
      </c>
      <c r="BB322">
        <f t="shared" ca="1" si="10"/>
        <v>721</v>
      </c>
      <c r="BC322">
        <f t="shared" ca="1" si="10"/>
        <v>718</v>
      </c>
      <c r="BD322">
        <f t="shared" ca="1" si="10"/>
        <v>824</v>
      </c>
      <c r="BE322">
        <f t="shared" ca="1" si="10"/>
        <v>946</v>
      </c>
      <c r="BF322">
        <f t="shared" ca="1" si="10"/>
        <v>996</v>
      </c>
      <c r="BG322">
        <f t="shared" ca="1" si="10"/>
        <v>883</v>
      </c>
      <c r="BH322">
        <f t="shared" ca="1" si="10"/>
        <v>933</v>
      </c>
      <c r="BI322">
        <f t="shared" ca="1" si="10"/>
        <v>1130</v>
      </c>
      <c r="BJ322">
        <f t="shared" ca="1" si="10"/>
        <v>714</v>
      </c>
      <c r="BK322">
        <f t="shared" ca="1" si="10"/>
        <v>1005</v>
      </c>
      <c r="BL322">
        <f t="shared" ca="1" si="10"/>
        <v>687</v>
      </c>
      <c r="BM322">
        <f t="shared" ca="1" si="10"/>
        <v>1091</v>
      </c>
      <c r="BN322">
        <f t="shared" ca="1" si="10"/>
        <v>1300</v>
      </c>
      <c r="BO322">
        <f t="shared" ca="1" si="10"/>
        <v>1179</v>
      </c>
      <c r="BP322">
        <f t="shared" ca="1" si="10"/>
        <v>1023</v>
      </c>
      <c r="BQ322">
        <f t="shared" ca="1" si="10"/>
        <v>1123</v>
      </c>
      <c r="BR322">
        <f t="shared" ca="1" si="10"/>
        <v>1123</v>
      </c>
      <c r="BS322">
        <f t="shared" ca="1" si="10"/>
        <v>1008</v>
      </c>
      <c r="BT322">
        <f t="shared" ca="1" si="10"/>
        <v>936</v>
      </c>
      <c r="BU322">
        <f t="shared" ca="1" si="10"/>
        <v>766</v>
      </c>
      <c r="BV322">
        <f t="shared" ca="1" si="10"/>
        <v>544</v>
      </c>
      <c r="BW322">
        <f t="shared" ca="1" si="10"/>
        <v>1299</v>
      </c>
      <c r="BX322">
        <f t="shared" ca="1" si="10"/>
        <v>575</v>
      </c>
      <c r="BY322">
        <f t="shared" ca="1" si="10"/>
        <v>654</v>
      </c>
      <c r="BZ322">
        <f t="shared" ca="1" si="10"/>
        <v>926</v>
      </c>
      <c r="CA322">
        <f t="shared" ca="1" si="10"/>
        <v>1036</v>
      </c>
      <c r="CB322">
        <f t="shared" ca="1" si="10"/>
        <v>620</v>
      </c>
      <c r="CC322">
        <f t="shared" ca="1" si="10"/>
        <v>708</v>
      </c>
      <c r="CD322">
        <f t="shared" ca="1" si="5"/>
        <v>608</v>
      </c>
      <c r="CE322">
        <f t="shared" ca="1" si="5"/>
        <v>1051</v>
      </c>
      <c r="CF322">
        <f t="shared" ca="1" si="5"/>
        <v>971</v>
      </c>
      <c r="CG322">
        <f t="shared" ca="1" si="5"/>
        <v>796</v>
      </c>
      <c r="CH322">
        <f t="shared" ca="1" si="5"/>
        <v>759</v>
      </c>
      <c r="CI322">
        <f t="shared" ca="1" si="5"/>
        <v>922</v>
      </c>
      <c r="CJ322">
        <f t="shared" ca="1" si="5"/>
        <v>1249</v>
      </c>
      <c r="CK322">
        <f t="shared" ca="1" si="5"/>
        <v>874</v>
      </c>
      <c r="CL322">
        <f t="shared" ca="1" si="5"/>
        <v>674</v>
      </c>
      <c r="CM322">
        <f t="shared" ca="1" si="5"/>
        <v>924</v>
      </c>
      <c r="CN322">
        <f t="shared" ca="1" si="5"/>
        <v>916</v>
      </c>
      <c r="CO322">
        <f t="shared" ca="1" si="5"/>
        <v>750</v>
      </c>
      <c r="CP322">
        <f t="shared" ca="1" si="5"/>
        <v>1083</v>
      </c>
      <c r="CQ322">
        <f t="shared" ca="1" si="5"/>
        <v>1210</v>
      </c>
      <c r="CR322">
        <f t="shared" ca="1" si="11"/>
        <v>1296</v>
      </c>
      <c r="CS322">
        <f t="shared" ca="1" si="11"/>
        <v>704</v>
      </c>
      <c r="CT322">
        <f t="shared" ca="1" si="11"/>
        <v>582</v>
      </c>
      <c r="CU322">
        <f t="shared" ca="1" si="11"/>
        <v>971</v>
      </c>
      <c r="CV322">
        <f t="shared" ca="1" si="11"/>
        <v>933</v>
      </c>
      <c r="CW322">
        <f t="shared" ca="1" si="11"/>
        <v>746</v>
      </c>
      <c r="CX322">
        <f t="shared" ca="1" si="11"/>
        <v>602</v>
      </c>
      <c r="CY322">
        <f t="shared" ca="1" si="11"/>
        <v>1211</v>
      </c>
      <c r="CZ322">
        <f t="shared" ca="1" si="11"/>
        <v>665</v>
      </c>
      <c r="DA322">
        <f t="shared" ca="1" si="11"/>
        <v>842</v>
      </c>
      <c r="DB322">
        <f t="shared" ca="1" si="11"/>
        <v>505</v>
      </c>
      <c r="DC322">
        <f t="shared" ca="1" si="11"/>
        <v>978</v>
      </c>
      <c r="DD322">
        <f t="shared" ca="1" si="11"/>
        <v>746</v>
      </c>
      <c r="DE322">
        <f t="shared" ca="1" si="11"/>
        <v>815</v>
      </c>
      <c r="DF322">
        <f t="shared" ca="1" si="11"/>
        <v>1037</v>
      </c>
      <c r="DG322">
        <f t="shared" ca="1" si="11"/>
        <v>542</v>
      </c>
      <c r="DH322">
        <f t="shared" ca="1" si="11"/>
        <v>871</v>
      </c>
      <c r="DI322">
        <f t="shared" ca="1" si="11"/>
        <v>766</v>
      </c>
      <c r="DJ322">
        <f t="shared" ca="1" si="11"/>
        <v>870</v>
      </c>
      <c r="DK322">
        <f t="shared" ca="1" si="11"/>
        <v>532</v>
      </c>
      <c r="DL322">
        <f t="shared" ca="1" si="11"/>
        <v>1276</v>
      </c>
      <c r="DM322">
        <f t="shared" ca="1" si="11"/>
        <v>769</v>
      </c>
      <c r="DN322">
        <f t="shared" ca="1" si="11"/>
        <v>1001</v>
      </c>
      <c r="DO322">
        <f t="shared" ca="1" si="11"/>
        <v>1075</v>
      </c>
      <c r="DP322">
        <f t="shared" ca="1" si="11"/>
        <v>798</v>
      </c>
      <c r="DQ322">
        <f t="shared" ca="1" si="11"/>
        <v>1063</v>
      </c>
      <c r="DR322">
        <f t="shared" ca="1" si="11"/>
        <v>659</v>
      </c>
      <c r="DS322">
        <f t="shared" ca="1" si="11"/>
        <v>728</v>
      </c>
      <c r="DT322">
        <f t="shared" ca="1" si="11"/>
        <v>1047</v>
      </c>
      <c r="DU322">
        <f t="shared" ca="1" si="11"/>
        <v>919</v>
      </c>
      <c r="DV322">
        <f t="shared" ca="1" si="11"/>
        <v>694</v>
      </c>
      <c r="DW322">
        <f t="shared" ca="1" si="11"/>
        <v>868</v>
      </c>
      <c r="DX322">
        <f t="shared" ca="1" si="11"/>
        <v>568</v>
      </c>
      <c r="DY322">
        <f t="shared" ca="1" si="11"/>
        <v>1038</v>
      </c>
      <c r="DZ322">
        <f t="shared" ca="1" si="11"/>
        <v>1049</v>
      </c>
      <c r="EA322">
        <f t="shared" ca="1" si="11"/>
        <v>754</v>
      </c>
      <c r="EB322">
        <f t="shared" ca="1" si="11"/>
        <v>1112</v>
      </c>
      <c r="EC322">
        <f t="shared" ca="1" si="11"/>
        <v>1105</v>
      </c>
      <c r="ED322">
        <f t="shared" ca="1" si="11"/>
        <v>572</v>
      </c>
      <c r="EE322">
        <f t="shared" ca="1" si="11"/>
        <v>676</v>
      </c>
      <c r="EF322">
        <f t="shared" ca="1" si="11"/>
        <v>1117</v>
      </c>
      <c r="EG322">
        <f t="shared" ca="1" si="11"/>
        <v>522</v>
      </c>
      <c r="EH322">
        <f t="shared" ca="1" si="11"/>
        <v>738</v>
      </c>
      <c r="EI322">
        <f t="shared" ca="1" si="11"/>
        <v>886</v>
      </c>
      <c r="EJ322">
        <f t="shared" ca="1" si="11"/>
        <v>1088</v>
      </c>
      <c r="EK322">
        <f t="shared" ca="1" si="11"/>
        <v>549</v>
      </c>
      <c r="EL322">
        <f t="shared" ca="1" si="11"/>
        <v>1032</v>
      </c>
      <c r="EM322">
        <f t="shared" ca="1" si="11"/>
        <v>886</v>
      </c>
      <c r="EN322">
        <f t="shared" ca="1" si="11"/>
        <v>1292</v>
      </c>
      <c r="EO322">
        <f t="shared" ca="1" si="11"/>
        <v>553</v>
      </c>
      <c r="EP322">
        <f t="shared" ca="1" si="11"/>
        <v>1132</v>
      </c>
      <c r="EQ322">
        <f t="shared" ca="1" si="11"/>
        <v>1126</v>
      </c>
      <c r="ER322">
        <f t="shared" ca="1" si="11"/>
        <v>989</v>
      </c>
      <c r="ES322">
        <f t="shared" ca="1" si="11"/>
        <v>782</v>
      </c>
      <c r="ET322">
        <f t="shared" ca="1" si="11"/>
        <v>520</v>
      </c>
      <c r="EU322">
        <f t="shared" ca="1" si="11"/>
        <v>639</v>
      </c>
      <c r="EV322">
        <f t="shared" ca="1" si="11"/>
        <v>869</v>
      </c>
      <c r="EW322">
        <f t="shared" ca="1" si="11"/>
        <v>567</v>
      </c>
      <c r="EX322">
        <f t="shared" ca="1" si="11"/>
        <v>1004</v>
      </c>
      <c r="EY322">
        <f t="shared" ca="1" si="11"/>
        <v>784</v>
      </c>
      <c r="EZ322">
        <f t="shared" ca="1" si="11"/>
        <v>524</v>
      </c>
      <c r="FA322">
        <f t="shared" ca="1" si="11"/>
        <v>757</v>
      </c>
      <c r="FB322">
        <f t="shared" ca="1" si="11"/>
        <v>780</v>
      </c>
      <c r="FC322">
        <f t="shared" ca="1" si="11"/>
        <v>756</v>
      </c>
      <c r="FD322">
        <f t="shared" ca="1" si="9"/>
        <v>1077</v>
      </c>
      <c r="FE322">
        <f t="shared" ca="1" si="9"/>
        <v>1158</v>
      </c>
      <c r="FF322">
        <f t="shared" ca="1" si="9"/>
        <v>952</v>
      </c>
      <c r="FG322">
        <f t="shared" ca="1" si="9"/>
        <v>650</v>
      </c>
      <c r="FH322">
        <f t="shared" ca="1" si="9"/>
        <v>540</v>
      </c>
      <c r="FI322">
        <f t="shared" ca="1" si="9"/>
        <v>604</v>
      </c>
      <c r="FJ322">
        <f t="shared" ca="1" si="9"/>
        <v>896</v>
      </c>
      <c r="FK322">
        <f t="shared" ca="1" si="9"/>
        <v>1065</v>
      </c>
      <c r="FL322">
        <f t="shared" ca="1" si="9"/>
        <v>622</v>
      </c>
      <c r="FM322">
        <f t="shared" ca="1" si="9"/>
        <v>1175</v>
      </c>
      <c r="FN322">
        <f t="shared" ca="1" si="9"/>
        <v>574</v>
      </c>
      <c r="FO322">
        <f t="shared" ca="1" si="9"/>
        <v>975</v>
      </c>
      <c r="FP322">
        <f t="shared" ca="1" si="9"/>
        <v>1121</v>
      </c>
      <c r="FQ322">
        <f t="shared" ca="1" si="9"/>
        <v>789</v>
      </c>
      <c r="FR322">
        <f t="shared" ca="1" si="9"/>
        <v>955</v>
      </c>
      <c r="FS322">
        <f t="shared" ca="1" si="9"/>
        <v>822</v>
      </c>
      <c r="FT322">
        <f t="shared" ca="1" si="9"/>
        <v>738</v>
      </c>
      <c r="FU322">
        <f t="shared" ca="1" si="9"/>
        <v>1200</v>
      </c>
      <c r="FV322">
        <f t="shared" ca="1" si="9"/>
        <v>820</v>
      </c>
      <c r="FW322">
        <f t="shared" ca="1" si="9"/>
        <v>598</v>
      </c>
      <c r="FX322">
        <f t="shared" ca="1" si="9"/>
        <v>1300</v>
      </c>
      <c r="FY322">
        <f t="shared" ca="1" si="9"/>
        <v>609</v>
      </c>
      <c r="FZ322">
        <f t="shared" ca="1" si="9"/>
        <v>915</v>
      </c>
      <c r="GA322">
        <f t="shared" ca="1" si="9"/>
        <v>637</v>
      </c>
      <c r="GB322">
        <f t="shared" ca="1" si="9"/>
        <v>665</v>
      </c>
      <c r="GC322">
        <f t="shared" ca="1" si="9"/>
        <v>571</v>
      </c>
      <c r="GD322">
        <f t="shared" ca="1" si="9"/>
        <v>656</v>
      </c>
      <c r="GE322">
        <f t="shared" ca="1" si="9"/>
        <v>538</v>
      </c>
      <c r="GF322">
        <f t="shared" ca="1" si="9"/>
        <v>1031</v>
      </c>
    </row>
    <row r="323" spans="1:188" x14ac:dyDescent="0.3">
      <c r="A323">
        <v>10.69989</v>
      </c>
      <c r="B323">
        <f t="shared" ca="1" si="3"/>
        <v>833</v>
      </c>
      <c r="C323">
        <f t="shared" ca="1" si="3"/>
        <v>787</v>
      </c>
      <c r="D323">
        <f t="shared" ca="1" si="3"/>
        <v>1266</v>
      </c>
      <c r="E323">
        <f t="shared" ca="1" si="3"/>
        <v>979</v>
      </c>
      <c r="F323">
        <f t="shared" ca="1" si="3"/>
        <v>1174</v>
      </c>
      <c r="G323">
        <f t="shared" ca="1" si="3"/>
        <v>1082</v>
      </c>
      <c r="H323">
        <f t="shared" ca="1" si="3"/>
        <v>823</v>
      </c>
      <c r="I323">
        <f t="shared" ca="1" si="3"/>
        <v>508</v>
      </c>
      <c r="J323">
        <f t="shared" ca="1" si="3"/>
        <v>1270</v>
      </c>
      <c r="K323">
        <f t="shared" ca="1" si="3"/>
        <v>543</v>
      </c>
      <c r="L323">
        <f t="shared" ca="1" si="3"/>
        <v>624</v>
      </c>
      <c r="M323">
        <f t="shared" ca="1" si="3"/>
        <v>774</v>
      </c>
      <c r="N323">
        <f t="shared" ca="1" si="3"/>
        <v>1214</v>
      </c>
      <c r="O323">
        <f t="shared" ca="1" si="3"/>
        <v>728</v>
      </c>
      <c r="P323">
        <f t="shared" ca="1" si="3"/>
        <v>572</v>
      </c>
      <c r="Q323">
        <f t="shared" ca="1" si="3"/>
        <v>547</v>
      </c>
      <c r="R323">
        <f t="shared" ca="1" si="10"/>
        <v>647</v>
      </c>
      <c r="S323">
        <f t="shared" ca="1" si="10"/>
        <v>822</v>
      </c>
      <c r="T323">
        <f t="shared" ca="1" si="10"/>
        <v>681</v>
      </c>
      <c r="U323">
        <f t="shared" ca="1" si="10"/>
        <v>891</v>
      </c>
      <c r="V323">
        <f t="shared" ca="1" si="10"/>
        <v>567</v>
      </c>
      <c r="W323">
        <f t="shared" ca="1" si="10"/>
        <v>569</v>
      </c>
      <c r="X323">
        <f t="shared" ca="1" si="10"/>
        <v>725</v>
      </c>
      <c r="Y323">
        <f t="shared" ca="1" si="10"/>
        <v>795</v>
      </c>
      <c r="Z323">
        <f t="shared" ca="1" si="10"/>
        <v>681</v>
      </c>
      <c r="AA323">
        <f t="shared" ca="1" si="10"/>
        <v>1009</v>
      </c>
      <c r="AB323">
        <f t="shared" ca="1" si="10"/>
        <v>892</v>
      </c>
      <c r="AC323">
        <f t="shared" ca="1" si="10"/>
        <v>830</v>
      </c>
      <c r="AD323">
        <f t="shared" ca="1" si="10"/>
        <v>1296</v>
      </c>
      <c r="AE323">
        <f t="shared" ca="1" si="10"/>
        <v>830</v>
      </c>
      <c r="AF323">
        <f t="shared" ca="1" si="10"/>
        <v>1183</v>
      </c>
      <c r="AG323">
        <f t="shared" ca="1" si="10"/>
        <v>1004</v>
      </c>
      <c r="AH323">
        <f t="shared" ca="1" si="10"/>
        <v>1139</v>
      </c>
      <c r="AI323">
        <f t="shared" ca="1" si="10"/>
        <v>600</v>
      </c>
      <c r="AJ323">
        <f t="shared" ca="1" si="10"/>
        <v>1260</v>
      </c>
      <c r="AK323">
        <f t="shared" ca="1" si="10"/>
        <v>1286</v>
      </c>
      <c r="AL323">
        <f t="shared" ca="1" si="10"/>
        <v>1229</v>
      </c>
      <c r="AM323">
        <f t="shared" ca="1" si="10"/>
        <v>1271</v>
      </c>
      <c r="AN323">
        <f t="shared" ca="1" si="10"/>
        <v>687</v>
      </c>
      <c r="AO323">
        <f t="shared" ca="1" si="10"/>
        <v>873</v>
      </c>
      <c r="AP323">
        <f t="shared" ca="1" si="10"/>
        <v>902</v>
      </c>
      <c r="AQ323">
        <f t="shared" ca="1" si="10"/>
        <v>953</v>
      </c>
      <c r="AR323">
        <f t="shared" ca="1" si="10"/>
        <v>1019</v>
      </c>
      <c r="AS323">
        <f t="shared" ca="1" si="10"/>
        <v>1161</v>
      </c>
      <c r="AT323">
        <f t="shared" ca="1" si="10"/>
        <v>939</v>
      </c>
      <c r="AU323">
        <f t="shared" ca="1" si="10"/>
        <v>551</v>
      </c>
      <c r="AV323">
        <f t="shared" ca="1" si="10"/>
        <v>883</v>
      </c>
      <c r="AW323">
        <f t="shared" ca="1" si="10"/>
        <v>1177</v>
      </c>
      <c r="AX323">
        <f t="shared" ca="1" si="10"/>
        <v>1165</v>
      </c>
      <c r="AY323">
        <f t="shared" ca="1" si="10"/>
        <v>842</v>
      </c>
      <c r="AZ323">
        <f t="shared" ca="1" si="10"/>
        <v>1252</v>
      </c>
      <c r="BA323">
        <f t="shared" ca="1" si="10"/>
        <v>690</v>
      </c>
      <c r="BB323">
        <f t="shared" ca="1" si="10"/>
        <v>1230</v>
      </c>
      <c r="BC323">
        <f t="shared" ca="1" si="10"/>
        <v>1013</v>
      </c>
      <c r="BD323">
        <f t="shared" ca="1" si="10"/>
        <v>968</v>
      </c>
      <c r="BE323">
        <f t="shared" ca="1" si="10"/>
        <v>927</v>
      </c>
      <c r="BF323">
        <f t="shared" ca="1" si="10"/>
        <v>568</v>
      </c>
      <c r="BG323">
        <f t="shared" ca="1" si="10"/>
        <v>639</v>
      </c>
      <c r="BH323">
        <f t="shared" ca="1" si="10"/>
        <v>769</v>
      </c>
      <c r="BI323">
        <f t="shared" ca="1" si="10"/>
        <v>775</v>
      </c>
      <c r="BJ323">
        <f t="shared" ca="1" si="10"/>
        <v>622</v>
      </c>
      <c r="BK323">
        <f t="shared" ca="1" si="10"/>
        <v>917</v>
      </c>
      <c r="BL323">
        <f t="shared" ca="1" si="10"/>
        <v>974</v>
      </c>
      <c r="BM323">
        <f t="shared" ca="1" si="10"/>
        <v>733</v>
      </c>
      <c r="BN323">
        <f t="shared" ca="1" si="10"/>
        <v>1010</v>
      </c>
      <c r="BO323">
        <f t="shared" ca="1" si="10"/>
        <v>1042</v>
      </c>
      <c r="BP323">
        <f t="shared" ca="1" si="10"/>
        <v>1017</v>
      </c>
      <c r="BQ323">
        <f t="shared" ca="1" si="10"/>
        <v>1140</v>
      </c>
      <c r="BR323">
        <f t="shared" ca="1" si="10"/>
        <v>1062</v>
      </c>
      <c r="BS323">
        <f t="shared" ca="1" si="10"/>
        <v>1237</v>
      </c>
      <c r="BT323">
        <f t="shared" ca="1" si="10"/>
        <v>803</v>
      </c>
      <c r="BU323">
        <f t="shared" ca="1" si="10"/>
        <v>971</v>
      </c>
      <c r="BV323">
        <f t="shared" ca="1" si="10"/>
        <v>751</v>
      </c>
      <c r="BW323">
        <f t="shared" ca="1" si="10"/>
        <v>757</v>
      </c>
      <c r="BX323">
        <f t="shared" ca="1" si="10"/>
        <v>897</v>
      </c>
      <c r="BY323">
        <f t="shared" ca="1" si="10"/>
        <v>780</v>
      </c>
      <c r="BZ323">
        <f t="shared" ca="1" si="10"/>
        <v>596</v>
      </c>
      <c r="CA323">
        <f t="shared" ca="1" si="10"/>
        <v>1235</v>
      </c>
      <c r="CB323">
        <f t="shared" ca="1" si="10"/>
        <v>1073</v>
      </c>
      <c r="CC323">
        <f t="shared" ca="1" si="10"/>
        <v>1143</v>
      </c>
      <c r="CD323">
        <f t="shared" ca="1" si="5"/>
        <v>670</v>
      </c>
      <c r="CE323">
        <f t="shared" ca="1" si="5"/>
        <v>1144</v>
      </c>
      <c r="CF323">
        <f t="shared" ca="1" si="5"/>
        <v>1057</v>
      </c>
      <c r="CG323">
        <f t="shared" ca="1" si="5"/>
        <v>1205</v>
      </c>
      <c r="CH323">
        <f t="shared" ca="1" si="5"/>
        <v>597</v>
      </c>
      <c r="CI323">
        <f t="shared" ca="1" si="5"/>
        <v>891</v>
      </c>
      <c r="CJ323">
        <f t="shared" ca="1" si="5"/>
        <v>1115</v>
      </c>
      <c r="CK323">
        <f t="shared" ca="1" si="5"/>
        <v>1269</v>
      </c>
      <c r="CL323">
        <f t="shared" ca="1" si="5"/>
        <v>844</v>
      </c>
      <c r="CM323">
        <f t="shared" ca="1" si="5"/>
        <v>636</v>
      </c>
      <c r="CN323">
        <f t="shared" ca="1" si="5"/>
        <v>1162</v>
      </c>
      <c r="CO323">
        <f t="shared" ca="1" si="5"/>
        <v>1287</v>
      </c>
      <c r="CP323">
        <f t="shared" ca="1" si="5"/>
        <v>618</v>
      </c>
      <c r="CQ323">
        <f t="shared" ca="1" si="5"/>
        <v>961</v>
      </c>
      <c r="CR323">
        <f t="shared" ca="1" si="11"/>
        <v>1291</v>
      </c>
      <c r="CS323">
        <f t="shared" ca="1" si="11"/>
        <v>544</v>
      </c>
      <c r="CT323">
        <f t="shared" ca="1" si="11"/>
        <v>547</v>
      </c>
      <c r="CU323">
        <f t="shared" ca="1" si="11"/>
        <v>613</v>
      </c>
      <c r="CV323">
        <f t="shared" ca="1" si="11"/>
        <v>630</v>
      </c>
      <c r="CW323">
        <f t="shared" ca="1" si="11"/>
        <v>1167</v>
      </c>
      <c r="CX323">
        <f t="shared" ca="1" si="11"/>
        <v>756</v>
      </c>
      <c r="CY323">
        <f t="shared" ca="1" si="11"/>
        <v>738</v>
      </c>
      <c r="CZ323">
        <f t="shared" ca="1" si="11"/>
        <v>1029</v>
      </c>
      <c r="DA323">
        <f t="shared" ca="1" si="11"/>
        <v>1135</v>
      </c>
      <c r="DB323">
        <f t="shared" ca="1" si="11"/>
        <v>553</v>
      </c>
      <c r="DC323">
        <f t="shared" ca="1" si="11"/>
        <v>1176</v>
      </c>
      <c r="DD323">
        <f t="shared" ca="1" si="11"/>
        <v>1110</v>
      </c>
      <c r="DE323">
        <f t="shared" ca="1" si="11"/>
        <v>770</v>
      </c>
      <c r="DF323">
        <f t="shared" ca="1" si="11"/>
        <v>1078</v>
      </c>
      <c r="DG323">
        <f t="shared" ca="1" si="11"/>
        <v>879</v>
      </c>
      <c r="DH323">
        <f t="shared" ca="1" si="11"/>
        <v>522</v>
      </c>
      <c r="DI323">
        <f t="shared" ca="1" si="11"/>
        <v>926</v>
      </c>
      <c r="DJ323">
        <f t="shared" ca="1" si="11"/>
        <v>786</v>
      </c>
      <c r="DK323">
        <f t="shared" ca="1" si="11"/>
        <v>571</v>
      </c>
      <c r="DL323">
        <f t="shared" ca="1" si="11"/>
        <v>901</v>
      </c>
      <c r="DM323">
        <f t="shared" ca="1" si="11"/>
        <v>1283</v>
      </c>
      <c r="DN323">
        <f t="shared" ca="1" si="11"/>
        <v>951</v>
      </c>
      <c r="DO323">
        <f t="shared" ca="1" si="11"/>
        <v>997</v>
      </c>
      <c r="DP323">
        <f t="shared" ca="1" si="11"/>
        <v>1036</v>
      </c>
      <c r="DQ323">
        <f t="shared" ca="1" si="11"/>
        <v>510</v>
      </c>
      <c r="DR323">
        <f t="shared" ca="1" si="11"/>
        <v>1275</v>
      </c>
      <c r="DS323">
        <f t="shared" ca="1" si="11"/>
        <v>915</v>
      </c>
      <c r="DT323">
        <f t="shared" ca="1" si="11"/>
        <v>718</v>
      </c>
      <c r="DU323">
        <f t="shared" ca="1" si="11"/>
        <v>1267</v>
      </c>
      <c r="DV323">
        <f t="shared" ca="1" si="11"/>
        <v>927</v>
      </c>
      <c r="DW323">
        <f t="shared" ca="1" si="11"/>
        <v>739</v>
      </c>
      <c r="DX323">
        <f t="shared" ca="1" si="11"/>
        <v>724</v>
      </c>
      <c r="DY323">
        <f t="shared" ca="1" si="11"/>
        <v>915</v>
      </c>
      <c r="DZ323">
        <f t="shared" ca="1" si="11"/>
        <v>501</v>
      </c>
      <c r="EA323">
        <f t="shared" ca="1" si="11"/>
        <v>869</v>
      </c>
      <c r="EB323">
        <f t="shared" ca="1" si="11"/>
        <v>1191</v>
      </c>
      <c r="EC323">
        <f t="shared" ca="1" si="11"/>
        <v>1167</v>
      </c>
      <c r="ED323">
        <f t="shared" ca="1" si="11"/>
        <v>1105</v>
      </c>
      <c r="EE323">
        <f t="shared" ca="1" si="11"/>
        <v>1105</v>
      </c>
      <c r="EF323">
        <f t="shared" ca="1" si="11"/>
        <v>833</v>
      </c>
      <c r="EG323">
        <f t="shared" ca="1" si="11"/>
        <v>714</v>
      </c>
      <c r="EH323">
        <f t="shared" ca="1" si="11"/>
        <v>1158</v>
      </c>
      <c r="EI323">
        <f t="shared" ca="1" si="11"/>
        <v>1027</v>
      </c>
      <c r="EJ323">
        <f t="shared" ca="1" si="11"/>
        <v>786</v>
      </c>
      <c r="EK323">
        <f t="shared" ca="1" si="11"/>
        <v>1174</v>
      </c>
      <c r="EL323">
        <f t="shared" ca="1" si="11"/>
        <v>1075</v>
      </c>
      <c r="EM323">
        <f t="shared" ca="1" si="11"/>
        <v>959</v>
      </c>
      <c r="EN323">
        <f t="shared" ca="1" si="11"/>
        <v>911</v>
      </c>
      <c r="EO323">
        <f t="shared" ca="1" si="11"/>
        <v>1263</v>
      </c>
      <c r="EP323">
        <f t="shared" ca="1" si="11"/>
        <v>1269</v>
      </c>
      <c r="EQ323">
        <f t="shared" ca="1" si="11"/>
        <v>816</v>
      </c>
      <c r="ER323">
        <f t="shared" ca="1" si="11"/>
        <v>783</v>
      </c>
      <c r="ES323">
        <f t="shared" ca="1" si="11"/>
        <v>1078</v>
      </c>
      <c r="ET323">
        <f t="shared" ca="1" si="11"/>
        <v>849</v>
      </c>
      <c r="EU323">
        <f t="shared" ca="1" si="11"/>
        <v>1165</v>
      </c>
      <c r="EV323">
        <f t="shared" ca="1" si="11"/>
        <v>1032</v>
      </c>
      <c r="EW323">
        <f t="shared" ca="1" si="11"/>
        <v>989</v>
      </c>
      <c r="EX323">
        <f t="shared" ca="1" si="11"/>
        <v>940</v>
      </c>
      <c r="EY323">
        <f t="shared" ca="1" si="11"/>
        <v>966</v>
      </c>
      <c r="EZ323">
        <f t="shared" ca="1" si="11"/>
        <v>1160</v>
      </c>
      <c r="FA323">
        <f t="shared" ca="1" si="11"/>
        <v>760</v>
      </c>
      <c r="FB323">
        <f t="shared" ca="1" si="11"/>
        <v>961</v>
      </c>
      <c r="FC323">
        <f t="shared" ca="1" si="11"/>
        <v>1057</v>
      </c>
      <c r="FD323">
        <f t="shared" ca="1" si="9"/>
        <v>1189</v>
      </c>
      <c r="FE323">
        <f t="shared" ca="1" si="9"/>
        <v>856</v>
      </c>
      <c r="FF323">
        <f t="shared" ca="1" si="9"/>
        <v>1286</v>
      </c>
      <c r="FG323">
        <f t="shared" ca="1" si="9"/>
        <v>1138</v>
      </c>
      <c r="FH323">
        <f t="shared" ca="1" si="9"/>
        <v>536</v>
      </c>
      <c r="FI323">
        <f t="shared" ca="1" si="9"/>
        <v>806</v>
      </c>
      <c r="FJ323">
        <f t="shared" ca="1" si="9"/>
        <v>756</v>
      </c>
      <c r="FK323">
        <f t="shared" ca="1" si="9"/>
        <v>628</v>
      </c>
      <c r="FL323">
        <f t="shared" ca="1" si="9"/>
        <v>1300</v>
      </c>
      <c r="FM323">
        <f t="shared" ca="1" si="9"/>
        <v>616</v>
      </c>
      <c r="FN323">
        <f t="shared" ca="1" si="9"/>
        <v>1191</v>
      </c>
      <c r="FO323">
        <f t="shared" ca="1" si="9"/>
        <v>642</v>
      </c>
      <c r="FP323">
        <f t="shared" ca="1" si="9"/>
        <v>1016</v>
      </c>
      <c r="FQ323">
        <f t="shared" ca="1" si="9"/>
        <v>1160</v>
      </c>
      <c r="FR323">
        <f t="shared" ca="1" si="9"/>
        <v>731</v>
      </c>
      <c r="FS323">
        <f t="shared" ca="1" si="9"/>
        <v>819</v>
      </c>
      <c r="FT323">
        <f t="shared" ca="1" si="9"/>
        <v>537</v>
      </c>
      <c r="FU323">
        <f t="shared" ca="1" si="9"/>
        <v>1297</v>
      </c>
      <c r="FV323">
        <f t="shared" ca="1" si="9"/>
        <v>805</v>
      </c>
      <c r="FW323">
        <f t="shared" ca="1" si="9"/>
        <v>834</v>
      </c>
      <c r="FX323">
        <f t="shared" ca="1" si="9"/>
        <v>1141</v>
      </c>
      <c r="FY323">
        <f t="shared" ca="1" si="9"/>
        <v>1095</v>
      </c>
      <c r="FZ323">
        <f t="shared" ca="1" si="9"/>
        <v>588</v>
      </c>
      <c r="GA323">
        <f t="shared" ca="1" si="9"/>
        <v>1253</v>
      </c>
      <c r="GB323">
        <f t="shared" ca="1" si="9"/>
        <v>1173</v>
      </c>
      <c r="GC323">
        <f t="shared" ca="1" si="9"/>
        <v>1213</v>
      </c>
      <c r="GD323">
        <f t="shared" ca="1" si="9"/>
        <v>573</v>
      </c>
      <c r="GE323">
        <f t="shared" ca="1" si="9"/>
        <v>747</v>
      </c>
      <c r="GF323">
        <f t="shared" ca="1" si="9"/>
        <v>538</v>
      </c>
    </row>
    <row r="324" spans="1:188" x14ac:dyDescent="0.3">
      <c r="A324">
        <v>10.733230000000001</v>
      </c>
      <c r="B324">
        <f t="shared" ca="1" si="3"/>
        <v>607</v>
      </c>
      <c r="C324">
        <f t="shared" ca="1" si="3"/>
        <v>513</v>
      </c>
      <c r="D324">
        <f t="shared" ca="1" si="3"/>
        <v>567</v>
      </c>
      <c r="E324">
        <f t="shared" ca="1" si="3"/>
        <v>899</v>
      </c>
      <c r="F324">
        <f t="shared" ca="1" si="3"/>
        <v>814</v>
      </c>
      <c r="G324">
        <f t="shared" ca="1" si="3"/>
        <v>739</v>
      </c>
      <c r="H324">
        <f t="shared" ca="1" si="3"/>
        <v>1088</v>
      </c>
      <c r="I324">
        <f t="shared" ca="1" si="3"/>
        <v>1106</v>
      </c>
      <c r="J324">
        <f t="shared" ca="1" si="3"/>
        <v>518</v>
      </c>
      <c r="K324">
        <f t="shared" ca="1" si="3"/>
        <v>1072</v>
      </c>
      <c r="L324">
        <f t="shared" ca="1" si="3"/>
        <v>728</v>
      </c>
      <c r="M324">
        <f t="shared" ca="1" si="3"/>
        <v>684</v>
      </c>
      <c r="N324">
        <f t="shared" ca="1" si="3"/>
        <v>1250</v>
      </c>
      <c r="O324">
        <f t="shared" ca="1" si="3"/>
        <v>855</v>
      </c>
      <c r="P324">
        <f t="shared" ca="1" si="3"/>
        <v>1041</v>
      </c>
      <c r="Q324">
        <f t="shared" ca="1" si="3"/>
        <v>591</v>
      </c>
      <c r="R324">
        <f t="shared" ca="1" si="10"/>
        <v>1153</v>
      </c>
      <c r="S324">
        <f t="shared" ca="1" si="10"/>
        <v>820</v>
      </c>
      <c r="T324">
        <f t="shared" ca="1" si="10"/>
        <v>635</v>
      </c>
      <c r="U324">
        <f t="shared" ca="1" si="10"/>
        <v>701</v>
      </c>
      <c r="V324">
        <f t="shared" ca="1" si="10"/>
        <v>1177</v>
      </c>
      <c r="W324">
        <f t="shared" ca="1" si="10"/>
        <v>601</v>
      </c>
      <c r="X324">
        <f t="shared" ca="1" si="10"/>
        <v>778</v>
      </c>
      <c r="Y324">
        <f t="shared" ca="1" si="10"/>
        <v>1243</v>
      </c>
      <c r="Z324">
        <f t="shared" ca="1" si="10"/>
        <v>629</v>
      </c>
      <c r="AA324">
        <f t="shared" ca="1" si="10"/>
        <v>972</v>
      </c>
      <c r="AB324">
        <f t="shared" ca="1" si="10"/>
        <v>512</v>
      </c>
      <c r="AC324">
        <f t="shared" ca="1" si="10"/>
        <v>675</v>
      </c>
      <c r="AD324">
        <f t="shared" ca="1" si="10"/>
        <v>1086</v>
      </c>
      <c r="AE324">
        <f t="shared" ca="1" si="10"/>
        <v>599</v>
      </c>
      <c r="AF324">
        <f t="shared" ca="1" si="10"/>
        <v>542</v>
      </c>
      <c r="AG324">
        <f t="shared" ca="1" si="10"/>
        <v>1115</v>
      </c>
      <c r="AH324">
        <f t="shared" ca="1" si="10"/>
        <v>1292</v>
      </c>
      <c r="AI324">
        <f t="shared" ca="1" si="10"/>
        <v>841</v>
      </c>
      <c r="AJ324">
        <f t="shared" ca="1" si="10"/>
        <v>994</v>
      </c>
      <c r="AK324">
        <f t="shared" ca="1" si="10"/>
        <v>1162</v>
      </c>
      <c r="AL324">
        <f t="shared" ca="1" si="10"/>
        <v>612</v>
      </c>
      <c r="AM324">
        <f t="shared" ca="1" si="10"/>
        <v>621</v>
      </c>
      <c r="AN324">
        <f t="shared" ca="1" si="10"/>
        <v>1064</v>
      </c>
      <c r="AO324">
        <f t="shared" ca="1" si="10"/>
        <v>906</v>
      </c>
      <c r="AP324">
        <f t="shared" ca="1" si="10"/>
        <v>1169</v>
      </c>
      <c r="AQ324">
        <f t="shared" ca="1" si="10"/>
        <v>736</v>
      </c>
      <c r="AR324">
        <f t="shared" ca="1" si="10"/>
        <v>1244</v>
      </c>
      <c r="AS324">
        <f t="shared" ca="1" si="10"/>
        <v>639</v>
      </c>
      <c r="AT324">
        <f t="shared" ca="1" si="10"/>
        <v>935</v>
      </c>
      <c r="AU324">
        <f t="shared" ca="1" si="10"/>
        <v>606</v>
      </c>
      <c r="AV324">
        <f t="shared" ca="1" si="10"/>
        <v>907</v>
      </c>
      <c r="AW324">
        <f t="shared" ca="1" si="10"/>
        <v>753</v>
      </c>
      <c r="AX324">
        <f t="shared" ca="1" si="10"/>
        <v>964</v>
      </c>
      <c r="AY324">
        <f t="shared" ca="1" si="10"/>
        <v>1118</v>
      </c>
      <c r="AZ324">
        <f t="shared" ca="1" si="10"/>
        <v>919</v>
      </c>
      <c r="BA324">
        <f t="shared" ca="1" si="10"/>
        <v>804</v>
      </c>
      <c r="BB324">
        <f t="shared" ca="1" si="10"/>
        <v>743</v>
      </c>
      <c r="BC324">
        <f t="shared" ca="1" si="10"/>
        <v>1049</v>
      </c>
      <c r="BD324">
        <f t="shared" ca="1" si="10"/>
        <v>548</v>
      </c>
      <c r="BE324">
        <f t="shared" ca="1" si="10"/>
        <v>1180</v>
      </c>
      <c r="BF324">
        <f t="shared" ca="1" si="10"/>
        <v>932</v>
      </c>
      <c r="BG324">
        <f t="shared" ca="1" si="10"/>
        <v>977</v>
      </c>
      <c r="BH324">
        <f t="shared" ca="1" si="10"/>
        <v>1019</v>
      </c>
      <c r="BI324">
        <f t="shared" ca="1" si="10"/>
        <v>902</v>
      </c>
      <c r="BJ324">
        <f t="shared" ca="1" si="10"/>
        <v>599</v>
      </c>
      <c r="BK324">
        <f t="shared" ca="1" si="10"/>
        <v>1236</v>
      </c>
      <c r="BL324">
        <f t="shared" ca="1" si="10"/>
        <v>926</v>
      </c>
      <c r="BM324">
        <f t="shared" ca="1" si="10"/>
        <v>1290</v>
      </c>
      <c r="BN324">
        <f t="shared" ca="1" si="10"/>
        <v>968</v>
      </c>
      <c r="BO324">
        <f t="shared" ca="1" si="10"/>
        <v>1161</v>
      </c>
      <c r="BP324">
        <f t="shared" ca="1" si="10"/>
        <v>651</v>
      </c>
      <c r="BQ324">
        <f t="shared" ca="1" si="10"/>
        <v>680</v>
      </c>
      <c r="BR324">
        <f t="shared" ca="1" si="10"/>
        <v>1020</v>
      </c>
      <c r="BS324">
        <f t="shared" ca="1" si="10"/>
        <v>610</v>
      </c>
      <c r="BT324">
        <f t="shared" ca="1" si="10"/>
        <v>589</v>
      </c>
      <c r="BU324">
        <f t="shared" ca="1" si="10"/>
        <v>648</v>
      </c>
      <c r="BV324">
        <f t="shared" ca="1" si="10"/>
        <v>900</v>
      </c>
      <c r="BW324">
        <f t="shared" ca="1" si="10"/>
        <v>639</v>
      </c>
      <c r="BX324">
        <f t="shared" ca="1" si="10"/>
        <v>669</v>
      </c>
      <c r="BY324">
        <f t="shared" ca="1" si="10"/>
        <v>837</v>
      </c>
      <c r="BZ324">
        <f t="shared" ca="1" si="10"/>
        <v>624</v>
      </c>
      <c r="CA324">
        <f t="shared" ca="1" si="10"/>
        <v>1033</v>
      </c>
      <c r="CB324">
        <f t="shared" ca="1" si="10"/>
        <v>730</v>
      </c>
      <c r="CC324">
        <f t="shared" ref="CC324:EN331" ca="1" si="12">RANDBETWEEN(500,1300)</f>
        <v>1299</v>
      </c>
      <c r="CD324">
        <f t="shared" ca="1" si="12"/>
        <v>913</v>
      </c>
      <c r="CE324">
        <f t="shared" ca="1" si="12"/>
        <v>1168</v>
      </c>
      <c r="CF324">
        <f t="shared" ca="1" si="12"/>
        <v>1275</v>
      </c>
      <c r="CG324">
        <f t="shared" ca="1" si="12"/>
        <v>843</v>
      </c>
      <c r="CH324">
        <f t="shared" ca="1" si="12"/>
        <v>949</v>
      </c>
      <c r="CI324">
        <f t="shared" ca="1" si="12"/>
        <v>657</v>
      </c>
      <c r="CJ324">
        <f t="shared" ca="1" si="12"/>
        <v>620</v>
      </c>
      <c r="CK324">
        <f t="shared" ca="1" si="12"/>
        <v>706</v>
      </c>
      <c r="CL324">
        <f t="shared" ca="1" si="12"/>
        <v>812</v>
      </c>
      <c r="CM324">
        <f t="shared" ca="1" si="12"/>
        <v>1144</v>
      </c>
      <c r="CN324">
        <f t="shared" ca="1" si="12"/>
        <v>1296</v>
      </c>
      <c r="CO324">
        <f t="shared" ca="1" si="12"/>
        <v>626</v>
      </c>
      <c r="CP324">
        <f t="shared" ca="1" si="12"/>
        <v>963</v>
      </c>
      <c r="CQ324">
        <f t="shared" ca="1" si="12"/>
        <v>1112</v>
      </c>
      <c r="CR324">
        <f t="shared" ca="1" si="12"/>
        <v>963</v>
      </c>
      <c r="CS324">
        <f t="shared" ca="1" si="12"/>
        <v>1226</v>
      </c>
      <c r="CT324">
        <f t="shared" ca="1" si="12"/>
        <v>1239</v>
      </c>
      <c r="CU324">
        <f t="shared" ca="1" si="12"/>
        <v>737</v>
      </c>
      <c r="CV324">
        <f t="shared" ca="1" si="12"/>
        <v>1140</v>
      </c>
      <c r="CW324">
        <f t="shared" ca="1" si="12"/>
        <v>995</v>
      </c>
      <c r="CX324">
        <f t="shared" ca="1" si="12"/>
        <v>1152</v>
      </c>
      <c r="CY324">
        <f t="shared" ca="1" si="12"/>
        <v>513</v>
      </c>
      <c r="CZ324">
        <f t="shared" ca="1" si="12"/>
        <v>589</v>
      </c>
      <c r="DA324">
        <f t="shared" ca="1" si="12"/>
        <v>1151</v>
      </c>
      <c r="DB324">
        <f t="shared" ca="1" si="12"/>
        <v>695</v>
      </c>
      <c r="DC324">
        <f t="shared" ca="1" si="12"/>
        <v>642</v>
      </c>
      <c r="DD324">
        <f t="shared" ca="1" si="12"/>
        <v>1095</v>
      </c>
      <c r="DE324">
        <f t="shared" ca="1" si="12"/>
        <v>582</v>
      </c>
      <c r="DF324">
        <f t="shared" ca="1" si="12"/>
        <v>632</v>
      </c>
      <c r="DG324">
        <f t="shared" ca="1" si="12"/>
        <v>564</v>
      </c>
      <c r="DH324">
        <f t="shared" ca="1" si="12"/>
        <v>621</v>
      </c>
      <c r="DI324">
        <f t="shared" ca="1" si="12"/>
        <v>1299</v>
      </c>
      <c r="DJ324">
        <f t="shared" ca="1" si="12"/>
        <v>986</v>
      </c>
      <c r="DK324">
        <f t="shared" ca="1" si="12"/>
        <v>569</v>
      </c>
      <c r="DL324">
        <f t="shared" ca="1" si="12"/>
        <v>1198</v>
      </c>
      <c r="DM324">
        <f t="shared" ca="1" si="12"/>
        <v>550</v>
      </c>
      <c r="DN324">
        <f t="shared" ca="1" si="12"/>
        <v>715</v>
      </c>
      <c r="DO324">
        <f t="shared" ca="1" si="12"/>
        <v>696</v>
      </c>
      <c r="DP324">
        <f t="shared" ca="1" si="12"/>
        <v>828</v>
      </c>
      <c r="DQ324">
        <f t="shared" ca="1" si="12"/>
        <v>1008</v>
      </c>
      <c r="DR324">
        <f t="shared" ca="1" si="12"/>
        <v>1207</v>
      </c>
      <c r="DS324">
        <f t="shared" ca="1" si="12"/>
        <v>1002</v>
      </c>
      <c r="DT324">
        <f t="shared" ca="1" si="12"/>
        <v>577</v>
      </c>
      <c r="DU324">
        <f t="shared" ca="1" si="12"/>
        <v>1252</v>
      </c>
      <c r="DV324">
        <f t="shared" ca="1" si="12"/>
        <v>1231</v>
      </c>
      <c r="DW324">
        <f t="shared" ca="1" si="12"/>
        <v>1175</v>
      </c>
      <c r="DX324">
        <f t="shared" ca="1" si="12"/>
        <v>1123</v>
      </c>
      <c r="DY324">
        <f t="shared" ca="1" si="12"/>
        <v>989</v>
      </c>
      <c r="DZ324">
        <f t="shared" ca="1" si="11"/>
        <v>603</v>
      </c>
      <c r="EA324">
        <f t="shared" ca="1" si="11"/>
        <v>1264</v>
      </c>
      <c r="EB324">
        <f t="shared" ca="1" si="11"/>
        <v>682</v>
      </c>
      <c r="EC324">
        <f t="shared" ca="1" si="11"/>
        <v>994</v>
      </c>
      <c r="ED324">
        <f t="shared" ca="1" si="11"/>
        <v>1100</v>
      </c>
      <c r="EE324">
        <f t="shared" ca="1" si="11"/>
        <v>846</v>
      </c>
      <c r="EF324">
        <f t="shared" ca="1" si="11"/>
        <v>576</v>
      </c>
      <c r="EG324">
        <f t="shared" ca="1" si="11"/>
        <v>935</v>
      </c>
      <c r="EH324">
        <f t="shared" ca="1" si="11"/>
        <v>698</v>
      </c>
      <c r="EI324">
        <f t="shared" ca="1" si="11"/>
        <v>601</v>
      </c>
      <c r="EJ324">
        <f t="shared" ca="1" si="11"/>
        <v>1089</v>
      </c>
      <c r="EK324">
        <f t="shared" ca="1" si="11"/>
        <v>1070</v>
      </c>
      <c r="EL324">
        <f t="shared" ca="1" si="11"/>
        <v>505</v>
      </c>
      <c r="EM324">
        <f t="shared" ca="1" si="11"/>
        <v>1153</v>
      </c>
      <c r="EN324">
        <f t="shared" ca="1" si="11"/>
        <v>729</v>
      </c>
      <c r="EO324">
        <f t="shared" ca="1" si="11"/>
        <v>519</v>
      </c>
      <c r="EP324">
        <f t="shared" ca="1" si="11"/>
        <v>712</v>
      </c>
      <c r="EQ324">
        <f t="shared" ca="1" si="11"/>
        <v>627</v>
      </c>
      <c r="ER324">
        <f t="shared" ca="1" si="11"/>
        <v>864</v>
      </c>
      <c r="ES324">
        <f t="shared" ca="1" si="11"/>
        <v>715</v>
      </c>
      <c r="ET324">
        <f t="shared" ca="1" si="11"/>
        <v>789</v>
      </c>
      <c r="EU324">
        <f t="shared" ca="1" si="11"/>
        <v>758</v>
      </c>
      <c r="EV324">
        <f t="shared" ca="1" si="11"/>
        <v>814</v>
      </c>
      <c r="EW324">
        <f t="shared" ca="1" si="11"/>
        <v>773</v>
      </c>
      <c r="EX324">
        <f t="shared" ca="1" si="11"/>
        <v>925</v>
      </c>
      <c r="EY324">
        <f t="shared" ca="1" si="11"/>
        <v>621</v>
      </c>
      <c r="EZ324">
        <f t="shared" ca="1" si="11"/>
        <v>946</v>
      </c>
      <c r="FA324">
        <f t="shared" ca="1" si="11"/>
        <v>975</v>
      </c>
      <c r="FB324">
        <f t="shared" ca="1" si="11"/>
        <v>568</v>
      </c>
      <c r="FC324">
        <f t="shared" ca="1" si="11"/>
        <v>998</v>
      </c>
      <c r="FD324">
        <f t="shared" ca="1" si="9"/>
        <v>925</v>
      </c>
      <c r="FE324">
        <f t="shared" ca="1" si="9"/>
        <v>618</v>
      </c>
      <c r="FF324">
        <f t="shared" ca="1" si="9"/>
        <v>1238</v>
      </c>
      <c r="FG324">
        <f t="shared" ca="1" si="9"/>
        <v>1114</v>
      </c>
      <c r="FH324">
        <f t="shared" ca="1" si="9"/>
        <v>1091</v>
      </c>
      <c r="FI324">
        <f t="shared" ca="1" si="9"/>
        <v>872</v>
      </c>
      <c r="FJ324">
        <f t="shared" ca="1" si="9"/>
        <v>1099</v>
      </c>
      <c r="FK324">
        <f t="shared" ca="1" si="9"/>
        <v>1090</v>
      </c>
      <c r="FL324">
        <f t="shared" ca="1" si="9"/>
        <v>542</v>
      </c>
      <c r="FM324">
        <f t="shared" ca="1" si="9"/>
        <v>529</v>
      </c>
      <c r="FN324">
        <f t="shared" ca="1" si="9"/>
        <v>1130</v>
      </c>
      <c r="FO324">
        <f t="shared" ca="1" si="9"/>
        <v>1232</v>
      </c>
      <c r="FP324">
        <f t="shared" ca="1" si="9"/>
        <v>950</v>
      </c>
      <c r="FQ324">
        <f t="shared" ca="1" si="9"/>
        <v>519</v>
      </c>
      <c r="FR324">
        <f t="shared" ca="1" si="9"/>
        <v>828</v>
      </c>
      <c r="FS324">
        <f t="shared" ca="1" si="9"/>
        <v>949</v>
      </c>
      <c r="FT324">
        <f t="shared" ca="1" si="9"/>
        <v>528</v>
      </c>
      <c r="FU324">
        <f t="shared" ca="1" si="9"/>
        <v>512</v>
      </c>
      <c r="FV324">
        <f t="shared" ca="1" si="9"/>
        <v>712</v>
      </c>
      <c r="FW324">
        <f t="shared" ca="1" si="9"/>
        <v>754</v>
      </c>
      <c r="FX324">
        <f t="shared" ca="1" si="9"/>
        <v>1273</v>
      </c>
      <c r="FY324">
        <f t="shared" ca="1" si="9"/>
        <v>667</v>
      </c>
      <c r="FZ324">
        <f t="shared" ca="1" si="9"/>
        <v>660</v>
      </c>
      <c r="GA324">
        <f t="shared" ca="1" si="9"/>
        <v>952</v>
      </c>
      <c r="GB324">
        <f t="shared" ca="1" si="9"/>
        <v>702</v>
      </c>
      <c r="GC324">
        <f t="shared" ca="1" si="9"/>
        <v>731</v>
      </c>
      <c r="GD324">
        <f t="shared" ca="1" si="9"/>
        <v>812</v>
      </c>
      <c r="GE324">
        <f t="shared" ca="1" si="9"/>
        <v>627</v>
      </c>
      <c r="GF324">
        <f t="shared" ca="1" si="9"/>
        <v>1281</v>
      </c>
    </row>
    <row r="325" spans="1:188" x14ac:dyDescent="0.3">
      <c r="A325">
        <v>10.76656</v>
      </c>
      <c r="B325">
        <f t="shared" ca="1" si="3"/>
        <v>1268</v>
      </c>
      <c r="C325">
        <f t="shared" ca="1" si="3"/>
        <v>1174</v>
      </c>
      <c r="D325">
        <f t="shared" ca="1" si="3"/>
        <v>583</v>
      </c>
      <c r="E325">
        <f t="shared" ca="1" si="3"/>
        <v>1115</v>
      </c>
      <c r="F325">
        <f t="shared" ca="1" si="3"/>
        <v>802</v>
      </c>
      <c r="G325">
        <f t="shared" ca="1" si="3"/>
        <v>730</v>
      </c>
      <c r="H325">
        <f t="shared" ca="1" si="3"/>
        <v>1137</v>
      </c>
      <c r="I325">
        <f t="shared" ca="1" si="3"/>
        <v>981</v>
      </c>
      <c r="J325">
        <f t="shared" ca="1" si="3"/>
        <v>1299</v>
      </c>
      <c r="K325">
        <f t="shared" ca="1" si="3"/>
        <v>992</v>
      </c>
      <c r="L325">
        <f t="shared" ca="1" si="3"/>
        <v>580</v>
      </c>
      <c r="M325">
        <f t="shared" ca="1" si="3"/>
        <v>868</v>
      </c>
      <c r="N325">
        <f t="shared" ca="1" si="3"/>
        <v>1174</v>
      </c>
      <c r="O325">
        <f t="shared" ca="1" si="3"/>
        <v>690</v>
      </c>
      <c r="P325">
        <f t="shared" ca="1" si="3"/>
        <v>1280</v>
      </c>
      <c r="Q325">
        <f t="shared" ca="1" si="3"/>
        <v>615</v>
      </c>
      <c r="R325">
        <f t="shared" ref="R325:CC328" ca="1" si="13">RANDBETWEEN(500,1300)</f>
        <v>976</v>
      </c>
      <c r="S325">
        <f t="shared" ca="1" si="13"/>
        <v>546</v>
      </c>
      <c r="T325">
        <f t="shared" ca="1" si="13"/>
        <v>579</v>
      </c>
      <c r="U325">
        <f t="shared" ca="1" si="13"/>
        <v>1044</v>
      </c>
      <c r="V325">
        <f t="shared" ca="1" si="13"/>
        <v>553</v>
      </c>
      <c r="W325">
        <f t="shared" ca="1" si="13"/>
        <v>1065</v>
      </c>
      <c r="X325">
        <f t="shared" ca="1" si="13"/>
        <v>706</v>
      </c>
      <c r="Y325">
        <f t="shared" ca="1" si="13"/>
        <v>642</v>
      </c>
      <c r="Z325">
        <f t="shared" ca="1" si="13"/>
        <v>1217</v>
      </c>
      <c r="AA325">
        <f t="shared" ca="1" si="13"/>
        <v>752</v>
      </c>
      <c r="AB325">
        <f t="shared" ca="1" si="13"/>
        <v>789</v>
      </c>
      <c r="AC325">
        <f t="shared" ca="1" si="13"/>
        <v>648</v>
      </c>
      <c r="AD325">
        <f t="shared" ca="1" si="13"/>
        <v>1173</v>
      </c>
      <c r="AE325">
        <f t="shared" ca="1" si="13"/>
        <v>528</v>
      </c>
      <c r="AF325">
        <f t="shared" ca="1" si="13"/>
        <v>1183</v>
      </c>
      <c r="AG325">
        <f t="shared" ca="1" si="13"/>
        <v>629</v>
      </c>
      <c r="AH325">
        <f t="shared" ca="1" si="13"/>
        <v>686</v>
      </c>
      <c r="AI325">
        <f t="shared" ca="1" si="13"/>
        <v>1221</v>
      </c>
      <c r="AJ325">
        <f t="shared" ca="1" si="13"/>
        <v>561</v>
      </c>
      <c r="AK325">
        <f t="shared" ca="1" si="13"/>
        <v>897</v>
      </c>
      <c r="AL325">
        <f t="shared" ca="1" si="13"/>
        <v>746</v>
      </c>
      <c r="AM325">
        <f t="shared" ca="1" si="13"/>
        <v>1172</v>
      </c>
      <c r="AN325">
        <f t="shared" ca="1" si="13"/>
        <v>1035</v>
      </c>
      <c r="AO325">
        <f t="shared" ca="1" si="13"/>
        <v>905</v>
      </c>
      <c r="AP325">
        <f t="shared" ca="1" si="13"/>
        <v>1073</v>
      </c>
      <c r="AQ325">
        <f t="shared" ca="1" si="13"/>
        <v>690</v>
      </c>
      <c r="AR325">
        <f t="shared" ca="1" si="13"/>
        <v>716</v>
      </c>
      <c r="AS325">
        <f t="shared" ca="1" si="13"/>
        <v>981</v>
      </c>
      <c r="AT325">
        <f t="shared" ca="1" si="13"/>
        <v>1063</v>
      </c>
      <c r="AU325">
        <f t="shared" ca="1" si="13"/>
        <v>890</v>
      </c>
      <c r="AV325">
        <f t="shared" ca="1" si="13"/>
        <v>1084</v>
      </c>
      <c r="AW325">
        <f t="shared" ca="1" si="13"/>
        <v>524</v>
      </c>
      <c r="AX325">
        <f t="shared" ca="1" si="13"/>
        <v>983</v>
      </c>
      <c r="AY325">
        <f t="shared" ca="1" si="13"/>
        <v>614</v>
      </c>
      <c r="AZ325">
        <f t="shared" ca="1" si="13"/>
        <v>600</v>
      </c>
      <c r="BA325">
        <f t="shared" ca="1" si="13"/>
        <v>894</v>
      </c>
      <c r="BB325">
        <f t="shared" ca="1" si="13"/>
        <v>1266</v>
      </c>
      <c r="BC325">
        <f t="shared" ca="1" si="13"/>
        <v>1105</v>
      </c>
      <c r="BD325">
        <f t="shared" ca="1" si="13"/>
        <v>1297</v>
      </c>
      <c r="BE325">
        <f t="shared" ca="1" si="13"/>
        <v>846</v>
      </c>
      <c r="BF325">
        <f t="shared" ca="1" si="13"/>
        <v>543</v>
      </c>
      <c r="BG325">
        <f t="shared" ca="1" si="13"/>
        <v>1195</v>
      </c>
      <c r="BH325">
        <f t="shared" ca="1" si="13"/>
        <v>926</v>
      </c>
      <c r="BI325">
        <f t="shared" ca="1" si="13"/>
        <v>854</v>
      </c>
      <c r="BJ325">
        <f t="shared" ca="1" si="13"/>
        <v>768</v>
      </c>
      <c r="BK325">
        <f t="shared" ca="1" si="13"/>
        <v>513</v>
      </c>
      <c r="BL325">
        <f t="shared" ca="1" si="13"/>
        <v>790</v>
      </c>
      <c r="BM325">
        <f t="shared" ca="1" si="13"/>
        <v>1095</v>
      </c>
      <c r="BN325">
        <f t="shared" ca="1" si="13"/>
        <v>1128</v>
      </c>
      <c r="BO325">
        <f t="shared" ca="1" si="13"/>
        <v>530</v>
      </c>
      <c r="BP325">
        <f t="shared" ca="1" si="13"/>
        <v>839</v>
      </c>
      <c r="BQ325">
        <f t="shared" ca="1" si="13"/>
        <v>582</v>
      </c>
      <c r="BR325">
        <f t="shared" ca="1" si="13"/>
        <v>1091</v>
      </c>
      <c r="BS325">
        <f t="shared" ca="1" si="13"/>
        <v>643</v>
      </c>
      <c r="BT325">
        <f t="shared" ca="1" si="13"/>
        <v>1250</v>
      </c>
      <c r="BU325">
        <f t="shared" ca="1" si="13"/>
        <v>881</v>
      </c>
      <c r="BV325">
        <f t="shared" ca="1" si="13"/>
        <v>763</v>
      </c>
      <c r="BW325">
        <f t="shared" ca="1" si="13"/>
        <v>514</v>
      </c>
      <c r="BX325">
        <f t="shared" ca="1" si="13"/>
        <v>1016</v>
      </c>
      <c r="BY325">
        <f t="shared" ca="1" si="13"/>
        <v>1120</v>
      </c>
      <c r="BZ325">
        <f t="shared" ca="1" si="13"/>
        <v>790</v>
      </c>
      <c r="CA325">
        <f t="shared" ca="1" si="13"/>
        <v>984</v>
      </c>
      <c r="CB325">
        <f t="shared" ca="1" si="13"/>
        <v>744</v>
      </c>
      <c r="CC325">
        <f t="shared" ca="1" si="13"/>
        <v>888</v>
      </c>
      <c r="CD325">
        <f t="shared" ca="1" si="12"/>
        <v>1228</v>
      </c>
      <c r="CE325">
        <f t="shared" ca="1" si="12"/>
        <v>1067</v>
      </c>
      <c r="CF325">
        <f t="shared" ca="1" si="12"/>
        <v>1198</v>
      </c>
      <c r="CG325">
        <f t="shared" ca="1" si="12"/>
        <v>1272</v>
      </c>
      <c r="CH325">
        <f t="shared" ca="1" si="12"/>
        <v>1280</v>
      </c>
      <c r="CI325">
        <f t="shared" ca="1" si="12"/>
        <v>624</v>
      </c>
      <c r="CJ325">
        <f t="shared" ca="1" si="12"/>
        <v>784</v>
      </c>
      <c r="CK325">
        <f t="shared" ca="1" si="12"/>
        <v>635</v>
      </c>
      <c r="CL325">
        <f t="shared" ca="1" si="12"/>
        <v>1081</v>
      </c>
      <c r="CM325">
        <f t="shared" ca="1" si="12"/>
        <v>594</v>
      </c>
      <c r="CN325">
        <f t="shared" ca="1" si="12"/>
        <v>674</v>
      </c>
      <c r="CO325">
        <f t="shared" ca="1" si="12"/>
        <v>532</v>
      </c>
      <c r="CP325">
        <f t="shared" ca="1" si="12"/>
        <v>1115</v>
      </c>
      <c r="CQ325">
        <f t="shared" ca="1" si="12"/>
        <v>525</v>
      </c>
      <c r="CR325">
        <f t="shared" ca="1" si="12"/>
        <v>890</v>
      </c>
      <c r="CS325">
        <f t="shared" ca="1" si="12"/>
        <v>731</v>
      </c>
      <c r="CT325">
        <f t="shared" ca="1" si="12"/>
        <v>1136</v>
      </c>
      <c r="CU325">
        <f t="shared" ca="1" si="12"/>
        <v>824</v>
      </c>
      <c r="CV325">
        <f t="shared" ca="1" si="12"/>
        <v>1256</v>
      </c>
      <c r="CW325">
        <f t="shared" ca="1" si="12"/>
        <v>981</v>
      </c>
      <c r="CX325">
        <f t="shared" ca="1" si="12"/>
        <v>1082</v>
      </c>
      <c r="CY325">
        <f t="shared" ca="1" si="12"/>
        <v>815</v>
      </c>
      <c r="CZ325">
        <f t="shared" ca="1" si="12"/>
        <v>688</v>
      </c>
      <c r="DA325">
        <f t="shared" ca="1" si="12"/>
        <v>1278</v>
      </c>
      <c r="DB325">
        <f t="shared" ca="1" si="12"/>
        <v>1233</v>
      </c>
      <c r="DC325">
        <f t="shared" ca="1" si="12"/>
        <v>569</v>
      </c>
      <c r="DD325">
        <f t="shared" ca="1" si="12"/>
        <v>1049</v>
      </c>
      <c r="DE325">
        <f t="shared" ca="1" si="12"/>
        <v>566</v>
      </c>
      <c r="DF325">
        <f t="shared" ca="1" si="12"/>
        <v>928</v>
      </c>
      <c r="DG325">
        <f t="shared" ca="1" si="12"/>
        <v>573</v>
      </c>
      <c r="DH325">
        <f t="shared" ca="1" si="12"/>
        <v>516</v>
      </c>
      <c r="DI325">
        <f t="shared" ca="1" si="12"/>
        <v>1282</v>
      </c>
      <c r="DJ325">
        <f t="shared" ca="1" si="12"/>
        <v>1110</v>
      </c>
      <c r="DK325">
        <f t="shared" ca="1" si="12"/>
        <v>1132</v>
      </c>
      <c r="DL325">
        <f t="shared" ca="1" si="12"/>
        <v>642</v>
      </c>
      <c r="DM325">
        <f t="shared" ca="1" si="12"/>
        <v>1186</v>
      </c>
      <c r="DN325">
        <f t="shared" ca="1" si="12"/>
        <v>1081</v>
      </c>
      <c r="DO325">
        <f t="shared" ca="1" si="12"/>
        <v>709</v>
      </c>
      <c r="DP325">
        <f t="shared" ca="1" si="12"/>
        <v>1143</v>
      </c>
      <c r="DQ325">
        <f t="shared" ca="1" si="12"/>
        <v>1061</v>
      </c>
      <c r="DR325">
        <f t="shared" ca="1" si="12"/>
        <v>517</v>
      </c>
      <c r="DS325">
        <f t="shared" ca="1" si="12"/>
        <v>936</v>
      </c>
      <c r="DT325">
        <f t="shared" ca="1" si="12"/>
        <v>689</v>
      </c>
      <c r="DU325">
        <f t="shared" ca="1" si="12"/>
        <v>790</v>
      </c>
      <c r="DV325">
        <f t="shared" ca="1" si="12"/>
        <v>1266</v>
      </c>
      <c r="DW325">
        <f t="shared" ca="1" si="12"/>
        <v>830</v>
      </c>
      <c r="DX325">
        <f t="shared" ca="1" si="12"/>
        <v>880</v>
      </c>
      <c r="DY325">
        <f t="shared" ca="1" si="12"/>
        <v>1208</v>
      </c>
      <c r="DZ325">
        <f t="shared" ca="1" si="11"/>
        <v>1079</v>
      </c>
      <c r="EA325">
        <f t="shared" ca="1" si="11"/>
        <v>680</v>
      </c>
      <c r="EB325">
        <f t="shared" ca="1" si="11"/>
        <v>537</v>
      </c>
      <c r="EC325">
        <f t="shared" ca="1" si="11"/>
        <v>614</v>
      </c>
      <c r="ED325">
        <f t="shared" ca="1" si="11"/>
        <v>840</v>
      </c>
      <c r="EE325">
        <f t="shared" ca="1" si="11"/>
        <v>774</v>
      </c>
      <c r="EF325">
        <f t="shared" ca="1" si="11"/>
        <v>1278</v>
      </c>
      <c r="EG325">
        <f t="shared" ca="1" si="11"/>
        <v>1111</v>
      </c>
      <c r="EH325">
        <f t="shared" ca="1" si="11"/>
        <v>1039</v>
      </c>
      <c r="EI325">
        <f t="shared" ca="1" si="11"/>
        <v>1256</v>
      </c>
      <c r="EJ325">
        <f t="shared" ca="1" si="11"/>
        <v>1247</v>
      </c>
      <c r="EK325">
        <f t="shared" ca="1" si="11"/>
        <v>935</v>
      </c>
      <c r="EL325">
        <f t="shared" ca="1" si="11"/>
        <v>660</v>
      </c>
      <c r="EM325">
        <f t="shared" ca="1" si="11"/>
        <v>546</v>
      </c>
      <c r="EN325">
        <f t="shared" ca="1" si="11"/>
        <v>509</v>
      </c>
      <c r="EO325">
        <f t="shared" ca="1" si="11"/>
        <v>1225</v>
      </c>
      <c r="EP325">
        <f t="shared" ca="1" si="11"/>
        <v>811</v>
      </c>
      <c r="EQ325">
        <f t="shared" ca="1" si="11"/>
        <v>1248</v>
      </c>
      <c r="ER325">
        <f t="shared" ca="1" si="11"/>
        <v>1136</v>
      </c>
      <c r="ES325">
        <f t="shared" ca="1" si="11"/>
        <v>994</v>
      </c>
      <c r="ET325">
        <f t="shared" ca="1" si="11"/>
        <v>1045</v>
      </c>
      <c r="EU325">
        <f t="shared" ca="1" si="11"/>
        <v>763</v>
      </c>
      <c r="EV325">
        <f t="shared" ca="1" si="11"/>
        <v>853</v>
      </c>
      <c r="EW325">
        <f t="shared" ca="1" si="11"/>
        <v>1005</v>
      </c>
      <c r="EX325">
        <f t="shared" ca="1" si="11"/>
        <v>1174</v>
      </c>
      <c r="EY325">
        <f t="shared" ca="1" si="11"/>
        <v>1258</v>
      </c>
      <c r="EZ325">
        <f t="shared" ca="1" si="11"/>
        <v>1064</v>
      </c>
      <c r="FA325">
        <f t="shared" ca="1" si="11"/>
        <v>919</v>
      </c>
      <c r="FB325">
        <f t="shared" ca="1" si="11"/>
        <v>1145</v>
      </c>
      <c r="FC325">
        <f t="shared" ca="1" si="11"/>
        <v>1030</v>
      </c>
      <c r="FD325">
        <f t="shared" ca="1" si="9"/>
        <v>921</v>
      </c>
      <c r="FE325">
        <f t="shared" ca="1" si="9"/>
        <v>1174</v>
      </c>
      <c r="FF325">
        <f t="shared" ca="1" si="9"/>
        <v>1007</v>
      </c>
      <c r="FG325">
        <f t="shared" ca="1" si="9"/>
        <v>538</v>
      </c>
      <c r="FH325">
        <f t="shared" ca="1" si="9"/>
        <v>953</v>
      </c>
      <c r="FI325">
        <f t="shared" ca="1" si="9"/>
        <v>566</v>
      </c>
      <c r="FJ325">
        <f t="shared" ca="1" si="9"/>
        <v>945</v>
      </c>
      <c r="FK325">
        <f t="shared" ca="1" si="9"/>
        <v>1041</v>
      </c>
      <c r="FL325">
        <f t="shared" ca="1" si="9"/>
        <v>539</v>
      </c>
      <c r="FM325">
        <f t="shared" ca="1" si="9"/>
        <v>649</v>
      </c>
      <c r="FN325">
        <f t="shared" ca="1" si="9"/>
        <v>1206</v>
      </c>
      <c r="FO325">
        <f t="shared" ca="1" si="9"/>
        <v>1083</v>
      </c>
      <c r="FP325">
        <f t="shared" ca="1" si="9"/>
        <v>636</v>
      </c>
      <c r="FQ325">
        <f t="shared" ca="1" si="9"/>
        <v>981</v>
      </c>
      <c r="FR325">
        <f t="shared" ca="1" si="9"/>
        <v>877</v>
      </c>
      <c r="FS325">
        <f t="shared" ca="1" si="9"/>
        <v>935</v>
      </c>
      <c r="FT325">
        <f t="shared" ca="1" si="9"/>
        <v>788</v>
      </c>
      <c r="FU325">
        <f t="shared" ca="1" si="9"/>
        <v>656</v>
      </c>
      <c r="FV325">
        <f t="shared" ca="1" si="9"/>
        <v>515</v>
      </c>
      <c r="FW325">
        <f t="shared" ca="1" si="9"/>
        <v>1169</v>
      </c>
      <c r="FX325">
        <f t="shared" ca="1" si="9"/>
        <v>1020</v>
      </c>
      <c r="FY325">
        <f t="shared" ca="1" si="9"/>
        <v>590</v>
      </c>
      <c r="FZ325">
        <f t="shared" ca="1" si="9"/>
        <v>922</v>
      </c>
      <c r="GA325">
        <f t="shared" ca="1" si="9"/>
        <v>1291</v>
      </c>
      <c r="GB325">
        <f t="shared" ca="1" si="9"/>
        <v>1031</v>
      </c>
      <c r="GC325">
        <f t="shared" ca="1" si="9"/>
        <v>1197</v>
      </c>
      <c r="GD325">
        <f t="shared" ca="1" si="9"/>
        <v>1009</v>
      </c>
      <c r="GE325">
        <f t="shared" ca="1" si="9"/>
        <v>1243</v>
      </c>
      <c r="GF325">
        <f t="shared" ca="1" si="9"/>
        <v>904</v>
      </c>
    </row>
    <row r="326" spans="1:188" x14ac:dyDescent="0.3">
      <c r="A326">
        <v>10.79989</v>
      </c>
      <c r="B326">
        <f t="shared" ca="1" si="3"/>
        <v>1250</v>
      </c>
      <c r="C326">
        <f t="shared" ca="1" si="3"/>
        <v>595</v>
      </c>
      <c r="D326">
        <f t="shared" ca="1" si="3"/>
        <v>945</v>
      </c>
      <c r="E326">
        <f t="shared" ca="1" si="3"/>
        <v>1070</v>
      </c>
      <c r="F326">
        <f t="shared" ca="1" si="3"/>
        <v>1292</v>
      </c>
      <c r="G326">
        <f t="shared" ca="1" si="3"/>
        <v>1195</v>
      </c>
      <c r="H326">
        <f t="shared" ca="1" si="3"/>
        <v>527</v>
      </c>
      <c r="I326">
        <f t="shared" ca="1" si="3"/>
        <v>1142</v>
      </c>
      <c r="J326">
        <f t="shared" ca="1" si="3"/>
        <v>671</v>
      </c>
      <c r="K326">
        <f t="shared" ca="1" si="3"/>
        <v>831</v>
      </c>
      <c r="L326">
        <f t="shared" ca="1" si="3"/>
        <v>790</v>
      </c>
      <c r="M326">
        <f t="shared" ca="1" si="3"/>
        <v>520</v>
      </c>
      <c r="N326">
        <f t="shared" ca="1" si="3"/>
        <v>916</v>
      </c>
      <c r="O326">
        <f t="shared" ca="1" si="3"/>
        <v>1231</v>
      </c>
      <c r="P326">
        <f t="shared" ca="1" si="3"/>
        <v>1106</v>
      </c>
      <c r="Q326">
        <f t="shared" ca="1" si="3"/>
        <v>1131</v>
      </c>
      <c r="R326">
        <f t="shared" ca="1" si="13"/>
        <v>914</v>
      </c>
      <c r="S326">
        <f t="shared" ca="1" si="13"/>
        <v>1120</v>
      </c>
      <c r="T326">
        <f t="shared" ca="1" si="13"/>
        <v>648</v>
      </c>
      <c r="U326">
        <f t="shared" ca="1" si="13"/>
        <v>989</v>
      </c>
      <c r="V326">
        <f t="shared" ca="1" si="13"/>
        <v>1198</v>
      </c>
      <c r="W326">
        <f t="shared" ca="1" si="13"/>
        <v>817</v>
      </c>
      <c r="X326">
        <f t="shared" ca="1" si="13"/>
        <v>1061</v>
      </c>
      <c r="Y326">
        <f t="shared" ca="1" si="13"/>
        <v>811</v>
      </c>
      <c r="Z326">
        <f t="shared" ca="1" si="13"/>
        <v>619</v>
      </c>
      <c r="AA326">
        <f t="shared" ca="1" si="13"/>
        <v>1080</v>
      </c>
      <c r="AB326">
        <f t="shared" ca="1" si="13"/>
        <v>1169</v>
      </c>
      <c r="AC326">
        <f t="shared" ca="1" si="13"/>
        <v>999</v>
      </c>
      <c r="AD326">
        <f t="shared" ca="1" si="13"/>
        <v>1076</v>
      </c>
      <c r="AE326">
        <f t="shared" ca="1" si="13"/>
        <v>646</v>
      </c>
      <c r="AF326">
        <f t="shared" ca="1" si="13"/>
        <v>505</v>
      </c>
      <c r="AG326">
        <f t="shared" ca="1" si="13"/>
        <v>1182</v>
      </c>
      <c r="AH326">
        <f t="shared" ca="1" si="13"/>
        <v>1288</v>
      </c>
      <c r="AI326">
        <f t="shared" ca="1" si="13"/>
        <v>1114</v>
      </c>
      <c r="AJ326">
        <f t="shared" ca="1" si="13"/>
        <v>576</v>
      </c>
      <c r="AK326">
        <f t="shared" ca="1" si="13"/>
        <v>529</v>
      </c>
      <c r="AL326">
        <f t="shared" ca="1" si="13"/>
        <v>870</v>
      </c>
      <c r="AM326">
        <f t="shared" ca="1" si="13"/>
        <v>868</v>
      </c>
      <c r="AN326">
        <f t="shared" ca="1" si="13"/>
        <v>1019</v>
      </c>
      <c r="AO326">
        <f t="shared" ca="1" si="13"/>
        <v>789</v>
      </c>
      <c r="AP326">
        <f t="shared" ca="1" si="13"/>
        <v>549</v>
      </c>
      <c r="AQ326">
        <f t="shared" ca="1" si="13"/>
        <v>536</v>
      </c>
      <c r="AR326">
        <f t="shared" ca="1" si="13"/>
        <v>682</v>
      </c>
      <c r="AS326">
        <f t="shared" ca="1" si="13"/>
        <v>1008</v>
      </c>
      <c r="AT326">
        <f t="shared" ca="1" si="13"/>
        <v>909</v>
      </c>
      <c r="AU326">
        <f t="shared" ca="1" si="13"/>
        <v>576</v>
      </c>
      <c r="AV326">
        <f t="shared" ca="1" si="13"/>
        <v>918</v>
      </c>
      <c r="AW326">
        <f t="shared" ca="1" si="13"/>
        <v>811</v>
      </c>
      <c r="AX326">
        <f t="shared" ca="1" si="13"/>
        <v>1232</v>
      </c>
      <c r="AY326">
        <f t="shared" ca="1" si="13"/>
        <v>1045</v>
      </c>
      <c r="AZ326">
        <f t="shared" ca="1" si="13"/>
        <v>1288</v>
      </c>
      <c r="BA326">
        <f t="shared" ca="1" si="13"/>
        <v>1286</v>
      </c>
      <c r="BB326">
        <f t="shared" ca="1" si="13"/>
        <v>1205</v>
      </c>
      <c r="BC326">
        <f t="shared" ca="1" si="13"/>
        <v>793</v>
      </c>
      <c r="BD326">
        <f t="shared" ca="1" si="13"/>
        <v>1297</v>
      </c>
      <c r="BE326">
        <f t="shared" ca="1" si="13"/>
        <v>609</v>
      </c>
      <c r="BF326">
        <f t="shared" ca="1" si="13"/>
        <v>1133</v>
      </c>
      <c r="BG326">
        <f t="shared" ca="1" si="13"/>
        <v>838</v>
      </c>
      <c r="BH326">
        <f t="shared" ca="1" si="13"/>
        <v>538</v>
      </c>
      <c r="BI326">
        <f t="shared" ca="1" si="13"/>
        <v>616</v>
      </c>
      <c r="BJ326">
        <f t="shared" ca="1" si="13"/>
        <v>1064</v>
      </c>
      <c r="BK326">
        <f t="shared" ca="1" si="13"/>
        <v>631</v>
      </c>
      <c r="BL326">
        <f t="shared" ca="1" si="13"/>
        <v>543</v>
      </c>
      <c r="BM326">
        <f t="shared" ca="1" si="13"/>
        <v>939</v>
      </c>
      <c r="BN326">
        <f t="shared" ca="1" si="13"/>
        <v>573</v>
      </c>
      <c r="BO326">
        <f t="shared" ca="1" si="13"/>
        <v>878</v>
      </c>
      <c r="BP326">
        <f t="shared" ca="1" si="13"/>
        <v>686</v>
      </c>
      <c r="BQ326">
        <f t="shared" ca="1" si="13"/>
        <v>862</v>
      </c>
      <c r="BR326">
        <f t="shared" ca="1" si="13"/>
        <v>537</v>
      </c>
      <c r="BS326">
        <f t="shared" ca="1" si="13"/>
        <v>1222</v>
      </c>
      <c r="BT326">
        <f t="shared" ca="1" si="13"/>
        <v>512</v>
      </c>
      <c r="BU326">
        <f t="shared" ca="1" si="13"/>
        <v>956</v>
      </c>
      <c r="BV326">
        <f t="shared" ca="1" si="13"/>
        <v>769</v>
      </c>
      <c r="BW326">
        <f t="shared" ca="1" si="13"/>
        <v>710</v>
      </c>
      <c r="BX326">
        <f t="shared" ca="1" si="13"/>
        <v>841</v>
      </c>
      <c r="BY326">
        <f t="shared" ca="1" si="13"/>
        <v>1183</v>
      </c>
      <c r="BZ326">
        <f t="shared" ca="1" si="13"/>
        <v>1021</v>
      </c>
      <c r="CA326">
        <f t="shared" ca="1" si="13"/>
        <v>1158</v>
      </c>
      <c r="CB326">
        <f t="shared" ca="1" si="13"/>
        <v>1232</v>
      </c>
      <c r="CC326">
        <f t="shared" ca="1" si="13"/>
        <v>597</v>
      </c>
      <c r="CD326">
        <f t="shared" ca="1" si="12"/>
        <v>836</v>
      </c>
      <c r="CE326">
        <f t="shared" ca="1" si="12"/>
        <v>1279</v>
      </c>
      <c r="CF326">
        <f t="shared" ca="1" si="12"/>
        <v>757</v>
      </c>
      <c r="CG326">
        <f t="shared" ca="1" si="12"/>
        <v>581</v>
      </c>
      <c r="CH326">
        <f t="shared" ca="1" si="12"/>
        <v>844</v>
      </c>
      <c r="CI326">
        <f t="shared" ca="1" si="12"/>
        <v>891</v>
      </c>
      <c r="CJ326">
        <f t="shared" ca="1" si="12"/>
        <v>1241</v>
      </c>
      <c r="CK326">
        <f t="shared" ca="1" si="12"/>
        <v>852</v>
      </c>
      <c r="CL326">
        <f t="shared" ca="1" si="12"/>
        <v>847</v>
      </c>
      <c r="CM326">
        <f t="shared" ca="1" si="12"/>
        <v>804</v>
      </c>
      <c r="CN326">
        <f t="shared" ca="1" si="12"/>
        <v>839</v>
      </c>
      <c r="CO326">
        <f t="shared" ca="1" si="12"/>
        <v>1299</v>
      </c>
      <c r="CP326">
        <f t="shared" ca="1" si="12"/>
        <v>903</v>
      </c>
      <c r="CQ326">
        <f t="shared" ca="1" si="12"/>
        <v>852</v>
      </c>
      <c r="CR326">
        <f t="shared" ca="1" si="12"/>
        <v>812</v>
      </c>
      <c r="CS326">
        <f t="shared" ca="1" si="12"/>
        <v>821</v>
      </c>
      <c r="CT326">
        <f t="shared" ca="1" si="12"/>
        <v>1062</v>
      </c>
      <c r="CU326">
        <f t="shared" ca="1" si="12"/>
        <v>676</v>
      </c>
      <c r="CV326">
        <f t="shared" ca="1" si="12"/>
        <v>554</v>
      </c>
      <c r="CW326">
        <f t="shared" ca="1" si="12"/>
        <v>841</v>
      </c>
      <c r="CX326">
        <f t="shared" ca="1" si="12"/>
        <v>1262</v>
      </c>
      <c r="CY326">
        <f t="shared" ca="1" si="12"/>
        <v>548</v>
      </c>
      <c r="CZ326">
        <f t="shared" ca="1" si="12"/>
        <v>1182</v>
      </c>
      <c r="DA326">
        <f t="shared" ca="1" si="12"/>
        <v>724</v>
      </c>
      <c r="DB326">
        <f t="shared" ca="1" si="12"/>
        <v>1153</v>
      </c>
      <c r="DC326">
        <f t="shared" ca="1" si="12"/>
        <v>1243</v>
      </c>
      <c r="DD326">
        <f t="shared" ca="1" si="12"/>
        <v>986</v>
      </c>
      <c r="DE326">
        <f t="shared" ca="1" si="12"/>
        <v>649</v>
      </c>
      <c r="DF326">
        <f t="shared" ca="1" si="12"/>
        <v>1277</v>
      </c>
      <c r="DG326">
        <f t="shared" ca="1" si="12"/>
        <v>580</v>
      </c>
      <c r="DH326">
        <f t="shared" ca="1" si="12"/>
        <v>1117</v>
      </c>
      <c r="DI326">
        <f t="shared" ca="1" si="12"/>
        <v>755</v>
      </c>
      <c r="DJ326">
        <f t="shared" ca="1" si="12"/>
        <v>577</v>
      </c>
      <c r="DK326">
        <f t="shared" ca="1" si="12"/>
        <v>1037</v>
      </c>
      <c r="DL326">
        <f t="shared" ca="1" si="12"/>
        <v>875</v>
      </c>
      <c r="DM326">
        <f t="shared" ca="1" si="12"/>
        <v>983</v>
      </c>
      <c r="DN326">
        <f t="shared" ca="1" si="12"/>
        <v>631</v>
      </c>
      <c r="DO326">
        <f t="shared" ca="1" si="12"/>
        <v>543</v>
      </c>
      <c r="DP326">
        <f t="shared" ca="1" si="12"/>
        <v>560</v>
      </c>
      <c r="DQ326">
        <f t="shared" ca="1" si="12"/>
        <v>627</v>
      </c>
      <c r="DR326">
        <f t="shared" ca="1" si="12"/>
        <v>1210</v>
      </c>
      <c r="DS326">
        <f t="shared" ca="1" si="12"/>
        <v>686</v>
      </c>
      <c r="DT326">
        <f t="shared" ca="1" si="12"/>
        <v>954</v>
      </c>
      <c r="DU326">
        <f t="shared" ca="1" si="12"/>
        <v>674</v>
      </c>
      <c r="DV326">
        <f t="shared" ca="1" si="12"/>
        <v>919</v>
      </c>
      <c r="DW326">
        <f t="shared" ca="1" si="12"/>
        <v>708</v>
      </c>
      <c r="DX326">
        <f t="shared" ca="1" si="12"/>
        <v>1157</v>
      </c>
      <c r="DY326">
        <f t="shared" ca="1" si="12"/>
        <v>1040</v>
      </c>
      <c r="DZ326">
        <f t="shared" ca="1" si="11"/>
        <v>877</v>
      </c>
      <c r="EA326">
        <f t="shared" ca="1" si="11"/>
        <v>684</v>
      </c>
      <c r="EB326">
        <f t="shared" ca="1" si="11"/>
        <v>690</v>
      </c>
      <c r="EC326">
        <f t="shared" ref="EC326:GF330" ca="1" si="14">RANDBETWEEN(500,1300)</f>
        <v>1062</v>
      </c>
      <c r="ED326">
        <f t="shared" ca="1" si="14"/>
        <v>1262</v>
      </c>
      <c r="EE326">
        <f t="shared" ca="1" si="14"/>
        <v>1056</v>
      </c>
      <c r="EF326">
        <f t="shared" ca="1" si="14"/>
        <v>724</v>
      </c>
      <c r="EG326">
        <f t="shared" ca="1" si="14"/>
        <v>1102</v>
      </c>
      <c r="EH326">
        <f t="shared" ca="1" si="14"/>
        <v>975</v>
      </c>
      <c r="EI326">
        <f t="shared" ca="1" si="14"/>
        <v>785</v>
      </c>
      <c r="EJ326">
        <f t="shared" ca="1" si="14"/>
        <v>1271</v>
      </c>
      <c r="EK326">
        <f t="shared" ca="1" si="14"/>
        <v>1214</v>
      </c>
      <c r="EL326">
        <f t="shared" ca="1" si="14"/>
        <v>942</v>
      </c>
      <c r="EM326">
        <f t="shared" ca="1" si="14"/>
        <v>829</v>
      </c>
      <c r="EN326">
        <f t="shared" ca="1" si="14"/>
        <v>559</v>
      </c>
      <c r="EO326">
        <f t="shared" ca="1" si="14"/>
        <v>1297</v>
      </c>
      <c r="EP326">
        <f t="shared" ca="1" si="14"/>
        <v>500</v>
      </c>
      <c r="EQ326">
        <f t="shared" ca="1" si="14"/>
        <v>921</v>
      </c>
      <c r="ER326">
        <f t="shared" ca="1" si="14"/>
        <v>992</v>
      </c>
      <c r="ES326">
        <f t="shared" ca="1" si="14"/>
        <v>730</v>
      </c>
      <c r="ET326">
        <f t="shared" ca="1" si="14"/>
        <v>749</v>
      </c>
      <c r="EU326">
        <f t="shared" ca="1" si="14"/>
        <v>1272</v>
      </c>
      <c r="EV326">
        <f t="shared" ca="1" si="14"/>
        <v>840</v>
      </c>
      <c r="EW326">
        <f t="shared" ca="1" si="14"/>
        <v>970</v>
      </c>
      <c r="EX326">
        <f t="shared" ca="1" si="14"/>
        <v>1237</v>
      </c>
      <c r="EY326">
        <f t="shared" ca="1" si="14"/>
        <v>733</v>
      </c>
      <c r="EZ326">
        <f t="shared" ca="1" si="14"/>
        <v>1039</v>
      </c>
      <c r="FA326">
        <f t="shared" ca="1" si="14"/>
        <v>507</v>
      </c>
      <c r="FB326">
        <f t="shared" ca="1" si="14"/>
        <v>613</v>
      </c>
      <c r="FC326">
        <f t="shared" ca="1" si="14"/>
        <v>834</v>
      </c>
      <c r="FD326">
        <f t="shared" ca="1" si="14"/>
        <v>1024</v>
      </c>
      <c r="FE326">
        <f t="shared" ca="1" si="14"/>
        <v>938</v>
      </c>
      <c r="FF326">
        <f t="shared" ca="1" si="14"/>
        <v>544</v>
      </c>
      <c r="FG326">
        <f t="shared" ca="1" si="14"/>
        <v>675</v>
      </c>
      <c r="FH326">
        <f t="shared" ca="1" si="14"/>
        <v>503</v>
      </c>
      <c r="FI326">
        <f t="shared" ca="1" si="14"/>
        <v>1287</v>
      </c>
      <c r="FJ326">
        <f t="shared" ca="1" si="14"/>
        <v>619</v>
      </c>
      <c r="FK326">
        <f t="shared" ca="1" si="14"/>
        <v>983</v>
      </c>
      <c r="FL326">
        <f t="shared" ca="1" si="14"/>
        <v>1298</v>
      </c>
      <c r="FM326">
        <f t="shared" ca="1" si="14"/>
        <v>546</v>
      </c>
      <c r="FN326">
        <f t="shared" ca="1" si="14"/>
        <v>909</v>
      </c>
      <c r="FO326">
        <f t="shared" ca="1" si="14"/>
        <v>575</v>
      </c>
      <c r="FP326">
        <f t="shared" ca="1" si="14"/>
        <v>936</v>
      </c>
      <c r="FQ326">
        <f t="shared" ca="1" si="14"/>
        <v>755</v>
      </c>
      <c r="FR326">
        <f t="shared" ca="1" si="14"/>
        <v>1050</v>
      </c>
      <c r="FS326">
        <f t="shared" ca="1" si="14"/>
        <v>721</v>
      </c>
      <c r="FT326">
        <f t="shared" ca="1" si="14"/>
        <v>1212</v>
      </c>
      <c r="FU326">
        <f t="shared" ca="1" si="14"/>
        <v>670</v>
      </c>
      <c r="FV326">
        <f t="shared" ca="1" si="14"/>
        <v>615</v>
      </c>
      <c r="FW326">
        <f t="shared" ca="1" si="14"/>
        <v>832</v>
      </c>
      <c r="FX326">
        <f t="shared" ca="1" si="14"/>
        <v>1013</v>
      </c>
      <c r="FY326">
        <f t="shared" ca="1" si="14"/>
        <v>572</v>
      </c>
      <c r="FZ326">
        <f t="shared" ca="1" si="14"/>
        <v>922</v>
      </c>
      <c r="GA326">
        <f t="shared" ca="1" si="14"/>
        <v>1270</v>
      </c>
      <c r="GB326">
        <f t="shared" ca="1" si="14"/>
        <v>1214</v>
      </c>
      <c r="GC326">
        <f t="shared" ca="1" si="14"/>
        <v>704</v>
      </c>
      <c r="GD326">
        <f t="shared" ca="1" si="14"/>
        <v>1007</v>
      </c>
      <c r="GE326">
        <f t="shared" ca="1" si="14"/>
        <v>553</v>
      </c>
      <c r="GF326">
        <f t="shared" ca="1" si="14"/>
        <v>737</v>
      </c>
    </row>
    <row r="327" spans="1:188" x14ac:dyDescent="0.3">
      <c r="A327">
        <v>10.83323</v>
      </c>
      <c r="B327">
        <f t="shared" ca="1" si="3"/>
        <v>527</v>
      </c>
      <c r="C327">
        <f t="shared" ca="1" si="3"/>
        <v>733</v>
      </c>
      <c r="D327">
        <f t="shared" ca="1" si="3"/>
        <v>1285</v>
      </c>
      <c r="E327">
        <f t="shared" ca="1" si="3"/>
        <v>1299</v>
      </c>
      <c r="F327">
        <f t="shared" ca="1" si="3"/>
        <v>1298</v>
      </c>
      <c r="G327">
        <f t="shared" ca="1" si="3"/>
        <v>664</v>
      </c>
      <c r="H327">
        <f t="shared" ca="1" si="3"/>
        <v>1181</v>
      </c>
      <c r="I327">
        <f t="shared" ca="1" si="3"/>
        <v>738</v>
      </c>
      <c r="J327">
        <f t="shared" ca="1" si="3"/>
        <v>1168</v>
      </c>
      <c r="K327">
        <f t="shared" ca="1" si="3"/>
        <v>507</v>
      </c>
      <c r="L327">
        <f t="shared" ca="1" si="3"/>
        <v>1074</v>
      </c>
      <c r="M327">
        <f t="shared" ca="1" si="3"/>
        <v>657</v>
      </c>
      <c r="N327">
        <f t="shared" ca="1" si="3"/>
        <v>658</v>
      </c>
      <c r="O327">
        <f t="shared" ca="1" si="3"/>
        <v>866</v>
      </c>
      <c r="P327">
        <f t="shared" ca="1" si="3"/>
        <v>594</v>
      </c>
      <c r="Q327">
        <f t="shared" ca="1" si="3"/>
        <v>781</v>
      </c>
      <c r="R327">
        <f t="shared" ca="1" si="13"/>
        <v>546</v>
      </c>
      <c r="S327">
        <f t="shared" ca="1" si="13"/>
        <v>863</v>
      </c>
      <c r="T327">
        <f t="shared" ca="1" si="13"/>
        <v>562</v>
      </c>
      <c r="U327">
        <f t="shared" ca="1" si="13"/>
        <v>657</v>
      </c>
      <c r="V327">
        <f t="shared" ca="1" si="13"/>
        <v>1042</v>
      </c>
      <c r="W327">
        <f t="shared" ca="1" si="13"/>
        <v>663</v>
      </c>
      <c r="X327">
        <f t="shared" ca="1" si="13"/>
        <v>1222</v>
      </c>
      <c r="Y327">
        <f t="shared" ca="1" si="13"/>
        <v>865</v>
      </c>
      <c r="Z327">
        <f t="shared" ca="1" si="13"/>
        <v>1226</v>
      </c>
      <c r="AA327">
        <f t="shared" ca="1" si="13"/>
        <v>553</v>
      </c>
      <c r="AB327">
        <f t="shared" ca="1" si="13"/>
        <v>531</v>
      </c>
      <c r="AC327">
        <f t="shared" ca="1" si="13"/>
        <v>861</v>
      </c>
      <c r="AD327">
        <f t="shared" ca="1" si="13"/>
        <v>1105</v>
      </c>
      <c r="AE327">
        <f t="shared" ca="1" si="13"/>
        <v>511</v>
      </c>
      <c r="AF327">
        <f t="shared" ca="1" si="13"/>
        <v>604</v>
      </c>
      <c r="AG327">
        <f t="shared" ca="1" si="13"/>
        <v>1049</v>
      </c>
      <c r="AH327">
        <f t="shared" ca="1" si="13"/>
        <v>1235</v>
      </c>
      <c r="AI327">
        <f t="shared" ca="1" si="13"/>
        <v>1044</v>
      </c>
      <c r="AJ327">
        <f t="shared" ca="1" si="13"/>
        <v>510</v>
      </c>
      <c r="AK327">
        <f t="shared" ca="1" si="13"/>
        <v>578</v>
      </c>
      <c r="AL327">
        <f t="shared" ca="1" si="13"/>
        <v>624</v>
      </c>
      <c r="AM327">
        <f t="shared" ca="1" si="13"/>
        <v>623</v>
      </c>
      <c r="AN327">
        <f t="shared" ca="1" si="13"/>
        <v>579</v>
      </c>
      <c r="AO327">
        <f t="shared" ca="1" si="13"/>
        <v>1233</v>
      </c>
      <c r="AP327">
        <f t="shared" ca="1" si="13"/>
        <v>1149</v>
      </c>
      <c r="AQ327">
        <f t="shared" ca="1" si="13"/>
        <v>1025</v>
      </c>
      <c r="AR327">
        <f t="shared" ca="1" si="13"/>
        <v>735</v>
      </c>
      <c r="AS327">
        <f t="shared" ca="1" si="13"/>
        <v>722</v>
      </c>
      <c r="AT327">
        <f t="shared" ca="1" si="13"/>
        <v>940</v>
      </c>
      <c r="AU327">
        <f t="shared" ca="1" si="13"/>
        <v>731</v>
      </c>
      <c r="AV327">
        <f t="shared" ca="1" si="13"/>
        <v>929</v>
      </c>
      <c r="AW327">
        <f t="shared" ca="1" si="13"/>
        <v>555</v>
      </c>
      <c r="AX327">
        <f t="shared" ca="1" si="13"/>
        <v>599</v>
      </c>
      <c r="AY327">
        <f t="shared" ca="1" si="13"/>
        <v>769</v>
      </c>
      <c r="AZ327">
        <f t="shared" ca="1" si="13"/>
        <v>951</v>
      </c>
      <c r="BA327">
        <f t="shared" ca="1" si="13"/>
        <v>1199</v>
      </c>
      <c r="BB327">
        <f t="shared" ca="1" si="13"/>
        <v>1002</v>
      </c>
      <c r="BC327">
        <f t="shared" ca="1" si="13"/>
        <v>1106</v>
      </c>
      <c r="BD327">
        <f t="shared" ca="1" si="13"/>
        <v>1297</v>
      </c>
      <c r="BE327">
        <f t="shared" ca="1" si="13"/>
        <v>545</v>
      </c>
      <c r="BF327">
        <f t="shared" ca="1" si="13"/>
        <v>1183</v>
      </c>
      <c r="BG327">
        <f t="shared" ca="1" si="13"/>
        <v>1296</v>
      </c>
      <c r="BH327">
        <f t="shared" ca="1" si="13"/>
        <v>1251</v>
      </c>
      <c r="BI327">
        <f t="shared" ca="1" si="13"/>
        <v>1169</v>
      </c>
      <c r="BJ327">
        <f t="shared" ca="1" si="13"/>
        <v>1238</v>
      </c>
      <c r="BK327">
        <f t="shared" ca="1" si="13"/>
        <v>932</v>
      </c>
      <c r="BL327">
        <f t="shared" ca="1" si="13"/>
        <v>1013</v>
      </c>
      <c r="BM327">
        <f t="shared" ca="1" si="13"/>
        <v>1121</v>
      </c>
      <c r="BN327">
        <f t="shared" ca="1" si="13"/>
        <v>540</v>
      </c>
      <c r="BO327">
        <f t="shared" ca="1" si="13"/>
        <v>830</v>
      </c>
      <c r="BP327">
        <f t="shared" ca="1" si="13"/>
        <v>653</v>
      </c>
      <c r="BQ327">
        <f t="shared" ca="1" si="13"/>
        <v>1111</v>
      </c>
      <c r="BR327">
        <f t="shared" ca="1" si="13"/>
        <v>1109</v>
      </c>
      <c r="BS327">
        <f t="shared" ca="1" si="13"/>
        <v>1062</v>
      </c>
      <c r="BT327">
        <f t="shared" ca="1" si="13"/>
        <v>598</v>
      </c>
      <c r="BU327">
        <f t="shared" ca="1" si="13"/>
        <v>517</v>
      </c>
      <c r="BV327">
        <f t="shared" ca="1" si="13"/>
        <v>500</v>
      </c>
      <c r="BW327">
        <f t="shared" ca="1" si="13"/>
        <v>1048</v>
      </c>
      <c r="BX327">
        <f t="shared" ca="1" si="13"/>
        <v>557</v>
      </c>
      <c r="BY327">
        <f t="shared" ca="1" si="13"/>
        <v>1010</v>
      </c>
      <c r="BZ327">
        <f t="shared" ca="1" si="13"/>
        <v>767</v>
      </c>
      <c r="CA327">
        <f t="shared" ca="1" si="13"/>
        <v>772</v>
      </c>
      <c r="CB327">
        <f t="shared" ca="1" si="13"/>
        <v>1276</v>
      </c>
      <c r="CC327">
        <f t="shared" ca="1" si="13"/>
        <v>809</v>
      </c>
      <c r="CD327">
        <f t="shared" ca="1" si="12"/>
        <v>1007</v>
      </c>
      <c r="CE327">
        <f t="shared" ca="1" si="12"/>
        <v>1185</v>
      </c>
      <c r="CF327">
        <f t="shared" ca="1" si="12"/>
        <v>955</v>
      </c>
      <c r="CG327">
        <f t="shared" ca="1" si="12"/>
        <v>699</v>
      </c>
      <c r="CH327">
        <f t="shared" ca="1" si="12"/>
        <v>1162</v>
      </c>
      <c r="CI327">
        <f t="shared" ca="1" si="12"/>
        <v>1252</v>
      </c>
      <c r="CJ327">
        <f t="shared" ca="1" si="12"/>
        <v>794</v>
      </c>
      <c r="CK327">
        <f t="shared" ca="1" si="12"/>
        <v>1174</v>
      </c>
      <c r="CL327">
        <f t="shared" ca="1" si="12"/>
        <v>1270</v>
      </c>
      <c r="CM327">
        <f t="shared" ca="1" si="12"/>
        <v>1149</v>
      </c>
      <c r="CN327">
        <f t="shared" ca="1" si="12"/>
        <v>748</v>
      </c>
      <c r="CO327">
        <f t="shared" ca="1" si="12"/>
        <v>1299</v>
      </c>
      <c r="CP327">
        <f t="shared" ca="1" si="12"/>
        <v>746</v>
      </c>
      <c r="CQ327">
        <f t="shared" ca="1" si="12"/>
        <v>793</v>
      </c>
      <c r="CR327">
        <f t="shared" ca="1" si="12"/>
        <v>717</v>
      </c>
      <c r="CS327">
        <f t="shared" ca="1" si="12"/>
        <v>655</v>
      </c>
      <c r="CT327">
        <f t="shared" ca="1" si="12"/>
        <v>1054</v>
      </c>
      <c r="CU327">
        <f t="shared" ca="1" si="12"/>
        <v>789</v>
      </c>
      <c r="CV327">
        <f t="shared" ca="1" si="12"/>
        <v>789</v>
      </c>
      <c r="CW327">
        <f t="shared" ca="1" si="12"/>
        <v>1171</v>
      </c>
      <c r="CX327">
        <f t="shared" ca="1" si="12"/>
        <v>518</v>
      </c>
      <c r="CY327">
        <f t="shared" ca="1" si="12"/>
        <v>691</v>
      </c>
      <c r="CZ327">
        <f t="shared" ca="1" si="12"/>
        <v>714</v>
      </c>
      <c r="DA327">
        <f t="shared" ca="1" si="12"/>
        <v>950</v>
      </c>
      <c r="DB327">
        <f t="shared" ca="1" si="12"/>
        <v>805</v>
      </c>
      <c r="DC327">
        <f t="shared" ca="1" si="12"/>
        <v>956</v>
      </c>
      <c r="DD327">
        <f t="shared" ca="1" si="12"/>
        <v>821</v>
      </c>
      <c r="DE327">
        <f t="shared" ca="1" si="12"/>
        <v>687</v>
      </c>
      <c r="DF327">
        <f t="shared" ca="1" si="12"/>
        <v>525</v>
      </c>
      <c r="DG327">
        <f t="shared" ca="1" si="12"/>
        <v>841</v>
      </c>
      <c r="DH327">
        <f t="shared" ca="1" si="12"/>
        <v>564</v>
      </c>
      <c r="DI327">
        <f t="shared" ca="1" si="12"/>
        <v>530</v>
      </c>
      <c r="DJ327">
        <f t="shared" ca="1" si="12"/>
        <v>932</v>
      </c>
      <c r="DK327">
        <f t="shared" ca="1" si="12"/>
        <v>1024</v>
      </c>
      <c r="DL327">
        <f t="shared" ca="1" si="12"/>
        <v>1026</v>
      </c>
      <c r="DM327">
        <f t="shared" ca="1" si="12"/>
        <v>937</v>
      </c>
      <c r="DN327">
        <f t="shared" ca="1" si="12"/>
        <v>1103</v>
      </c>
      <c r="DO327">
        <f t="shared" ca="1" si="12"/>
        <v>1127</v>
      </c>
      <c r="DP327">
        <f t="shared" ca="1" si="12"/>
        <v>588</v>
      </c>
      <c r="DQ327">
        <f t="shared" ca="1" si="12"/>
        <v>1243</v>
      </c>
      <c r="DR327">
        <f t="shared" ca="1" si="12"/>
        <v>1023</v>
      </c>
      <c r="DS327">
        <f t="shared" ca="1" si="12"/>
        <v>1282</v>
      </c>
      <c r="DT327">
        <f t="shared" ca="1" si="12"/>
        <v>878</v>
      </c>
      <c r="DU327">
        <f t="shared" ca="1" si="12"/>
        <v>928</v>
      </c>
      <c r="DV327">
        <f t="shared" ca="1" si="12"/>
        <v>798</v>
      </c>
      <c r="DW327">
        <f t="shared" ca="1" si="12"/>
        <v>995</v>
      </c>
      <c r="DX327">
        <f t="shared" ca="1" si="12"/>
        <v>1266</v>
      </c>
      <c r="DY327">
        <f t="shared" ca="1" si="12"/>
        <v>952</v>
      </c>
      <c r="DZ327">
        <f t="shared" ca="1" si="12"/>
        <v>1132</v>
      </c>
      <c r="EA327">
        <f t="shared" ca="1" si="12"/>
        <v>649</v>
      </c>
      <c r="EB327">
        <f t="shared" ca="1" si="12"/>
        <v>716</v>
      </c>
      <c r="EC327">
        <f t="shared" ca="1" si="12"/>
        <v>668</v>
      </c>
      <c r="ED327">
        <f t="shared" ca="1" si="12"/>
        <v>1026</v>
      </c>
      <c r="EE327">
        <f t="shared" ca="1" si="12"/>
        <v>1135</v>
      </c>
      <c r="EF327">
        <f t="shared" ca="1" si="12"/>
        <v>568</v>
      </c>
      <c r="EG327">
        <f t="shared" ca="1" si="12"/>
        <v>729</v>
      </c>
      <c r="EH327">
        <f t="shared" ca="1" si="12"/>
        <v>669</v>
      </c>
      <c r="EI327">
        <f t="shared" ca="1" si="12"/>
        <v>516</v>
      </c>
      <c r="EJ327">
        <f t="shared" ca="1" si="12"/>
        <v>614</v>
      </c>
      <c r="EK327">
        <f t="shared" ca="1" si="12"/>
        <v>596</v>
      </c>
      <c r="EL327">
        <f t="shared" ca="1" si="12"/>
        <v>746</v>
      </c>
      <c r="EM327">
        <f t="shared" ca="1" si="12"/>
        <v>847</v>
      </c>
      <c r="EN327">
        <f t="shared" ca="1" si="12"/>
        <v>761</v>
      </c>
      <c r="EO327">
        <f t="shared" ca="1" si="14"/>
        <v>1283</v>
      </c>
      <c r="EP327">
        <f t="shared" ca="1" si="14"/>
        <v>623</v>
      </c>
      <c r="EQ327">
        <f t="shared" ca="1" si="14"/>
        <v>1060</v>
      </c>
      <c r="ER327">
        <f t="shared" ca="1" si="14"/>
        <v>627</v>
      </c>
      <c r="ES327">
        <f t="shared" ca="1" si="14"/>
        <v>921</v>
      </c>
      <c r="ET327">
        <f t="shared" ca="1" si="14"/>
        <v>1194</v>
      </c>
      <c r="EU327">
        <f t="shared" ca="1" si="14"/>
        <v>1052</v>
      </c>
      <c r="EV327">
        <f t="shared" ca="1" si="14"/>
        <v>743</v>
      </c>
      <c r="EW327">
        <f t="shared" ca="1" si="14"/>
        <v>802</v>
      </c>
      <c r="EX327">
        <f t="shared" ca="1" si="14"/>
        <v>1183</v>
      </c>
      <c r="EY327">
        <f t="shared" ca="1" si="14"/>
        <v>1154</v>
      </c>
      <c r="EZ327">
        <f t="shared" ca="1" si="14"/>
        <v>1125</v>
      </c>
      <c r="FA327">
        <f t="shared" ca="1" si="14"/>
        <v>904</v>
      </c>
      <c r="FB327">
        <f t="shared" ca="1" si="14"/>
        <v>830</v>
      </c>
      <c r="FC327">
        <f t="shared" ca="1" si="14"/>
        <v>1106</v>
      </c>
      <c r="FD327">
        <f t="shared" ca="1" si="14"/>
        <v>715</v>
      </c>
      <c r="FE327">
        <f t="shared" ca="1" si="14"/>
        <v>1284</v>
      </c>
      <c r="FF327">
        <f t="shared" ca="1" si="14"/>
        <v>964</v>
      </c>
      <c r="FG327">
        <f t="shared" ca="1" si="14"/>
        <v>1113</v>
      </c>
      <c r="FH327">
        <f t="shared" ca="1" si="14"/>
        <v>1101</v>
      </c>
      <c r="FI327">
        <f t="shared" ca="1" si="14"/>
        <v>968</v>
      </c>
      <c r="FJ327">
        <f t="shared" ca="1" si="14"/>
        <v>610</v>
      </c>
      <c r="FK327">
        <f t="shared" ca="1" si="14"/>
        <v>864</v>
      </c>
      <c r="FL327">
        <f t="shared" ca="1" si="14"/>
        <v>622</v>
      </c>
      <c r="FM327">
        <f t="shared" ca="1" si="14"/>
        <v>500</v>
      </c>
      <c r="FN327">
        <f t="shared" ca="1" si="14"/>
        <v>773</v>
      </c>
      <c r="FO327">
        <f t="shared" ca="1" si="14"/>
        <v>970</v>
      </c>
      <c r="FP327">
        <f t="shared" ca="1" si="14"/>
        <v>799</v>
      </c>
      <c r="FQ327">
        <f t="shared" ca="1" si="14"/>
        <v>869</v>
      </c>
      <c r="FR327">
        <f t="shared" ca="1" si="14"/>
        <v>1141</v>
      </c>
      <c r="FS327">
        <f t="shared" ca="1" si="14"/>
        <v>559</v>
      </c>
      <c r="FT327">
        <f t="shared" ca="1" si="14"/>
        <v>647</v>
      </c>
      <c r="FU327">
        <f t="shared" ca="1" si="14"/>
        <v>643</v>
      </c>
      <c r="FV327">
        <f t="shared" ca="1" si="14"/>
        <v>1262</v>
      </c>
      <c r="FW327">
        <f t="shared" ca="1" si="14"/>
        <v>780</v>
      </c>
      <c r="FX327">
        <f t="shared" ca="1" si="14"/>
        <v>713</v>
      </c>
      <c r="FY327">
        <f t="shared" ca="1" si="14"/>
        <v>986</v>
      </c>
      <c r="FZ327">
        <f t="shared" ca="1" si="14"/>
        <v>940</v>
      </c>
      <c r="GA327">
        <f t="shared" ca="1" si="14"/>
        <v>1024</v>
      </c>
      <c r="GB327">
        <f t="shared" ca="1" si="14"/>
        <v>936</v>
      </c>
      <c r="GC327">
        <f t="shared" ca="1" si="14"/>
        <v>1129</v>
      </c>
      <c r="GD327">
        <f t="shared" ca="1" si="14"/>
        <v>793</v>
      </c>
      <c r="GE327">
        <f t="shared" ca="1" si="14"/>
        <v>1090</v>
      </c>
      <c r="GF327">
        <f t="shared" ca="1" si="14"/>
        <v>535</v>
      </c>
    </row>
    <row r="328" spans="1:188" x14ac:dyDescent="0.3">
      <c r="A328">
        <v>10.86656</v>
      </c>
      <c r="B328">
        <f t="shared" ca="1" si="3"/>
        <v>940</v>
      </c>
      <c r="C328">
        <f t="shared" ca="1" si="3"/>
        <v>825</v>
      </c>
      <c r="D328">
        <f t="shared" ca="1" si="3"/>
        <v>874</v>
      </c>
      <c r="E328">
        <f t="shared" ca="1" si="3"/>
        <v>953</v>
      </c>
      <c r="F328">
        <f t="shared" ca="1" si="3"/>
        <v>1091</v>
      </c>
      <c r="G328">
        <f t="shared" ca="1" si="3"/>
        <v>1015</v>
      </c>
      <c r="H328">
        <f t="shared" ca="1" si="3"/>
        <v>544</v>
      </c>
      <c r="I328">
        <f t="shared" ca="1" si="3"/>
        <v>850</v>
      </c>
      <c r="J328">
        <f t="shared" ca="1" si="3"/>
        <v>1127</v>
      </c>
      <c r="K328">
        <f t="shared" ca="1" si="3"/>
        <v>751</v>
      </c>
      <c r="L328">
        <f t="shared" ca="1" si="3"/>
        <v>941</v>
      </c>
      <c r="M328">
        <f t="shared" ca="1" si="3"/>
        <v>729</v>
      </c>
      <c r="N328">
        <f t="shared" ca="1" si="3"/>
        <v>1203</v>
      </c>
      <c r="O328">
        <f t="shared" ca="1" si="3"/>
        <v>542</v>
      </c>
      <c r="P328">
        <f t="shared" ca="1" si="3"/>
        <v>1142</v>
      </c>
      <c r="Q328">
        <f t="shared" ca="1" si="3"/>
        <v>1076</v>
      </c>
      <c r="R328">
        <f t="shared" ca="1" si="13"/>
        <v>1016</v>
      </c>
      <c r="S328">
        <f t="shared" ca="1" si="13"/>
        <v>808</v>
      </c>
      <c r="T328">
        <f t="shared" ca="1" si="13"/>
        <v>572</v>
      </c>
      <c r="U328">
        <f t="shared" ca="1" si="13"/>
        <v>611</v>
      </c>
      <c r="V328">
        <f t="shared" ca="1" si="13"/>
        <v>577</v>
      </c>
      <c r="W328">
        <f t="shared" ca="1" si="13"/>
        <v>974</v>
      </c>
      <c r="X328">
        <f t="shared" ca="1" si="13"/>
        <v>1018</v>
      </c>
      <c r="Y328">
        <f t="shared" ca="1" si="13"/>
        <v>855</v>
      </c>
      <c r="Z328">
        <f t="shared" ca="1" si="13"/>
        <v>597</v>
      </c>
      <c r="AA328">
        <f t="shared" ca="1" si="13"/>
        <v>1269</v>
      </c>
      <c r="AB328">
        <f t="shared" ca="1" si="13"/>
        <v>1031</v>
      </c>
      <c r="AC328">
        <f t="shared" ca="1" si="13"/>
        <v>664</v>
      </c>
      <c r="AD328">
        <f t="shared" ca="1" si="13"/>
        <v>815</v>
      </c>
      <c r="AE328">
        <f t="shared" ca="1" si="13"/>
        <v>557</v>
      </c>
      <c r="AF328">
        <f t="shared" ca="1" si="13"/>
        <v>640</v>
      </c>
      <c r="AG328">
        <f t="shared" ca="1" si="13"/>
        <v>738</v>
      </c>
      <c r="AH328">
        <f t="shared" ca="1" si="13"/>
        <v>522</v>
      </c>
      <c r="AI328">
        <f t="shared" ca="1" si="13"/>
        <v>807</v>
      </c>
      <c r="AJ328">
        <f t="shared" ca="1" si="13"/>
        <v>1177</v>
      </c>
      <c r="AK328">
        <f t="shared" ca="1" si="13"/>
        <v>918</v>
      </c>
      <c r="AL328">
        <f t="shared" ca="1" si="13"/>
        <v>515</v>
      </c>
      <c r="AM328">
        <f t="shared" ca="1" si="13"/>
        <v>849</v>
      </c>
      <c r="AN328">
        <f t="shared" ca="1" si="13"/>
        <v>505</v>
      </c>
      <c r="AO328">
        <f t="shared" ca="1" si="13"/>
        <v>820</v>
      </c>
      <c r="AP328">
        <f t="shared" ca="1" si="13"/>
        <v>689</v>
      </c>
      <c r="AQ328">
        <f t="shared" ca="1" si="13"/>
        <v>700</v>
      </c>
      <c r="AR328">
        <f t="shared" ca="1" si="13"/>
        <v>878</v>
      </c>
      <c r="AS328">
        <f t="shared" ca="1" si="13"/>
        <v>686</v>
      </c>
      <c r="AT328">
        <f t="shared" ca="1" si="13"/>
        <v>924</v>
      </c>
      <c r="AU328">
        <f t="shared" ca="1" si="13"/>
        <v>769</v>
      </c>
      <c r="AV328">
        <f t="shared" ca="1" si="13"/>
        <v>876</v>
      </c>
      <c r="AW328">
        <f t="shared" ca="1" si="13"/>
        <v>1159</v>
      </c>
      <c r="AX328">
        <f t="shared" ca="1" si="13"/>
        <v>1052</v>
      </c>
      <c r="AY328">
        <f t="shared" ca="1" si="13"/>
        <v>593</v>
      </c>
      <c r="AZ328">
        <f t="shared" ca="1" si="13"/>
        <v>1082</v>
      </c>
      <c r="BA328">
        <f t="shared" ca="1" si="13"/>
        <v>668</v>
      </c>
      <c r="BB328">
        <f t="shared" ca="1" si="13"/>
        <v>892</v>
      </c>
      <c r="BC328">
        <f t="shared" ca="1" si="13"/>
        <v>1000</v>
      </c>
      <c r="BD328">
        <f t="shared" ca="1" si="13"/>
        <v>1181</v>
      </c>
      <c r="BE328">
        <f t="shared" ca="1" si="13"/>
        <v>509</v>
      </c>
      <c r="BF328">
        <f t="shared" ca="1" si="13"/>
        <v>549</v>
      </c>
      <c r="BG328">
        <f t="shared" ca="1" si="13"/>
        <v>1255</v>
      </c>
      <c r="BH328">
        <f t="shared" ca="1" si="13"/>
        <v>891</v>
      </c>
      <c r="BI328">
        <f t="shared" ca="1" si="13"/>
        <v>1157</v>
      </c>
      <c r="BJ328">
        <f t="shared" ca="1" si="13"/>
        <v>965</v>
      </c>
      <c r="BK328">
        <f t="shared" ca="1" si="13"/>
        <v>683</v>
      </c>
      <c r="BL328">
        <f t="shared" ca="1" si="13"/>
        <v>864</v>
      </c>
      <c r="BM328">
        <f t="shared" ca="1" si="13"/>
        <v>885</v>
      </c>
      <c r="BN328">
        <f t="shared" ca="1" si="13"/>
        <v>608</v>
      </c>
      <c r="BO328">
        <f t="shared" ca="1" si="13"/>
        <v>869</v>
      </c>
      <c r="BP328">
        <f t="shared" ca="1" si="13"/>
        <v>628</v>
      </c>
      <c r="BQ328">
        <f t="shared" ca="1" si="13"/>
        <v>708</v>
      </c>
      <c r="BR328">
        <f t="shared" ca="1" si="13"/>
        <v>1228</v>
      </c>
      <c r="BS328">
        <f t="shared" ca="1" si="13"/>
        <v>1163</v>
      </c>
      <c r="BT328">
        <f t="shared" ca="1" si="13"/>
        <v>855</v>
      </c>
      <c r="BU328">
        <f t="shared" ca="1" si="13"/>
        <v>836</v>
      </c>
      <c r="BV328">
        <f t="shared" ca="1" si="13"/>
        <v>616</v>
      </c>
      <c r="BW328">
        <f t="shared" ca="1" si="13"/>
        <v>1128</v>
      </c>
      <c r="BX328">
        <f t="shared" ca="1" si="13"/>
        <v>805</v>
      </c>
      <c r="BY328">
        <f t="shared" ca="1" si="13"/>
        <v>1091</v>
      </c>
      <c r="BZ328">
        <f t="shared" ca="1" si="13"/>
        <v>523</v>
      </c>
      <c r="CA328">
        <f t="shared" ca="1" si="13"/>
        <v>1218</v>
      </c>
      <c r="CB328">
        <f t="shared" ca="1" si="13"/>
        <v>844</v>
      </c>
      <c r="CC328">
        <f t="shared" ref="CC328:EN331" ca="1" si="15">RANDBETWEEN(500,1300)</f>
        <v>719</v>
      </c>
      <c r="CD328">
        <f t="shared" ca="1" si="15"/>
        <v>752</v>
      </c>
      <c r="CE328">
        <f t="shared" ca="1" si="15"/>
        <v>728</v>
      </c>
      <c r="CF328">
        <f t="shared" ca="1" si="15"/>
        <v>1215</v>
      </c>
      <c r="CG328">
        <f t="shared" ca="1" si="15"/>
        <v>586</v>
      </c>
      <c r="CH328">
        <f t="shared" ca="1" si="15"/>
        <v>1237</v>
      </c>
      <c r="CI328">
        <f t="shared" ca="1" si="15"/>
        <v>688</v>
      </c>
      <c r="CJ328">
        <f t="shared" ca="1" si="15"/>
        <v>1036</v>
      </c>
      <c r="CK328">
        <f t="shared" ca="1" si="15"/>
        <v>1239</v>
      </c>
      <c r="CL328">
        <f t="shared" ca="1" si="15"/>
        <v>1028</v>
      </c>
      <c r="CM328">
        <f t="shared" ca="1" si="15"/>
        <v>1289</v>
      </c>
      <c r="CN328">
        <f t="shared" ca="1" si="15"/>
        <v>1230</v>
      </c>
      <c r="CO328">
        <f t="shared" ca="1" si="15"/>
        <v>1070</v>
      </c>
      <c r="CP328">
        <f t="shared" ca="1" si="15"/>
        <v>614</v>
      </c>
      <c r="CQ328">
        <f t="shared" ca="1" si="15"/>
        <v>814</v>
      </c>
      <c r="CR328">
        <f t="shared" ca="1" si="15"/>
        <v>589</v>
      </c>
      <c r="CS328">
        <f t="shared" ca="1" si="15"/>
        <v>1007</v>
      </c>
      <c r="CT328">
        <f t="shared" ca="1" si="15"/>
        <v>1225</v>
      </c>
      <c r="CU328">
        <f t="shared" ca="1" si="15"/>
        <v>560</v>
      </c>
      <c r="CV328">
        <f t="shared" ca="1" si="15"/>
        <v>1095</v>
      </c>
      <c r="CW328">
        <f t="shared" ca="1" si="15"/>
        <v>674</v>
      </c>
      <c r="CX328">
        <f t="shared" ca="1" si="15"/>
        <v>572</v>
      </c>
      <c r="CY328">
        <f t="shared" ca="1" si="15"/>
        <v>981</v>
      </c>
      <c r="CZ328">
        <f t="shared" ca="1" si="15"/>
        <v>1146</v>
      </c>
      <c r="DA328">
        <f t="shared" ca="1" si="15"/>
        <v>561</v>
      </c>
      <c r="DB328">
        <f t="shared" ca="1" si="15"/>
        <v>818</v>
      </c>
      <c r="DC328">
        <f t="shared" ca="1" si="15"/>
        <v>904</v>
      </c>
      <c r="DD328">
        <f t="shared" ca="1" si="15"/>
        <v>981</v>
      </c>
      <c r="DE328">
        <f t="shared" ca="1" si="15"/>
        <v>597</v>
      </c>
      <c r="DF328">
        <f t="shared" ca="1" si="15"/>
        <v>1236</v>
      </c>
      <c r="DG328">
        <f t="shared" ca="1" si="15"/>
        <v>1045</v>
      </c>
      <c r="DH328">
        <f t="shared" ca="1" si="15"/>
        <v>991</v>
      </c>
      <c r="DI328">
        <f t="shared" ca="1" si="15"/>
        <v>1230</v>
      </c>
      <c r="DJ328">
        <f t="shared" ca="1" si="15"/>
        <v>1097</v>
      </c>
      <c r="DK328">
        <f t="shared" ca="1" si="15"/>
        <v>569</v>
      </c>
      <c r="DL328">
        <f t="shared" ca="1" si="15"/>
        <v>1146</v>
      </c>
      <c r="DM328">
        <f t="shared" ca="1" si="15"/>
        <v>863</v>
      </c>
      <c r="DN328">
        <f t="shared" ca="1" si="15"/>
        <v>1145</v>
      </c>
      <c r="DO328">
        <f t="shared" ca="1" si="15"/>
        <v>1292</v>
      </c>
      <c r="DP328">
        <f t="shared" ca="1" si="15"/>
        <v>1019</v>
      </c>
      <c r="DQ328">
        <f t="shared" ca="1" si="15"/>
        <v>1122</v>
      </c>
      <c r="DR328">
        <f t="shared" ca="1" si="15"/>
        <v>975</v>
      </c>
      <c r="DS328">
        <f t="shared" ca="1" si="15"/>
        <v>873</v>
      </c>
      <c r="DT328">
        <f t="shared" ca="1" si="15"/>
        <v>733</v>
      </c>
      <c r="DU328">
        <f t="shared" ca="1" si="15"/>
        <v>1074</v>
      </c>
      <c r="DV328">
        <f t="shared" ca="1" si="15"/>
        <v>909</v>
      </c>
      <c r="DW328">
        <f t="shared" ca="1" si="15"/>
        <v>1091</v>
      </c>
      <c r="DX328">
        <f t="shared" ca="1" si="15"/>
        <v>827</v>
      </c>
      <c r="DY328">
        <f t="shared" ca="1" si="15"/>
        <v>1085</v>
      </c>
      <c r="DZ328">
        <f t="shared" ca="1" si="12"/>
        <v>1254</v>
      </c>
      <c r="EA328">
        <f t="shared" ca="1" si="12"/>
        <v>722</v>
      </c>
      <c r="EB328">
        <f t="shared" ca="1" si="12"/>
        <v>569</v>
      </c>
      <c r="EC328">
        <f t="shared" ca="1" si="12"/>
        <v>1146</v>
      </c>
      <c r="ED328">
        <f t="shared" ca="1" si="12"/>
        <v>620</v>
      </c>
      <c r="EE328">
        <f t="shared" ca="1" si="12"/>
        <v>1004</v>
      </c>
      <c r="EF328">
        <f t="shared" ca="1" si="12"/>
        <v>942</v>
      </c>
      <c r="EG328">
        <f t="shared" ca="1" si="12"/>
        <v>570</v>
      </c>
      <c r="EH328">
        <f t="shared" ca="1" si="12"/>
        <v>1028</v>
      </c>
      <c r="EI328">
        <f t="shared" ca="1" si="12"/>
        <v>716</v>
      </c>
      <c r="EJ328">
        <f t="shared" ca="1" si="12"/>
        <v>526</v>
      </c>
      <c r="EK328">
        <f t="shared" ca="1" si="12"/>
        <v>541</v>
      </c>
      <c r="EL328">
        <f t="shared" ca="1" si="12"/>
        <v>1208</v>
      </c>
      <c r="EM328">
        <f t="shared" ca="1" si="12"/>
        <v>832</v>
      </c>
      <c r="EN328">
        <f t="shared" ca="1" si="12"/>
        <v>675</v>
      </c>
      <c r="EO328">
        <f t="shared" ca="1" si="14"/>
        <v>913</v>
      </c>
      <c r="EP328">
        <f t="shared" ca="1" si="14"/>
        <v>969</v>
      </c>
      <c r="EQ328">
        <f t="shared" ca="1" si="14"/>
        <v>539</v>
      </c>
      <c r="ER328">
        <f t="shared" ca="1" si="14"/>
        <v>633</v>
      </c>
      <c r="ES328">
        <f t="shared" ca="1" si="14"/>
        <v>949</v>
      </c>
      <c r="ET328">
        <f t="shared" ca="1" si="14"/>
        <v>941</v>
      </c>
      <c r="EU328">
        <f t="shared" ca="1" si="14"/>
        <v>1118</v>
      </c>
      <c r="EV328">
        <f t="shared" ca="1" si="14"/>
        <v>868</v>
      </c>
      <c r="EW328">
        <f t="shared" ca="1" si="14"/>
        <v>1072</v>
      </c>
      <c r="EX328">
        <f t="shared" ca="1" si="14"/>
        <v>589</v>
      </c>
      <c r="EY328">
        <f t="shared" ca="1" si="14"/>
        <v>1009</v>
      </c>
      <c r="EZ328">
        <f t="shared" ca="1" si="14"/>
        <v>1127</v>
      </c>
      <c r="FA328">
        <f t="shared" ca="1" si="14"/>
        <v>709</v>
      </c>
      <c r="FB328">
        <f t="shared" ca="1" si="14"/>
        <v>584</v>
      </c>
      <c r="FC328">
        <f t="shared" ca="1" si="14"/>
        <v>689</v>
      </c>
      <c r="FD328">
        <f t="shared" ca="1" si="14"/>
        <v>964</v>
      </c>
      <c r="FE328">
        <f t="shared" ca="1" si="14"/>
        <v>539</v>
      </c>
      <c r="FF328">
        <f t="shared" ca="1" si="14"/>
        <v>1229</v>
      </c>
      <c r="FG328">
        <f t="shared" ca="1" si="14"/>
        <v>1155</v>
      </c>
      <c r="FH328">
        <f t="shared" ca="1" si="14"/>
        <v>926</v>
      </c>
      <c r="FI328">
        <f t="shared" ca="1" si="14"/>
        <v>938</v>
      </c>
      <c r="FJ328">
        <f t="shared" ca="1" si="14"/>
        <v>734</v>
      </c>
      <c r="FK328">
        <f t="shared" ca="1" si="14"/>
        <v>1031</v>
      </c>
      <c r="FL328">
        <f t="shared" ca="1" si="14"/>
        <v>960</v>
      </c>
      <c r="FM328">
        <f t="shared" ca="1" si="14"/>
        <v>912</v>
      </c>
      <c r="FN328">
        <f t="shared" ca="1" si="14"/>
        <v>1207</v>
      </c>
      <c r="FO328">
        <f t="shared" ca="1" si="14"/>
        <v>601</v>
      </c>
      <c r="FP328">
        <f t="shared" ca="1" si="14"/>
        <v>677</v>
      </c>
      <c r="FQ328">
        <f t="shared" ca="1" si="14"/>
        <v>597</v>
      </c>
      <c r="FR328">
        <f t="shared" ca="1" si="14"/>
        <v>812</v>
      </c>
      <c r="FS328">
        <f t="shared" ca="1" si="14"/>
        <v>1251</v>
      </c>
      <c r="FT328">
        <f t="shared" ca="1" si="14"/>
        <v>1007</v>
      </c>
      <c r="FU328">
        <f t="shared" ca="1" si="14"/>
        <v>965</v>
      </c>
      <c r="FV328">
        <f t="shared" ca="1" si="14"/>
        <v>1197</v>
      </c>
      <c r="FW328">
        <f t="shared" ca="1" si="14"/>
        <v>1054</v>
      </c>
      <c r="FX328">
        <f t="shared" ca="1" si="14"/>
        <v>909</v>
      </c>
      <c r="FY328">
        <f t="shared" ca="1" si="14"/>
        <v>927</v>
      </c>
      <c r="FZ328">
        <f t="shared" ca="1" si="14"/>
        <v>1284</v>
      </c>
      <c r="GA328">
        <f t="shared" ca="1" si="14"/>
        <v>1109</v>
      </c>
      <c r="GB328">
        <f t="shared" ca="1" si="14"/>
        <v>586</v>
      </c>
      <c r="GC328">
        <f t="shared" ca="1" si="14"/>
        <v>516</v>
      </c>
      <c r="GD328">
        <f t="shared" ca="1" si="14"/>
        <v>903</v>
      </c>
      <c r="GE328">
        <f t="shared" ca="1" si="14"/>
        <v>783</v>
      </c>
      <c r="GF328">
        <f t="shared" ca="1" si="14"/>
        <v>553</v>
      </c>
    </row>
    <row r="329" spans="1:188" x14ac:dyDescent="0.3">
      <c r="A329">
        <v>10.899889999999999</v>
      </c>
      <c r="B329">
        <f t="shared" ca="1" si="3"/>
        <v>827</v>
      </c>
      <c r="C329">
        <f t="shared" ca="1" si="3"/>
        <v>785</v>
      </c>
      <c r="D329">
        <f t="shared" ca="1" si="3"/>
        <v>674</v>
      </c>
      <c r="E329">
        <f t="shared" ca="1" si="3"/>
        <v>640</v>
      </c>
      <c r="F329">
        <f t="shared" ca="1" si="3"/>
        <v>801</v>
      </c>
      <c r="G329">
        <f t="shared" ca="1" si="3"/>
        <v>660</v>
      </c>
      <c r="H329">
        <f t="shared" ca="1" si="3"/>
        <v>1169</v>
      </c>
      <c r="I329">
        <f t="shared" ca="1" si="3"/>
        <v>885</v>
      </c>
      <c r="J329">
        <f t="shared" ca="1" si="3"/>
        <v>958</v>
      </c>
      <c r="K329">
        <f t="shared" ca="1" si="3"/>
        <v>561</v>
      </c>
      <c r="L329">
        <f t="shared" ca="1" si="3"/>
        <v>920</v>
      </c>
      <c r="M329">
        <f t="shared" ca="1" si="3"/>
        <v>1038</v>
      </c>
      <c r="N329">
        <f t="shared" ca="1" si="3"/>
        <v>588</v>
      </c>
      <c r="O329">
        <f t="shared" ref="O329:BZ333" ca="1" si="16">RANDBETWEEN(500,1300)</f>
        <v>593</v>
      </c>
      <c r="P329">
        <f t="shared" ca="1" si="16"/>
        <v>727</v>
      </c>
      <c r="Q329">
        <f t="shared" ca="1" si="16"/>
        <v>649</v>
      </c>
      <c r="R329">
        <f t="shared" ca="1" si="16"/>
        <v>735</v>
      </c>
      <c r="S329">
        <f t="shared" ca="1" si="16"/>
        <v>1128</v>
      </c>
      <c r="T329">
        <f t="shared" ca="1" si="16"/>
        <v>802</v>
      </c>
      <c r="U329">
        <f t="shared" ca="1" si="16"/>
        <v>907</v>
      </c>
      <c r="V329">
        <f t="shared" ca="1" si="16"/>
        <v>857</v>
      </c>
      <c r="W329">
        <f t="shared" ca="1" si="16"/>
        <v>617</v>
      </c>
      <c r="X329">
        <f t="shared" ca="1" si="16"/>
        <v>799</v>
      </c>
      <c r="Y329">
        <f t="shared" ca="1" si="16"/>
        <v>1176</v>
      </c>
      <c r="Z329">
        <f t="shared" ca="1" si="16"/>
        <v>595</v>
      </c>
      <c r="AA329">
        <f t="shared" ca="1" si="16"/>
        <v>1155</v>
      </c>
      <c r="AB329">
        <f t="shared" ca="1" si="16"/>
        <v>1162</v>
      </c>
      <c r="AC329">
        <f t="shared" ca="1" si="16"/>
        <v>926</v>
      </c>
      <c r="AD329">
        <f t="shared" ca="1" si="16"/>
        <v>766</v>
      </c>
      <c r="AE329">
        <f t="shared" ca="1" si="16"/>
        <v>1111</v>
      </c>
      <c r="AF329">
        <f t="shared" ca="1" si="16"/>
        <v>1228</v>
      </c>
      <c r="AG329">
        <f t="shared" ca="1" si="16"/>
        <v>1254</v>
      </c>
      <c r="AH329">
        <f t="shared" ca="1" si="16"/>
        <v>1027</v>
      </c>
      <c r="AI329">
        <f t="shared" ca="1" si="16"/>
        <v>567</v>
      </c>
      <c r="AJ329">
        <f t="shared" ca="1" si="16"/>
        <v>940</v>
      </c>
      <c r="AK329">
        <f t="shared" ca="1" si="16"/>
        <v>568</v>
      </c>
      <c r="AL329">
        <f t="shared" ca="1" si="16"/>
        <v>1036</v>
      </c>
      <c r="AM329">
        <f t="shared" ca="1" si="16"/>
        <v>1067</v>
      </c>
      <c r="AN329">
        <f t="shared" ca="1" si="16"/>
        <v>863</v>
      </c>
      <c r="AO329">
        <f t="shared" ca="1" si="16"/>
        <v>1165</v>
      </c>
      <c r="AP329">
        <f t="shared" ca="1" si="16"/>
        <v>866</v>
      </c>
      <c r="AQ329">
        <f t="shared" ca="1" si="16"/>
        <v>750</v>
      </c>
      <c r="AR329">
        <f t="shared" ca="1" si="16"/>
        <v>529</v>
      </c>
      <c r="AS329">
        <f t="shared" ca="1" si="16"/>
        <v>720</v>
      </c>
      <c r="AT329">
        <f t="shared" ca="1" si="16"/>
        <v>621</v>
      </c>
      <c r="AU329">
        <f t="shared" ca="1" si="16"/>
        <v>1050</v>
      </c>
      <c r="AV329">
        <f t="shared" ca="1" si="16"/>
        <v>948</v>
      </c>
      <c r="AW329">
        <f t="shared" ca="1" si="16"/>
        <v>674</v>
      </c>
      <c r="AX329">
        <f t="shared" ca="1" si="16"/>
        <v>1276</v>
      </c>
      <c r="AY329">
        <f t="shared" ca="1" si="16"/>
        <v>869</v>
      </c>
      <c r="AZ329">
        <f t="shared" ca="1" si="16"/>
        <v>854</v>
      </c>
      <c r="BA329">
        <f t="shared" ca="1" si="16"/>
        <v>818</v>
      </c>
      <c r="BB329">
        <f t="shared" ca="1" si="16"/>
        <v>535</v>
      </c>
      <c r="BC329">
        <f t="shared" ca="1" si="16"/>
        <v>1106</v>
      </c>
      <c r="BD329">
        <f t="shared" ca="1" si="16"/>
        <v>1136</v>
      </c>
      <c r="BE329">
        <f t="shared" ca="1" si="16"/>
        <v>631</v>
      </c>
      <c r="BF329">
        <f t="shared" ca="1" si="16"/>
        <v>1284</v>
      </c>
      <c r="BG329">
        <f t="shared" ca="1" si="16"/>
        <v>1093</v>
      </c>
      <c r="BH329">
        <f t="shared" ca="1" si="16"/>
        <v>1273</v>
      </c>
      <c r="BI329">
        <f t="shared" ca="1" si="16"/>
        <v>770</v>
      </c>
      <c r="BJ329">
        <f t="shared" ca="1" si="16"/>
        <v>672</v>
      </c>
      <c r="BK329">
        <f t="shared" ca="1" si="16"/>
        <v>957</v>
      </c>
      <c r="BL329">
        <f t="shared" ca="1" si="16"/>
        <v>891</v>
      </c>
      <c r="BM329">
        <f t="shared" ca="1" si="16"/>
        <v>1276</v>
      </c>
      <c r="BN329">
        <f t="shared" ca="1" si="16"/>
        <v>616</v>
      </c>
      <c r="BO329">
        <f t="shared" ca="1" si="16"/>
        <v>1081</v>
      </c>
      <c r="BP329">
        <f t="shared" ca="1" si="16"/>
        <v>1040</v>
      </c>
      <c r="BQ329">
        <f t="shared" ca="1" si="16"/>
        <v>631</v>
      </c>
      <c r="BR329">
        <f t="shared" ca="1" si="16"/>
        <v>1253</v>
      </c>
      <c r="BS329">
        <f t="shared" ca="1" si="16"/>
        <v>1197</v>
      </c>
      <c r="BT329">
        <f t="shared" ca="1" si="16"/>
        <v>1216</v>
      </c>
      <c r="BU329">
        <f t="shared" ca="1" si="16"/>
        <v>576</v>
      </c>
      <c r="BV329">
        <f t="shared" ca="1" si="16"/>
        <v>928</v>
      </c>
      <c r="BW329">
        <f t="shared" ca="1" si="16"/>
        <v>631</v>
      </c>
      <c r="BX329">
        <f t="shared" ca="1" si="16"/>
        <v>1026</v>
      </c>
      <c r="BY329">
        <f t="shared" ca="1" si="16"/>
        <v>1127</v>
      </c>
      <c r="BZ329">
        <f t="shared" ca="1" si="16"/>
        <v>1193</v>
      </c>
      <c r="CA329">
        <f t="shared" ref="CA329:EL333" ca="1" si="17">RANDBETWEEN(500,1300)</f>
        <v>583</v>
      </c>
      <c r="CB329">
        <f t="shared" ca="1" si="17"/>
        <v>815</v>
      </c>
      <c r="CC329">
        <f t="shared" ca="1" si="17"/>
        <v>917</v>
      </c>
      <c r="CD329">
        <f t="shared" ca="1" si="17"/>
        <v>1136</v>
      </c>
      <c r="CE329">
        <f t="shared" ca="1" si="17"/>
        <v>953</v>
      </c>
      <c r="CF329">
        <f t="shared" ca="1" si="17"/>
        <v>1208</v>
      </c>
      <c r="CG329">
        <f t="shared" ca="1" si="17"/>
        <v>1091</v>
      </c>
      <c r="CH329">
        <f t="shared" ca="1" si="17"/>
        <v>1027</v>
      </c>
      <c r="CI329">
        <f t="shared" ca="1" si="17"/>
        <v>535</v>
      </c>
      <c r="CJ329">
        <f t="shared" ca="1" si="17"/>
        <v>881</v>
      </c>
      <c r="CK329">
        <f t="shared" ca="1" si="17"/>
        <v>648</v>
      </c>
      <c r="CL329">
        <f t="shared" ca="1" si="17"/>
        <v>520</v>
      </c>
      <c r="CM329">
        <f t="shared" ca="1" si="17"/>
        <v>828</v>
      </c>
      <c r="CN329">
        <f t="shared" ca="1" si="17"/>
        <v>1116</v>
      </c>
      <c r="CO329">
        <f t="shared" ca="1" si="17"/>
        <v>1197</v>
      </c>
      <c r="CP329">
        <f t="shared" ca="1" si="17"/>
        <v>882</v>
      </c>
      <c r="CQ329">
        <f t="shared" ca="1" si="17"/>
        <v>659</v>
      </c>
      <c r="CR329">
        <f t="shared" ca="1" si="17"/>
        <v>1296</v>
      </c>
      <c r="CS329">
        <f t="shared" ca="1" si="17"/>
        <v>1073</v>
      </c>
      <c r="CT329">
        <f t="shared" ca="1" si="17"/>
        <v>778</v>
      </c>
      <c r="CU329">
        <f t="shared" ca="1" si="17"/>
        <v>1220</v>
      </c>
      <c r="CV329">
        <f t="shared" ca="1" si="17"/>
        <v>1142</v>
      </c>
      <c r="CW329">
        <f t="shared" ca="1" si="17"/>
        <v>753</v>
      </c>
      <c r="CX329">
        <f t="shared" ca="1" si="17"/>
        <v>1137</v>
      </c>
      <c r="CY329">
        <f t="shared" ca="1" si="17"/>
        <v>932</v>
      </c>
      <c r="CZ329">
        <f t="shared" ca="1" si="17"/>
        <v>641</v>
      </c>
      <c r="DA329">
        <f t="shared" ca="1" si="17"/>
        <v>671</v>
      </c>
      <c r="DB329">
        <f t="shared" ca="1" si="17"/>
        <v>1053</v>
      </c>
      <c r="DC329">
        <f t="shared" ca="1" si="17"/>
        <v>1018</v>
      </c>
      <c r="DD329">
        <f t="shared" ca="1" si="17"/>
        <v>700</v>
      </c>
      <c r="DE329">
        <f t="shared" ca="1" si="17"/>
        <v>567</v>
      </c>
      <c r="DF329">
        <f t="shared" ca="1" si="17"/>
        <v>1183</v>
      </c>
      <c r="DG329">
        <f t="shared" ca="1" si="17"/>
        <v>589</v>
      </c>
      <c r="DH329">
        <f t="shared" ca="1" si="17"/>
        <v>712</v>
      </c>
      <c r="DI329">
        <f t="shared" ca="1" si="17"/>
        <v>1231</v>
      </c>
      <c r="DJ329">
        <f t="shared" ca="1" si="17"/>
        <v>503</v>
      </c>
      <c r="DK329">
        <f t="shared" ca="1" si="17"/>
        <v>923</v>
      </c>
      <c r="DL329">
        <f t="shared" ca="1" si="17"/>
        <v>848</v>
      </c>
      <c r="DM329">
        <f t="shared" ca="1" si="17"/>
        <v>1050</v>
      </c>
      <c r="DN329">
        <f t="shared" ca="1" si="17"/>
        <v>1266</v>
      </c>
      <c r="DO329">
        <f t="shared" ca="1" si="17"/>
        <v>1281</v>
      </c>
      <c r="DP329">
        <f t="shared" ca="1" si="17"/>
        <v>939</v>
      </c>
      <c r="DQ329">
        <f t="shared" ca="1" si="17"/>
        <v>1002</v>
      </c>
      <c r="DR329">
        <f t="shared" ca="1" si="17"/>
        <v>596</v>
      </c>
      <c r="DS329">
        <f t="shared" ca="1" si="17"/>
        <v>867</v>
      </c>
      <c r="DT329">
        <f t="shared" ca="1" si="17"/>
        <v>829</v>
      </c>
      <c r="DU329">
        <f t="shared" ca="1" si="17"/>
        <v>1104</v>
      </c>
      <c r="DV329">
        <f t="shared" ca="1" si="17"/>
        <v>1037</v>
      </c>
      <c r="DW329">
        <f t="shared" ca="1" si="17"/>
        <v>902</v>
      </c>
      <c r="DX329">
        <f t="shared" ca="1" si="17"/>
        <v>874</v>
      </c>
      <c r="DY329">
        <f t="shared" ca="1" si="17"/>
        <v>767</v>
      </c>
      <c r="DZ329">
        <f t="shared" ca="1" si="12"/>
        <v>753</v>
      </c>
      <c r="EA329">
        <f t="shared" ca="1" si="12"/>
        <v>1034</v>
      </c>
      <c r="EB329">
        <f t="shared" ca="1" si="12"/>
        <v>929</v>
      </c>
      <c r="EC329">
        <f t="shared" ca="1" si="12"/>
        <v>553</v>
      </c>
      <c r="ED329">
        <f t="shared" ca="1" si="12"/>
        <v>808</v>
      </c>
      <c r="EE329">
        <f t="shared" ca="1" si="12"/>
        <v>1064</v>
      </c>
      <c r="EF329">
        <f t="shared" ca="1" si="12"/>
        <v>523</v>
      </c>
      <c r="EG329">
        <f t="shared" ca="1" si="12"/>
        <v>884</v>
      </c>
      <c r="EH329">
        <f t="shared" ca="1" si="12"/>
        <v>941</v>
      </c>
      <c r="EI329">
        <f t="shared" ca="1" si="12"/>
        <v>1299</v>
      </c>
      <c r="EJ329">
        <f t="shared" ca="1" si="12"/>
        <v>1035</v>
      </c>
      <c r="EK329">
        <f t="shared" ca="1" si="12"/>
        <v>1124</v>
      </c>
      <c r="EL329">
        <f t="shared" ca="1" si="12"/>
        <v>736</v>
      </c>
      <c r="EM329">
        <f t="shared" ca="1" si="12"/>
        <v>693</v>
      </c>
      <c r="EN329">
        <f t="shared" ca="1" si="12"/>
        <v>756</v>
      </c>
      <c r="EO329">
        <f t="shared" ca="1" si="14"/>
        <v>1221</v>
      </c>
      <c r="EP329">
        <f t="shared" ca="1" si="14"/>
        <v>637</v>
      </c>
      <c r="EQ329">
        <f t="shared" ca="1" si="14"/>
        <v>599</v>
      </c>
      <c r="ER329">
        <f t="shared" ca="1" si="14"/>
        <v>882</v>
      </c>
      <c r="ES329">
        <f t="shared" ca="1" si="14"/>
        <v>791</v>
      </c>
      <c r="ET329">
        <f t="shared" ca="1" si="14"/>
        <v>1135</v>
      </c>
      <c r="EU329">
        <f t="shared" ca="1" si="14"/>
        <v>1042</v>
      </c>
      <c r="EV329">
        <f t="shared" ca="1" si="14"/>
        <v>1270</v>
      </c>
      <c r="EW329">
        <f t="shared" ca="1" si="14"/>
        <v>1161</v>
      </c>
      <c r="EX329">
        <f t="shared" ca="1" si="14"/>
        <v>1263</v>
      </c>
      <c r="EY329">
        <f t="shared" ca="1" si="14"/>
        <v>946</v>
      </c>
      <c r="EZ329">
        <f t="shared" ca="1" si="14"/>
        <v>564</v>
      </c>
      <c r="FA329">
        <f t="shared" ca="1" si="14"/>
        <v>1287</v>
      </c>
      <c r="FB329">
        <f t="shared" ca="1" si="14"/>
        <v>972</v>
      </c>
      <c r="FC329">
        <f t="shared" ca="1" si="14"/>
        <v>917</v>
      </c>
      <c r="FD329">
        <f t="shared" ca="1" si="14"/>
        <v>561</v>
      </c>
      <c r="FE329">
        <f t="shared" ca="1" si="14"/>
        <v>626</v>
      </c>
      <c r="FF329">
        <f t="shared" ca="1" si="14"/>
        <v>530</v>
      </c>
      <c r="FG329">
        <f t="shared" ca="1" si="14"/>
        <v>1017</v>
      </c>
      <c r="FH329">
        <f t="shared" ca="1" si="14"/>
        <v>643</v>
      </c>
      <c r="FI329">
        <f t="shared" ca="1" si="14"/>
        <v>505</v>
      </c>
      <c r="FJ329">
        <f t="shared" ca="1" si="14"/>
        <v>652</v>
      </c>
      <c r="FK329">
        <f t="shared" ca="1" si="14"/>
        <v>670</v>
      </c>
      <c r="FL329">
        <f t="shared" ca="1" si="14"/>
        <v>943</v>
      </c>
      <c r="FM329">
        <f t="shared" ca="1" si="14"/>
        <v>931</v>
      </c>
      <c r="FN329">
        <f t="shared" ca="1" si="14"/>
        <v>896</v>
      </c>
      <c r="FO329">
        <f t="shared" ca="1" si="14"/>
        <v>1154</v>
      </c>
      <c r="FP329">
        <f t="shared" ca="1" si="14"/>
        <v>1216</v>
      </c>
      <c r="FQ329">
        <f t="shared" ca="1" si="14"/>
        <v>865</v>
      </c>
      <c r="FR329">
        <f t="shared" ca="1" si="14"/>
        <v>891</v>
      </c>
      <c r="FS329">
        <f t="shared" ca="1" si="14"/>
        <v>1196</v>
      </c>
      <c r="FT329">
        <f t="shared" ca="1" si="14"/>
        <v>1010</v>
      </c>
      <c r="FU329">
        <f t="shared" ca="1" si="14"/>
        <v>1200</v>
      </c>
      <c r="FV329">
        <f t="shared" ca="1" si="14"/>
        <v>1202</v>
      </c>
      <c r="FW329">
        <f t="shared" ca="1" si="14"/>
        <v>1101</v>
      </c>
      <c r="FX329">
        <f t="shared" ca="1" si="14"/>
        <v>902</v>
      </c>
      <c r="FY329">
        <f t="shared" ca="1" si="14"/>
        <v>1238</v>
      </c>
      <c r="FZ329">
        <f t="shared" ca="1" si="14"/>
        <v>792</v>
      </c>
      <c r="GA329">
        <f t="shared" ca="1" si="14"/>
        <v>1079</v>
      </c>
      <c r="GB329">
        <f t="shared" ca="1" si="14"/>
        <v>1231</v>
      </c>
      <c r="GC329">
        <f t="shared" ca="1" si="14"/>
        <v>605</v>
      </c>
      <c r="GD329">
        <f t="shared" ca="1" si="14"/>
        <v>1172</v>
      </c>
      <c r="GE329">
        <f t="shared" ca="1" si="14"/>
        <v>1042</v>
      </c>
      <c r="GF329">
        <f t="shared" ca="1" si="14"/>
        <v>1055</v>
      </c>
    </row>
    <row r="330" spans="1:188" x14ac:dyDescent="0.3">
      <c r="A330">
        <v>10.93322</v>
      </c>
      <c r="B330">
        <f t="shared" ref="B330:Q356" ca="1" si="18">RANDBETWEEN(500,1300)</f>
        <v>932</v>
      </c>
      <c r="C330">
        <f t="shared" ca="1" si="18"/>
        <v>1256</v>
      </c>
      <c r="D330">
        <f t="shared" ca="1" si="18"/>
        <v>853</v>
      </c>
      <c r="E330">
        <f t="shared" ca="1" si="18"/>
        <v>667</v>
      </c>
      <c r="F330">
        <f t="shared" ca="1" si="18"/>
        <v>1010</v>
      </c>
      <c r="G330">
        <f t="shared" ca="1" si="18"/>
        <v>1282</v>
      </c>
      <c r="H330">
        <f t="shared" ca="1" si="18"/>
        <v>995</v>
      </c>
      <c r="I330">
        <f t="shared" ca="1" si="18"/>
        <v>1247</v>
      </c>
      <c r="J330">
        <f t="shared" ca="1" si="18"/>
        <v>1137</v>
      </c>
      <c r="K330">
        <f t="shared" ca="1" si="18"/>
        <v>711</v>
      </c>
      <c r="L330">
        <f t="shared" ca="1" si="18"/>
        <v>567</v>
      </c>
      <c r="M330">
        <f t="shared" ca="1" si="18"/>
        <v>764</v>
      </c>
      <c r="N330">
        <f t="shared" ca="1" si="18"/>
        <v>1134</v>
      </c>
      <c r="O330">
        <f t="shared" ca="1" si="18"/>
        <v>888</v>
      </c>
      <c r="P330">
        <f t="shared" ca="1" si="18"/>
        <v>975</v>
      </c>
      <c r="Q330">
        <f t="shared" ca="1" si="18"/>
        <v>1273</v>
      </c>
      <c r="R330">
        <f t="shared" ca="1" si="16"/>
        <v>919</v>
      </c>
      <c r="S330">
        <f t="shared" ca="1" si="16"/>
        <v>1021</v>
      </c>
      <c r="T330">
        <f t="shared" ca="1" si="16"/>
        <v>598</v>
      </c>
      <c r="U330">
        <f t="shared" ca="1" si="16"/>
        <v>1037</v>
      </c>
      <c r="V330">
        <f t="shared" ca="1" si="16"/>
        <v>992</v>
      </c>
      <c r="W330">
        <f t="shared" ca="1" si="16"/>
        <v>767</v>
      </c>
      <c r="X330">
        <f t="shared" ca="1" si="16"/>
        <v>1143</v>
      </c>
      <c r="Y330">
        <f t="shared" ca="1" si="16"/>
        <v>1260</v>
      </c>
      <c r="Z330">
        <f t="shared" ca="1" si="16"/>
        <v>653</v>
      </c>
      <c r="AA330">
        <f t="shared" ca="1" si="16"/>
        <v>1126</v>
      </c>
      <c r="AB330">
        <f t="shared" ca="1" si="16"/>
        <v>562</v>
      </c>
      <c r="AC330">
        <f t="shared" ca="1" si="16"/>
        <v>1222</v>
      </c>
      <c r="AD330">
        <f t="shared" ca="1" si="16"/>
        <v>1056</v>
      </c>
      <c r="AE330">
        <f t="shared" ca="1" si="16"/>
        <v>1069</v>
      </c>
      <c r="AF330">
        <f t="shared" ca="1" si="16"/>
        <v>932</v>
      </c>
      <c r="AG330">
        <f t="shared" ca="1" si="16"/>
        <v>1201</v>
      </c>
      <c r="AH330">
        <f t="shared" ca="1" si="16"/>
        <v>1238</v>
      </c>
      <c r="AI330">
        <f t="shared" ca="1" si="16"/>
        <v>974</v>
      </c>
      <c r="AJ330">
        <f t="shared" ca="1" si="16"/>
        <v>1133</v>
      </c>
      <c r="AK330">
        <f t="shared" ca="1" si="16"/>
        <v>1195</v>
      </c>
      <c r="AL330">
        <f t="shared" ca="1" si="16"/>
        <v>1258</v>
      </c>
      <c r="AM330">
        <f t="shared" ca="1" si="16"/>
        <v>1185</v>
      </c>
      <c r="AN330">
        <f t="shared" ca="1" si="16"/>
        <v>867</v>
      </c>
      <c r="AO330">
        <f t="shared" ca="1" si="16"/>
        <v>1176</v>
      </c>
      <c r="AP330">
        <f t="shared" ca="1" si="16"/>
        <v>707</v>
      </c>
      <c r="AQ330">
        <f t="shared" ca="1" si="16"/>
        <v>727</v>
      </c>
      <c r="AR330">
        <f t="shared" ca="1" si="16"/>
        <v>820</v>
      </c>
      <c r="AS330">
        <f t="shared" ca="1" si="16"/>
        <v>1096</v>
      </c>
      <c r="AT330">
        <f t="shared" ca="1" si="16"/>
        <v>802</v>
      </c>
      <c r="AU330">
        <f t="shared" ca="1" si="16"/>
        <v>870</v>
      </c>
      <c r="AV330">
        <f t="shared" ca="1" si="16"/>
        <v>804</v>
      </c>
      <c r="AW330">
        <f t="shared" ca="1" si="16"/>
        <v>946</v>
      </c>
      <c r="AX330">
        <f t="shared" ca="1" si="16"/>
        <v>689</v>
      </c>
      <c r="AY330">
        <f t="shared" ca="1" si="16"/>
        <v>1245</v>
      </c>
      <c r="AZ330">
        <f t="shared" ca="1" si="16"/>
        <v>1286</v>
      </c>
      <c r="BA330">
        <f t="shared" ca="1" si="16"/>
        <v>500</v>
      </c>
      <c r="BB330">
        <f t="shared" ca="1" si="16"/>
        <v>605</v>
      </c>
      <c r="BC330">
        <f t="shared" ca="1" si="16"/>
        <v>1007</v>
      </c>
      <c r="BD330">
        <f t="shared" ca="1" si="16"/>
        <v>1262</v>
      </c>
      <c r="BE330">
        <f t="shared" ca="1" si="16"/>
        <v>1165</v>
      </c>
      <c r="BF330">
        <f t="shared" ca="1" si="16"/>
        <v>1114</v>
      </c>
      <c r="BG330">
        <f t="shared" ca="1" si="16"/>
        <v>515</v>
      </c>
      <c r="BH330">
        <f t="shared" ca="1" si="16"/>
        <v>619</v>
      </c>
      <c r="BI330">
        <f t="shared" ca="1" si="16"/>
        <v>1217</v>
      </c>
      <c r="BJ330">
        <f t="shared" ca="1" si="16"/>
        <v>913</v>
      </c>
      <c r="BK330">
        <f t="shared" ca="1" si="16"/>
        <v>1234</v>
      </c>
      <c r="BL330">
        <f t="shared" ca="1" si="16"/>
        <v>714</v>
      </c>
      <c r="BM330">
        <f t="shared" ca="1" si="16"/>
        <v>758</v>
      </c>
      <c r="BN330">
        <f t="shared" ca="1" si="16"/>
        <v>755</v>
      </c>
      <c r="BO330">
        <f t="shared" ca="1" si="16"/>
        <v>874</v>
      </c>
      <c r="BP330">
        <f t="shared" ca="1" si="16"/>
        <v>1180</v>
      </c>
      <c r="BQ330">
        <f t="shared" ca="1" si="16"/>
        <v>1276</v>
      </c>
      <c r="BR330">
        <f t="shared" ca="1" si="16"/>
        <v>970</v>
      </c>
      <c r="BS330">
        <f t="shared" ca="1" si="16"/>
        <v>985</v>
      </c>
      <c r="BT330">
        <f t="shared" ca="1" si="16"/>
        <v>1002</v>
      </c>
      <c r="BU330">
        <f t="shared" ca="1" si="16"/>
        <v>1220</v>
      </c>
      <c r="BV330">
        <f t="shared" ca="1" si="16"/>
        <v>939</v>
      </c>
      <c r="BW330">
        <f t="shared" ca="1" si="16"/>
        <v>827</v>
      </c>
      <c r="BX330">
        <f t="shared" ca="1" si="16"/>
        <v>1170</v>
      </c>
      <c r="BY330">
        <f t="shared" ca="1" si="16"/>
        <v>1209</v>
      </c>
      <c r="BZ330">
        <f t="shared" ca="1" si="16"/>
        <v>509</v>
      </c>
      <c r="CA330">
        <f t="shared" ca="1" si="17"/>
        <v>571</v>
      </c>
      <c r="CB330">
        <f t="shared" ca="1" si="17"/>
        <v>1185</v>
      </c>
      <c r="CC330">
        <f t="shared" ca="1" si="17"/>
        <v>682</v>
      </c>
      <c r="CD330">
        <f t="shared" ca="1" si="17"/>
        <v>1104</v>
      </c>
      <c r="CE330">
        <f t="shared" ca="1" si="17"/>
        <v>1046</v>
      </c>
      <c r="CF330">
        <f t="shared" ca="1" si="17"/>
        <v>1107</v>
      </c>
      <c r="CG330">
        <f t="shared" ca="1" si="17"/>
        <v>743</v>
      </c>
      <c r="CH330">
        <f t="shared" ca="1" si="17"/>
        <v>761</v>
      </c>
      <c r="CI330">
        <f t="shared" ca="1" si="17"/>
        <v>884</v>
      </c>
      <c r="CJ330">
        <f t="shared" ca="1" si="17"/>
        <v>810</v>
      </c>
      <c r="CK330">
        <f t="shared" ca="1" si="17"/>
        <v>1012</v>
      </c>
      <c r="CL330">
        <f t="shared" ca="1" si="17"/>
        <v>759</v>
      </c>
      <c r="CM330">
        <f t="shared" ca="1" si="17"/>
        <v>875</v>
      </c>
      <c r="CN330">
        <f t="shared" ca="1" si="17"/>
        <v>1179</v>
      </c>
      <c r="CO330">
        <f t="shared" ca="1" si="17"/>
        <v>520</v>
      </c>
      <c r="CP330">
        <f t="shared" ca="1" si="17"/>
        <v>693</v>
      </c>
      <c r="CQ330">
        <f t="shared" ca="1" si="17"/>
        <v>1212</v>
      </c>
      <c r="CR330">
        <f t="shared" ca="1" si="17"/>
        <v>1202</v>
      </c>
      <c r="CS330">
        <f t="shared" ca="1" si="17"/>
        <v>971</v>
      </c>
      <c r="CT330">
        <f t="shared" ca="1" si="17"/>
        <v>793</v>
      </c>
      <c r="CU330">
        <f t="shared" ca="1" si="17"/>
        <v>622</v>
      </c>
      <c r="CV330">
        <f t="shared" ca="1" si="17"/>
        <v>537</v>
      </c>
      <c r="CW330">
        <f t="shared" ca="1" si="17"/>
        <v>1205</v>
      </c>
      <c r="CX330">
        <f t="shared" ca="1" si="17"/>
        <v>1276</v>
      </c>
      <c r="CY330">
        <f t="shared" ca="1" si="17"/>
        <v>848</v>
      </c>
      <c r="CZ330">
        <f t="shared" ca="1" si="17"/>
        <v>771</v>
      </c>
      <c r="DA330">
        <f t="shared" ca="1" si="17"/>
        <v>1021</v>
      </c>
      <c r="DB330">
        <f t="shared" ca="1" si="17"/>
        <v>736</v>
      </c>
      <c r="DC330">
        <f t="shared" ca="1" si="17"/>
        <v>985</v>
      </c>
      <c r="DD330">
        <f t="shared" ca="1" si="17"/>
        <v>1072</v>
      </c>
      <c r="DE330">
        <f t="shared" ca="1" si="17"/>
        <v>938</v>
      </c>
      <c r="DF330">
        <f t="shared" ca="1" si="17"/>
        <v>1018</v>
      </c>
      <c r="DG330">
        <f t="shared" ca="1" si="17"/>
        <v>627</v>
      </c>
      <c r="DH330">
        <f t="shared" ca="1" si="17"/>
        <v>973</v>
      </c>
      <c r="DI330">
        <f t="shared" ca="1" si="17"/>
        <v>767</v>
      </c>
      <c r="DJ330">
        <f t="shared" ca="1" si="17"/>
        <v>793</v>
      </c>
      <c r="DK330">
        <f t="shared" ca="1" si="17"/>
        <v>983</v>
      </c>
      <c r="DL330">
        <f t="shared" ca="1" si="17"/>
        <v>622</v>
      </c>
      <c r="DM330">
        <f t="shared" ca="1" si="17"/>
        <v>895</v>
      </c>
      <c r="DN330">
        <f t="shared" ca="1" si="17"/>
        <v>1185</v>
      </c>
      <c r="DO330">
        <f t="shared" ca="1" si="17"/>
        <v>1274</v>
      </c>
      <c r="DP330">
        <f t="shared" ca="1" si="17"/>
        <v>919</v>
      </c>
      <c r="DQ330">
        <f t="shared" ca="1" si="17"/>
        <v>846</v>
      </c>
      <c r="DR330">
        <f t="shared" ca="1" si="17"/>
        <v>1055</v>
      </c>
      <c r="DS330">
        <f t="shared" ca="1" si="17"/>
        <v>813</v>
      </c>
      <c r="DT330">
        <f t="shared" ca="1" si="17"/>
        <v>601</v>
      </c>
      <c r="DU330">
        <f t="shared" ca="1" si="17"/>
        <v>1077</v>
      </c>
      <c r="DV330">
        <f t="shared" ca="1" si="17"/>
        <v>750</v>
      </c>
      <c r="DW330">
        <f t="shared" ca="1" si="17"/>
        <v>1275</v>
      </c>
      <c r="DX330">
        <f t="shared" ca="1" si="17"/>
        <v>1184</v>
      </c>
      <c r="DY330">
        <f t="shared" ca="1" si="17"/>
        <v>1233</v>
      </c>
      <c r="DZ330">
        <f t="shared" ca="1" si="12"/>
        <v>1098</v>
      </c>
      <c r="EA330">
        <f t="shared" ca="1" si="12"/>
        <v>984</v>
      </c>
      <c r="EB330">
        <f t="shared" ca="1" si="12"/>
        <v>681</v>
      </c>
      <c r="EC330">
        <f t="shared" ca="1" si="12"/>
        <v>1000</v>
      </c>
      <c r="ED330">
        <f t="shared" ca="1" si="12"/>
        <v>852</v>
      </c>
      <c r="EE330">
        <f t="shared" ca="1" si="12"/>
        <v>820</v>
      </c>
      <c r="EF330">
        <f t="shared" ca="1" si="12"/>
        <v>623</v>
      </c>
      <c r="EG330">
        <f t="shared" ca="1" si="12"/>
        <v>656</v>
      </c>
      <c r="EH330">
        <f t="shared" ca="1" si="12"/>
        <v>787</v>
      </c>
      <c r="EI330">
        <f t="shared" ca="1" si="12"/>
        <v>825</v>
      </c>
      <c r="EJ330">
        <f t="shared" ca="1" si="12"/>
        <v>867</v>
      </c>
      <c r="EK330">
        <f t="shared" ca="1" si="12"/>
        <v>1268</v>
      </c>
      <c r="EL330">
        <f t="shared" ca="1" si="12"/>
        <v>600</v>
      </c>
      <c r="EM330">
        <f t="shared" ca="1" si="12"/>
        <v>658</v>
      </c>
      <c r="EN330">
        <f t="shared" ca="1" si="12"/>
        <v>961</v>
      </c>
      <c r="EO330">
        <f t="shared" ca="1" si="14"/>
        <v>1103</v>
      </c>
      <c r="EP330">
        <f t="shared" ca="1" si="14"/>
        <v>982</v>
      </c>
      <c r="EQ330">
        <f t="shared" ca="1" si="14"/>
        <v>921</v>
      </c>
      <c r="ER330">
        <f t="shared" ca="1" si="14"/>
        <v>1289</v>
      </c>
      <c r="ES330">
        <f t="shared" ca="1" si="14"/>
        <v>861</v>
      </c>
      <c r="ET330">
        <f t="shared" ca="1" si="14"/>
        <v>857</v>
      </c>
      <c r="EU330">
        <f t="shared" ca="1" si="14"/>
        <v>927</v>
      </c>
      <c r="EV330">
        <f t="shared" ca="1" si="14"/>
        <v>1260</v>
      </c>
      <c r="EW330">
        <f t="shared" ca="1" si="14"/>
        <v>733</v>
      </c>
      <c r="EX330">
        <f t="shared" ca="1" si="14"/>
        <v>894</v>
      </c>
      <c r="EY330">
        <f t="shared" ca="1" si="14"/>
        <v>1088</v>
      </c>
      <c r="EZ330">
        <f t="shared" ca="1" si="14"/>
        <v>691</v>
      </c>
      <c r="FA330">
        <f t="shared" ca="1" si="14"/>
        <v>1199</v>
      </c>
      <c r="FB330">
        <f t="shared" ca="1" si="14"/>
        <v>1165</v>
      </c>
      <c r="FC330">
        <f t="shared" ca="1" si="14"/>
        <v>1247</v>
      </c>
      <c r="FD330">
        <f t="shared" ca="1" si="14"/>
        <v>1240</v>
      </c>
      <c r="FE330">
        <f t="shared" ca="1" si="14"/>
        <v>769</v>
      </c>
      <c r="FF330">
        <f t="shared" ca="1" si="14"/>
        <v>1117</v>
      </c>
      <c r="FG330">
        <f t="shared" ca="1" si="14"/>
        <v>984</v>
      </c>
      <c r="FH330">
        <f t="shared" ca="1" si="14"/>
        <v>784</v>
      </c>
      <c r="FI330">
        <f t="shared" ca="1" si="14"/>
        <v>1080</v>
      </c>
      <c r="FJ330">
        <f t="shared" ca="1" si="14"/>
        <v>1144</v>
      </c>
      <c r="FK330">
        <f t="shared" ca="1" si="14"/>
        <v>806</v>
      </c>
      <c r="FL330">
        <f t="shared" ca="1" si="14"/>
        <v>594</v>
      </c>
      <c r="FM330">
        <f t="shared" ca="1" si="14"/>
        <v>1269</v>
      </c>
      <c r="FN330">
        <f t="shared" ca="1" si="14"/>
        <v>698</v>
      </c>
      <c r="FO330">
        <f t="shared" ca="1" si="14"/>
        <v>640</v>
      </c>
      <c r="FP330">
        <f t="shared" ca="1" si="14"/>
        <v>1189</v>
      </c>
      <c r="FQ330">
        <f t="shared" ca="1" si="14"/>
        <v>847</v>
      </c>
      <c r="FR330">
        <f t="shared" ca="1" si="14"/>
        <v>788</v>
      </c>
      <c r="FS330">
        <f t="shared" ca="1" si="14"/>
        <v>673</v>
      </c>
      <c r="FT330">
        <f t="shared" ca="1" si="14"/>
        <v>830</v>
      </c>
      <c r="FU330">
        <f t="shared" ca="1" si="14"/>
        <v>956</v>
      </c>
      <c r="FV330">
        <f t="shared" ca="1" si="14"/>
        <v>1218</v>
      </c>
      <c r="FW330">
        <f t="shared" ca="1" si="14"/>
        <v>1260</v>
      </c>
      <c r="FX330">
        <f t="shared" ca="1" si="14"/>
        <v>1232</v>
      </c>
      <c r="FY330">
        <f t="shared" ca="1" si="14"/>
        <v>938</v>
      </c>
      <c r="FZ330">
        <f t="shared" ca="1" si="14"/>
        <v>1271</v>
      </c>
      <c r="GA330">
        <f t="shared" ca="1" si="14"/>
        <v>614</v>
      </c>
      <c r="GB330">
        <f t="shared" ca="1" si="14"/>
        <v>822</v>
      </c>
      <c r="GC330">
        <f t="shared" ca="1" si="14"/>
        <v>731</v>
      </c>
      <c r="GD330">
        <f t="shared" ca="1" si="14"/>
        <v>722</v>
      </c>
      <c r="GE330">
        <f t="shared" ca="1" si="14"/>
        <v>582</v>
      </c>
      <c r="GF330">
        <f t="shared" ca="1" si="14"/>
        <v>646</v>
      </c>
    </row>
    <row r="331" spans="1:188" x14ac:dyDescent="0.3">
      <c r="A331">
        <v>10.966559999999999</v>
      </c>
      <c r="B331">
        <f t="shared" ca="1" si="18"/>
        <v>923</v>
      </c>
      <c r="C331">
        <f t="shared" ca="1" si="18"/>
        <v>767</v>
      </c>
      <c r="D331">
        <f t="shared" ca="1" si="18"/>
        <v>1022</v>
      </c>
      <c r="E331">
        <f t="shared" ca="1" si="18"/>
        <v>704</v>
      </c>
      <c r="F331">
        <f t="shared" ca="1" si="18"/>
        <v>508</v>
      </c>
      <c r="G331">
        <f t="shared" ca="1" si="18"/>
        <v>1262</v>
      </c>
      <c r="H331">
        <f t="shared" ca="1" si="18"/>
        <v>803</v>
      </c>
      <c r="I331">
        <f t="shared" ca="1" si="18"/>
        <v>669</v>
      </c>
      <c r="J331">
        <f t="shared" ca="1" si="18"/>
        <v>907</v>
      </c>
      <c r="K331">
        <f t="shared" ca="1" si="18"/>
        <v>668</v>
      </c>
      <c r="L331">
        <f t="shared" ca="1" si="18"/>
        <v>544</v>
      </c>
      <c r="M331">
        <f t="shared" ca="1" si="18"/>
        <v>1025</v>
      </c>
      <c r="N331">
        <f t="shared" ca="1" si="18"/>
        <v>773</v>
      </c>
      <c r="O331">
        <f t="shared" ca="1" si="18"/>
        <v>699</v>
      </c>
      <c r="P331">
        <f t="shared" ca="1" si="18"/>
        <v>1190</v>
      </c>
      <c r="Q331">
        <f t="shared" ca="1" si="18"/>
        <v>1020</v>
      </c>
      <c r="R331">
        <f t="shared" ca="1" si="16"/>
        <v>816</v>
      </c>
      <c r="S331">
        <f t="shared" ca="1" si="16"/>
        <v>847</v>
      </c>
      <c r="T331">
        <f t="shared" ca="1" si="16"/>
        <v>703</v>
      </c>
      <c r="U331">
        <f t="shared" ca="1" si="16"/>
        <v>1207</v>
      </c>
      <c r="V331">
        <f t="shared" ca="1" si="16"/>
        <v>746</v>
      </c>
      <c r="W331">
        <f t="shared" ca="1" si="16"/>
        <v>1224</v>
      </c>
      <c r="X331">
        <f t="shared" ca="1" si="16"/>
        <v>1128</v>
      </c>
      <c r="Y331">
        <f t="shared" ca="1" si="16"/>
        <v>847</v>
      </c>
      <c r="Z331">
        <f t="shared" ca="1" si="16"/>
        <v>706</v>
      </c>
      <c r="AA331">
        <f t="shared" ca="1" si="16"/>
        <v>1148</v>
      </c>
      <c r="AB331">
        <f t="shared" ca="1" si="16"/>
        <v>588</v>
      </c>
      <c r="AC331">
        <f t="shared" ca="1" si="16"/>
        <v>956</v>
      </c>
      <c r="AD331">
        <f t="shared" ca="1" si="16"/>
        <v>1258</v>
      </c>
      <c r="AE331">
        <f t="shared" ca="1" si="16"/>
        <v>1142</v>
      </c>
      <c r="AF331">
        <f t="shared" ca="1" si="16"/>
        <v>1050</v>
      </c>
      <c r="AG331">
        <f t="shared" ca="1" si="16"/>
        <v>734</v>
      </c>
      <c r="AH331">
        <f t="shared" ca="1" si="16"/>
        <v>504</v>
      </c>
      <c r="AI331">
        <f t="shared" ca="1" si="16"/>
        <v>625</v>
      </c>
      <c r="AJ331">
        <f t="shared" ca="1" si="16"/>
        <v>766</v>
      </c>
      <c r="AK331">
        <f t="shared" ca="1" si="16"/>
        <v>883</v>
      </c>
      <c r="AL331">
        <f t="shared" ca="1" si="16"/>
        <v>1182</v>
      </c>
      <c r="AM331">
        <f t="shared" ca="1" si="16"/>
        <v>868</v>
      </c>
      <c r="AN331">
        <f t="shared" ca="1" si="16"/>
        <v>692</v>
      </c>
      <c r="AO331">
        <f t="shared" ca="1" si="16"/>
        <v>949</v>
      </c>
      <c r="AP331">
        <f t="shared" ca="1" si="16"/>
        <v>1290</v>
      </c>
      <c r="AQ331">
        <f t="shared" ca="1" si="16"/>
        <v>739</v>
      </c>
      <c r="AR331">
        <f t="shared" ca="1" si="16"/>
        <v>646</v>
      </c>
      <c r="AS331">
        <f t="shared" ca="1" si="16"/>
        <v>1153</v>
      </c>
      <c r="AT331">
        <f t="shared" ca="1" si="16"/>
        <v>688</v>
      </c>
      <c r="AU331">
        <f t="shared" ca="1" si="16"/>
        <v>1225</v>
      </c>
      <c r="AV331">
        <f t="shared" ca="1" si="16"/>
        <v>588</v>
      </c>
      <c r="AW331">
        <f t="shared" ca="1" si="16"/>
        <v>1293</v>
      </c>
      <c r="AX331">
        <f t="shared" ca="1" si="16"/>
        <v>862</v>
      </c>
      <c r="AY331">
        <f t="shared" ca="1" si="16"/>
        <v>697</v>
      </c>
      <c r="AZ331">
        <f t="shared" ca="1" si="16"/>
        <v>501</v>
      </c>
      <c r="BA331">
        <f t="shared" ca="1" si="16"/>
        <v>947</v>
      </c>
      <c r="BB331">
        <f t="shared" ca="1" si="16"/>
        <v>970</v>
      </c>
      <c r="BC331">
        <f t="shared" ca="1" si="16"/>
        <v>687</v>
      </c>
      <c r="BD331">
        <f t="shared" ca="1" si="16"/>
        <v>1220</v>
      </c>
      <c r="BE331">
        <f t="shared" ca="1" si="16"/>
        <v>551</v>
      </c>
      <c r="BF331">
        <f t="shared" ca="1" si="16"/>
        <v>736</v>
      </c>
      <c r="BG331">
        <f t="shared" ca="1" si="16"/>
        <v>698</v>
      </c>
      <c r="BH331">
        <f t="shared" ca="1" si="16"/>
        <v>520</v>
      </c>
      <c r="BI331">
        <f t="shared" ca="1" si="16"/>
        <v>667</v>
      </c>
      <c r="BJ331">
        <f t="shared" ca="1" si="16"/>
        <v>649</v>
      </c>
      <c r="BK331">
        <f t="shared" ca="1" si="16"/>
        <v>1123</v>
      </c>
      <c r="BL331">
        <f t="shared" ca="1" si="16"/>
        <v>961</v>
      </c>
      <c r="BM331">
        <f t="shared" ca="1" si="16"/>
        <v>855</v>
      </c>
      <c r="BN331">
        <f t="shared" ca="1" si="16"/>
        <v>641</v>
      </c>
      <c r="BO331">
        <f t="shared" ca="1" si="16"/>
        <v>702</v>
      </c>
      <c r="BP331">
        <f t="shared" ca="1" si="16"/>
        <v>950</v>
      </c>
      <c r="BQ331">
        <f t="shared" ca="1" si="16"/>
        <v>583</v>
      </c>
      <c r="BR331">
        <f t="shared" ca="1" si="16"/>
        <v>822</v>
      </c>
      <c r="BS331">
        <f t="shared" ca="1" si="16"/>
        <v>916</v>
      </c>
      <c r="BT331">
        <f t="shared" ca="1" si="16"/>
        <v>1249</v>
      </c>
      <c r="BU331">
        <f t="shared" ca="1" si="16"/>
        <v>1215</v>
      </c>
      <c r="BV331">
        <f t="shared" ca="1" si="16"/>
        <v>822</v>
      </c>
      <c r="BW331">
        <f t="shared" ca="1" si="16"/>
        <v>855</v>
      </c>
      <c r="BX331">
        <f t="shared" ca="1" si="16"/>
        <v>988</v>
      </c>
      <c r="BY331">
        <f t="shared" ca="1" si="16"/>
        <v>924</v>
      </c>
      <c r="BZ331">
        <f t="shared" ca="1" si="16"/>
        <v>827</v>
      </c>
      <c r="CA331">
        <f t="shared" ca="1" si="17"/>
        <v>681</v>
      </c>
      <c r="CB331">
        <f t="shared" ca="1" si="17"/>
        <v>1066</v>
      </c>
      <c r="CC331">
        <f t="shared" ca="1" si="17"/>
        <v>1183</v>
      </c>
      <c r="CD331">
        <f t="shared" ca="1" si="17"/>
        <v>1130</v>
      </c>
      <c r="CE331">
        <f t="shared" ca="1" si="17"/>
        <v>796</v>
      </c>
      <c r="CF331">
        <f t="shared" ca="1" si="17"/>
        <v>976</v>
      </c>
      <c r="CG331">
        <f t="shared" ca="1" si="17"/>
        <v>521</v>
      </c>
      <c r="CH331">
        <f t="shared" ca="1" si="17"/>
        <v>645</v>
      </c>
      <c r="CI331">
        <f t="shared" ca="1" si="17"/>
        <v>955</v>
      </c>
      <c r="CJ331">
        <f t="shared" ca="1" si="17"/>
        <v>1089</v>
      </c>
      <c r="CK331">
        <f t="shared" ca="1" si="17"/>
        <v>1047</v>
      </c>
      <c r="CL331">
        <f t="shared" ca="1" si="17"/>
        <v>1031</v>
      </c>
      <c r="CM331">
        <f t="shared" ca="1" si="17"/>
        <v>1140</v>
      </c>
      <c r="CN331">
        <f t="shared" ca="1" si="17"/>
        <v>554</v>
      </c>
      <c r="CO331">
        <f t="shared" ca="1" si="17"/>
        <v>1219</v>
      </c>
      <c r="CP331">
        <f t="shared" ca="1" si="17"/>
        <v>743</v>
      </c>
      <c r="CQ331">
        <f t="shared" ca="1" si="17"/>
        <v>839</v>
      </c>
      <c r="CR331">
        <f t="shared" ca="1" si="17"/>
        <v>669</v>
      </c>
      <c r="CS331">
        <f t="shared" ca="1" si="17"/>
        <v>867</v>
      </c>
      <c r="CT331">
        <f t="shared" ca="1" si="17"/>
        <v>635</v>
      </c>
      <c r="CU331">
        <f t="shared" ca="1" si="17"/>
        <v>1082</v>
      </c>
      <c r="CV331">
        <f t="shared" ca="1" si="17"/>
        <v>734</v>
      </c>
      <c r="CW331">
        <f t="shared" ca="1" si="17"/>
        <v>578</v>
      </c>
      <c r="CX331">
        <f t="shared" ca="1" si="17"/>
        <v>501</v>
      </c>
      <c r="CY331">
        <f t="shared" ca="1" si="17"/>
        <v>763</v>
      </c>
      <c r="CZ331">
        <f t="shared" ca="1" si="17"/>
        <v>926</v>
      </c>
      <c r="DA331">
        <f t="shared" ca="1" si="17"/>
        <v>905</v>
      </c>
      <c r="DB331">
        <f t="shared" ca="1" si="17"/>
        <v>1143</v>
      </c>
      <c r="DC331">
        <f t="shared" ca="1" si="17"/>
        <v>1173</v>
      </c>
      <c r="DD331">
        <f t="shared" ca="1" si="17"/>
        <v>1067</v>
      </c>
      <c r="DE331">
        <f t="shared" ca="1" si="17"/>
        <v>1020</v>
      </c>
      <c r="DF331">
        <f t="shared" ca="1" si="17"/>
        <v>1172</v>
      </c>
      <c r="DG331">
        <f t="shared" ca="1" si="17"/>
        <v>702</v>
      </c>
      <c r="DH331">
        <f t="shared" ca="1" si="17"/>
        <v>783</v>
      </c>
      <c r="DI331">
        <f t="shared" ca="1" si="17"/>
        <v>911</v>
      </c>
      <c r="DJ331">
        <f t="shared" ca="1" si="17"/>
        <v>1188</v>
      </c>
      <c r="DK331">
        <f t="shared" ca="1" si="17"/>
        <v>1130</v>
      </c>
      <c r="DL331">
        <f t="shared" ca="1" si="17"/>
        <v>509</v>
      </c>
      <c r="DM331">
        <f t="shared" ca="1" si="17"/>
        <v>1172</v>
      </c>
      <c r="DN331">
        <f t="shared" ca="1" si="17"/>
        <v>981</v>
      </c>
      <c r="DO331">
        <f t="shared" ca="1" si="17"/>
        <v>881</v>
      </c>
      <c r="DP331">
        <f t="shared" ca="1" si="17"/>
        <v>1233</v>
      </c>
      <c r="DQ331">
        <f t="shared" ca="1" si="17"/>
        <v>571</v>
      </c>
      <c r="DR331">
        <f t="shared" ca="1" si="17"/>
        <v>663</v>
      </c>
      <c r="DS331">
        <f t="shared" ca="1" si="17"/>
        <v>696</v>
      </c>
      <c r="DT331">
        <f t="shared" ca="1" si="17"/>
        <v>731</v>
      </c>
      <c r="DU331">
        <f t="shared" ca="1" si="17"/>
        <v>693</v>
      </c>
      <c r="DV331">
        <f t="shared" ca="1" si="17"/>
        <v>1212</v>
      </c>
      <c r="DW331">
        <f t="shared" ca="1" si="17"/>
        <v>932</v>
      </c>
      <c r="DX331">
        <f t="shared" ca="1" si="17"/>
        <v>1185</v>
      </c>
      <c r="DY331">
        <f t="shared" ca="1" si="17"/>
        <v>693</v>
      </c>
      <c r="DZ331">
        <f t="shared" ca="1" si="12"/>
        <v>797</v>
      </c>
      <c r="EA331">
        <f t="shared" ca="1" si="12"/>
        <v>1069</v>
      </c>
      <c r="EB331">
        <f t="shared" ref="EB331:GF335" ca="1" si="19">RANDBETWEEN(500,1300)</f>
        <v>929</v>
      </c>
      <c r="EC331">
        <f t="shared" ca="1" si="19"/>
        <v>507</v>
      </c>
      <c r="ED331">
        <f t="shared" ca="1" si="19"/>
        <v>976</v>
      </c>
      <c r="EE331">
        <f t="shared" ca="1" si="19"/>
        <v>686</v>
      </c>
      <c r="EF331">
        <f t="shared" ca="1" si="19"/>
        <v>939</v>
      </c>
      <c r="EG331">
        <f t="shared" ca="1" si="19"/>
        <v>737</v>
      </c>
      <c r="EH331">
        <f t="shared" ca="1" si="19"/>
        <v>841</v>
      </c>
      <c r="EI331">
        <f t="shared" ca="1" si="19"/>
        <v>1152</v>
      </c>
      <c r="EJ331">
        <f t="shared" ca="1" si="19"/>
        <v>602</v>
      </c>
      <c r="EK331">
        <f t="shared" ca="1" si="19"/>
        <v>1057</v>
      </c>
      <c r="EL331">
        <f t="shared" ca="1" si="19"/>
        <v>1086</v>
      </c>
      <c r="EM331">
        <f t="shared" ca="1" si="19"/>
        <v>830</v>
      </c>
      <c r="EN331">
        <f t="shared" ca="1" si="19"/>
        <v>1286</v>
      </c>
      <c r="EO331">
        <f t="shared" ca="1" si="19"/>
        <v>1248</v>
      </c>
      <c r="EP331">
        <f t="shared" ca="1" si="19"/>
        <v>606</v>
      </c>
      <c r="EQ331">
        <f t="shared" ca="1" si="19"/>
        <v>872</v>
      </c>
      <c r="ER331">
        <f t="shared" ca="1" si="19"/>
        <v>1166</v>
      </c>
      <c r="ES331">
        <f t="shared" ca="1" si="19"/>
        <v>967</v>
      </c>
      <c r="ET331">
        <f t="shared" ca="1" si="19"/>
        <v>1024</v>
      </c>
      <c r="EU331">
        <f t="shared" ca="1" si="19"/>
        <v>1238</v>
      </c>
      <c r="EV331">
        <f t="shared" ca="1" si="19"/>
        <v>1087</v>
      </c>
      <c r="EW331">
        <f t="shared" ca="1" si="19"/>
        <v>536</v>
      </c>
      <c r="EX331">
        <f t="shared" ca="1" si="19"/>
        <v>778</v>
      </c>
      <c r="EY331">
        <f t="shared" ca="1" si="19"/>
        <v>598</v>
      </c>
      <c r="EZ331">
        <f t="shared" ca="1" si="19"/>
        <v>597</v>
      </c>
      <c r="FA331">
        <f t="shared" ca="1" si="19"/>
        <v>941</v>
      </c>
      <c r="FB331">
        <f t="shared" ca="1" si="19"/>
        <v>1186</v>
      </c>
      <c r="FC331">
        <f t="shared" ca="1" si="19"/>
        <v>672</v>
      </c>
      <c r="FD331">
        <f t="shared" ca="1" si="19"/>
        <v>550</v>
      </c>
      <c r="FE331">
        <f t="shared" ca="1" si="19"/>
        <v>1034</v>
      </c>
      <c r="FF331">
        <f t="shared" ca="1" si="19"/>
        <v>829</v>
      </c>
      <c r="FG331">
        <f t="shared" ca="1" si="19"/>
        <v>555</v>
      </c>
      <c r="FH331">
        <f t="shared" ca="1" si="19"/>
        <v>770</v>
      </c>
      <c r="FI331">
        <f t="shared" ca="1" si="19"/>
        <v>1127</v>
      </c>
      <c r="FJ331">
        <f t="shared" ca="1" si="19"/>
        <v>1070</v>
      </c>
      <c r="FK331">
        <f t="shared" ca="1" si="19"/>
        <v>734</v>
      </c>
      <c r="FL331">
        <f t="shared" ca="1" si="19"/>
        <v>1249</v>
      </c>
      <c r="FM331">
        <f t="shared" ca="1" si="19"/>
        <v>1182</v>
      </c>
      <c r="FN331">
        <f t="shared" ca="1" si="19"/>
        <v>1114</v>
      </c>
      <c r="FO331">
        <f t="shared" ca="1" si="19"/>
        <v>1094</v>
      </c>
      <c r="FP331">
        <f t="shared" ca="1" si="19"/>
        <v>932</v>
      </c>
      <c r="FQ331">
        <f t="shared" ca="1" si="19"/>
        <v>966</v>
      </c>
      <c r="FR331">
        <f t="shared" ca="1" si="19"/>
        <v>938</v>
      </c>
      <c r="FS331">
        <f t="shared" ca="1" si="19"/>
        <v>1184</v>
      </c>
      <c r="FT331">
        <f t="shared" ca="1" si="19"/>
        <v>777</v>
      </c>
      <c r="FU331">
        <f t="shared" ca="1" si="19"/>
        <v>739</v>
      </c>
      <c r="FV331">
        <f t="shared" ca="1" si="19"/>
        <v>917</v>
      </c>
      <c r="FW331">
        <f t="shared" ca="1" si="19"/>
        <v>1099</v>
      </c>
      <c r="FX331">
        <f t="shared" ca="1" si="19"/>
        <v>1042</v>
      </c>
      <c r="FY331">
        <f t="shared" ca="1" si="19"/>
        <v>899</v>
      </c>
      <c r="FZ331">
        <f t="shared" ca="1" si="19"/>
        <v>1111</v>
      </c>
      <c r="GA331">
        <f t="shared" ca="1" si="19"/>
        <v>588</v>
      </c>
      <c r="GB331">
        <f t="shared" ca="1" si="19"/>
        <v>1203</v>
      </c>
      <c r="GC331">
        <f t="shared" ca="1" si="19"/>
        <v>1266</v>
      </c>
      <c r="GD331">
        <f t="shared" ca="1" si="19"/>
        <v>893</v>
      </c>
      <c r="GE331">
        <f t="shared" ca="1" si="19"/>
        <v>722</v>
      </c>
      <c r="GF331">
        <f t="shared" ca="1" si="19"/>
        <v>1250</v>
      </c>
    </row>
    <row r="332" spans="1:188" x14ac:dyDescent="0.3">
      <c r="A332">
        <v>10.999890000000001</v>
      </c>
      <c r="B332">
        <f t="shared" ca="1" si="18"/>
        <v>1095</v>
      </c>
      <c r="C332">
        <f t="shared" ca="1" si="18"/>
        <v>789</v>
      </c>
      <c r="D332">
        <f t="shared" ca="1" si="18"/>
        <v>1092</v>
      </c>
      <c r="E332">
        <f t="shared" ca="1" si="18"/>
        <v>939</v>
      </c>
      <c r="F332">
        <f t="shared" ca="1" si="18"/>
        <v>902</v>
      </c>
      <c r="G332">
        <f t="shared" ca="1" si="18"/>
        <v>1231</v>
      </c>
      <c r="H332">
        <f t="shared" ca="1" si="18"/>
        <v>560</v>
      </c>
      <c r="I332">
        <f t="shared" ca="1" si="18"/>
        <v>1099</v>
      </c>
      <c r="J332">
        <f t="shared" ca="1" si="18"/>
        <v>1024</v>
      </c>
      <c r="K332">
        <f t="shared" ca="1" si="18"/>
        <v>761</v>
      </c>
      <c r="L332">
        <f t="shared" ca="1" si="18"/>
        <v>1024</v>
      </c>
      <c r="M332">
        <f t="shared" ca="1" si="18"/>
        <v>1144</v>
      </c>
      <c r="N332">
        <f t="shared" ca="1" si="18"/>
        <v>1155</v>
      </c>
      <c r="O332">
        <f t="shared" ca="1" si="18"/>
        <v>1279</v>
      </c>
      <c r="P332">
        <f t="shared" ca="1" si="18"/>
        <v>576</v>
      </c>
      <c r="Q332">
        <f t="shared" ca="1" si="18"/>
        <v>1180</v>
      </c>
      <c r="R332">
        <f t="shared" ca="1" si="16"/>
        <v>568</v>
      </c>
      <c r="S332">
        <f t="shared" ca="1" si="16"/>
        <v>1178</v>
      </c>
      <c r="T332">
        <f t="shared" ca="1" si="16"/>
        <v>866</v>
      </c>
      <c r="U332">
        <f t="shared" ca="1" si="16"/>
        <v>857</v>
      </c>
      <c r="V332">
        <f t="shared" ca="1" si="16"/>
        <v>573</v>
      </c>
      <c r="W332">
        <f t="shared" ca="1" si="16"/>
        <v>1022</v>
      </c>
      <c r="X332">
        <f t="shared" ca="1" si="16"/>
        <v>679</v>
      </c>
      <c r="Y332">
        <f t="shared" ca="1" si="16"/>
        <v>775</v>
      </c>
      <c r="Z332">
        <f t="shared" ca="1" si="16"/>
        <v>848</v>
      </c>
      <c r="AA332">
        <f t="shared" ca="1" si="16"/>
        <v>1182</v>
      </c>
      <c r="AB332">
        <f t="shared" ca="1" si="16"/>
        <v>981</v>
      </c>
      <c r="AC332">
        <f t="shared" ca="1" si="16"/>
        <v>913</v>
      </c>
      <c r="AD332">
        <f t="shared" ca="1" si="16"/>
        <v>670</v>
      </c>
      <c r="AE332">
        <f t="shared" ca="1" si="16"/>
        <v>851</v>
      </c>
      <c r="AF332">
        <f t="shared" ca="1" si="16"/>
        <v>1092</v>
      </c>
      <c r="AG332">
        <f t="shared" ca="1" si="16"/>
        <v>1113</v>
      </c>
      <c r="AH332">
        <f t="shared" ca="1" si="16"/>
        <v>1099</v>
      </c>
      <c r="AI332">
        <f t="shared" ca="1" si="16"/>
        <v>578</v>
      </c>
      <c r="AJ332">
        <f t="shared" ca="1" si="16"/>
        <v>1184</v>
      </c>
      <c r="AK332">
        <f t="shared" ca="1" si="16"/>
        <v>675</v>
      </c>
      <c r="AL332">
        <f t="shared" ca="1" si="16"/>
        <v>1241</v>
      </c>
      <c r="AM332">
        <f t="shared" ca="1" si="16"/>
        <v>1157</v>
      </c>
      <c r="AN332">
        <f t="shared" ca="1" si="16"/>
        <v>1288</v>
      </c>
      <c r="AO332">
        <f t="shared" ca="1" si="16"/>
        <v>770</v>
      </c>
      <c r="AP332">
        <f t="shared" ca="1" si="16"/>
        <v>578</v>
      </c>
      <c r="AQ332">
        <f t="shared" ca="1" si="16"/>
        <v>739</v>
      </c>
      <c r="AR332">
        <f t="shared" ca="1" si="16"/>
        <v>806</v>
      </c>
      <c r="AS332">
        <f t="shared" ca="1" si="16"/>
        <v>839</v>
      </c>
      <c r="AT332">
        <f t="shared" ca="1" si="16"/>
        <v>737</v>
      </c>
      <c r="AU332">
        <f t="shared" ca="1" si="16"/>
        <v>908</v>
      </c>
      <c r="AV332">
        <f t="shared" ca="1" si="16"/>
        <v>966</v>
      </c>
      <c r="AW332">
        <f t="shared" ca="1" si="16"/>
        <v>727</v>
      </c>
      <c r="AX332">
        <f t="shared" ca="1" si="16"/>
        <v>858</v>
      </c>
      <c r="AY332">
        <f t="shared" ca="1" si="16"/>
        <v>1205</v>
      </c>
      <c r="AZ332">
        <f t="shared" ca="1" si="16"/>
        <v>996</v>
      </c>
      <c r="BA332">
        <f t="shared" ca="1" si="16"/>
        <v>1156</v>
      </c>
      <c r="BB332">
        <f t="shared" ca="1" si="16"/>
        <v>1051</v>
      </c>
      <c r="BC332">
        <f t="shared" ca="1" si="16"/>
        <v>524</v>
      </c>
      <c r="BD332">
        <f t="shared" ca="1" si="16"/>
        <v>951</v>
      </c>
      <c r="BE332">
        <f t="shared" ca="1" si="16"/>
        <v>1129</v>
      </c>
      <c r="BF332">
        <f t="shared" ca="1" si="16"/>
        <v>1138</v>
      </c>
      <c r="BG332">
        <f t="shared" ca="1" si="16"/>
        <v>818</v>
      </c>
      <c r="BH332">
        <f t="shared" ca="1" si="16"/>
        <v>873</v>
      </c>
      <c r="BI332">
        <f t="shared" ca="1" si="16"/>
        <v>561</v>
      </c>
      <c r="BJ332">
        <f t="shared" ca="1" si="16"/>
        <v>1042</v>
      </c>
      <c r="BK332">
        <f t="shared" ca="1" si="16"/>
        <v>1156</v>
      </c>
      <c r="BL332">
        <f t="shared" ca="1" si="16"/>
        <v>725</v>
      </c>
      <c r="BM332">
        <f t="shared" ca="1" si="16"/>
        <v>967</v>
      </c>
      <c r="BN332">
        <f t="shared" ca="1" si="16"/>
        <v>1157</v>
      </c>
      <c r="BO332">
        <f t="shared" ca="1" si="16"/>
        <v>867</v>
      </c>
      <c r="BP332">
        <f t="shared" ca="1" si="16"/>
        <v>1159</v>
      </c>
      <c r="BQ332">
        <f t="shared" ca="1" si="16"/>
        <v>1137</v>
      </c>
      <c r="BR332">
        <f t="shared" ca="1" si="16"/>
        <v>573</v>
      </c>
      <c r="BS332">
        <f t="shared" ca="1" si="16"/>
        <v>1122</v>
      </c>
      <c r="BT332">
        <f t="shared" ca="1" si="16"/>
        <v>560</v>
      </c>
      <c r="BU332">
        <f t="shared" ca="1" si="16"/>
        <v>801</v>
      </c>
      <c r="BV332">
        <f t="shared" ca="1" si="16"/>
        <v>1108</v>
      </c>
      <c r="BW332">
        <f t="shared" ca="1" si="16"/>
        <v>1176</v>
      </c>
      <c r="BX332">
        <f t="shared" ca="1" si="16"/>
        <v>990</v>
      </c>
      <c r="BY332">
        <f t="shared" ca="1" si="16"/>
        <v>1241</v>
      </c>
      <c r="BZ332">
        <f t="shared" ca="1" si="16"/>
        <v>552</v>
      </c>
      <c r="CA332">
        <f t="shared" ca="1" si="17"/>
        <v>1245</v>
      </c>
      <c r="CB332">
        <f t="shared" ca="1" si="17"/>
        <v>1169</v>
      </c>
      <c r="CC332">
        <f t="shared" ca="1" si="17"/>
        <v>566</v>
      </c>
      <c r="CD332">
        <f t="shared" ca="1" si="17"/>
        <v>519</v>
      </c>
      <c r="CE332">
        <f t="shared" ca="1" si="17"/>
        <v>545</v>
      </c>
      <c r="CF332">
        <f t="shared" ca="1" si="17"/>
        <v>1202</v>
      </c>
      <c r="CG332">
        <f t="shared" ca="1" si="17"/>
        <v>1184</v>
      </c>
      <c r="CH332">
        <f t="shared" ca="1" si="17"/>
        <v>799</v>
      </c>
      <c r="CI332">
        <f t="shared" ca="1" si="17"/>
        <v>1215</v>
      </c>
      <c r="CJ332">
        <f t="shared" ca="1" si="17"/>
        <v>594</v>
      </c>
      <c r="CK332">
        <f t="shared" ca="1" si="17"/>
        <v>647</v>
      </c>
      <c r="CL332">
        <f t="shared" ca="1" si="17"/>
        <v>932</v>
      </c>
      <c r="CM332">
        <f t="shared" ca="1" si="17"/>
        <v>1147</v>
      </c>
      <c r="CN332">
        <f t="shared" ca="1" si="17"/>
        <v>772</v>
      </c>
      <c r="CO332">
        <f t="shared" ca="1" si="17"/>
        <v>1065</v>
      </c>
      <c r="CP332">
        <f t="shared" ca="1" si="17"/>
        <v>566</v>
      </c>
      <c r="CQ332">
        <f t="shared" ca="1" si="17"/>
        <v>910</v>
      </c>
      <c r="CR332">
        <f t="shared" ca="1" si="17"/>
        <v>596</v>
      </c>
      <c r="CS332">
        <f t="shared" ca="1" si="17"/>
        <v>696</v>
      </c>
      <c r="CT332">
        <f t="shared" ca="1" si="17"/>
        <v>1064</v>
      </c>
      <c r="CU332">
        <f t="shared" ca="1" si="17"/>
        <v>653</v>
      </c>
      <c r="CV332">
        <f t="shared" ca="1" si="17"/>
        <v>1175</v>
      </c>
      <c r="CW332">
        <f t="shared" ca="1" si="17"/>
        <v>753</v>
      </c>
      <c r="CX332">
        <f t="shared" ca="1" si="17"/>
        <v>549</v>
      </c>
      <c r="CY332">
        <f t="shared" ca="1" si="17"/>
        <v>750</v>
      </c>
      <c r="CZ332">
        <f t="shared" ca="1" si="17"/>
        <v>1086</v>
      </c>
      <c r="DA332">
        <f t="shared" ca="1" si="17"/>
        <v>850</v>
      </c>
      <c r="DB332">
        <f t="shared" ca="1" si="17"/>
        <v>1035</v>
      </c>
      <c r="DC332">
        <f t="shared" ca="1" si="17"/>
        <v>1082</v>
      </c>
      <c r="DD332">
        <f t="shared" ca="1" si="17"/>
        <v>763</v>
      </c>
      <c r="DE332">
        <f t="shared" ca="1" si="17"/>
        <v>568</v>
      </c>
      <c r="DF332">
        <f t="shared" ca="1" si="17"/>
        <v>616</v>
      </c>
      <c r="DG332">
        <f t="shared" ca="1" si="17"/>
        <v>1129</v>
      </c>
      <c r="DH332">
        <f t="shared" ca="1" si="17"/>
        <v>771</v>
      </c>
      <c r="DI332">
        <f t="shared" ca="1" si="17"/>
        <v>1196</v>
      </c>
      <c r="DJ332">
        <f t="shared" ca="1" si="17"/>
        <v>1050</v>
      </c>
      <c r="DK332">
        <f t="shared" ca="1" si="17"/>
        <v>954</v>
      </c>
      <c r="DL332">
        <f t="shared" ca="1" si="17"/>
        <v>1120</v>
      </c>
      <c r="DM332">
        <f t="shared" ca="1" si="17"/>
        <v>854</v>
      </c>
      <c r="DN332">
        <f t="shared" ca="1" si="17"/>
        <v>555</v>
      </c>
      <c r="DO332">
        <f t="shared" ca="1" si="17"/>
        <v>549</v>
      </c>
      <c r="DP332">
        <f t="shared" ca="1" si="17"/>
        <v>561</v>
      </c>
      <c r="DQ332">
        <f t="shared" ca="1" si="17"/>
        <v>1117</v>
      </c>
      <c r="DR332">
        <f t="shared" ca="1" si="17"/>
        <v>623</v>
      </c>
      <c r="DS332">
        <f t="shared" ca="1" si="17"/>
        <v>898</v>
      </c>
      <c r="DT332">
        <f t="shared" ca="1" si="17"/>
        <v>811</v>
      </c>
      <c r="DU332">
        <f t="shared" ca="1" si="17"/>
        <v>896</v>
      </c>
      <c r="DV332">
        <f t="shared" ca="1" si="17"/>
        <v>965</v>
      </c>
      <c r="DW332">
        <f t="shared" ca="1" si="17"/>
        <v>768</v>
      </c>
      <c r="DX332">
        <f t="shared" ca="1" si="17"/>
        <v>599</v>
      </c>
      <c r="DY332">
        <f t="shared" ca="1" si="17"/>
        <v>986</v>
      </c>
      <c r="DZ332">
        <f t="shared" ca="1" si="17"/>
        <v>592</v>
      </c>
      <c r="EA332">
        <f t="shared" ca="1" si="17"/>
        <v>550</v>
      </c>
      <c r="EB332">
        <f t="shared" ca="1" si="17"/>
        <v>1128</v>
      </c>
      <c r="EC332">
        <f t="shared" ca="1" si="17"/>
        <v>732</v>
      </c>
      <c r="ED332">
        <f t="shared" ca="1" si="17"/>
        <v>1028</v>
      </c>
      <c r="EE332">
        <f t="shared" ca="1" si="17"/>
        <v>897</v>
      </c>
      <c r="EF332">
        <f t="shared" ca="1" si="17"/>
        <v>1173</v>
      </c>
      <c r="EG332">
        <f t="shared" ca="1" si="17"/>
        <v>1261</v>
      </c>
      <c r="EH332">
        <f t="shared" ca="1" si="17"/>
        <v>837</v>
      </c>
      <c r="EI332">
        <f t="shared" ca="1" si="17"/>
        <v>882</v>
      </c>
      <c r="EJ332">
        <f t="shared" ca="1" si="17"/>
        <v>543</v>
      </c>
      <c r="EK332">
        <f t="shared" ca="1" si="17"/>
        <v>1088</v>
      </c>
      <c r="EL332">
        <f t="shared" ca="1" si="17"/>
        <v>892</v>
      </c>
      <c r="EM332">
        <f t="shared" ca="1" si="19"/>
        <v>946</v>
      </c>
      <c r="EN332">
        <f t="shared" ca="1" si="19"/>
        <v>1108</v>
      </c>
      <c r="EO332">
        <f t="shared" ca="1" si="19"/>
        <v>1193</v>
      </c>
      <c r="EP332">
        <f t="shared" ca="1" si="19"/>
        <v>776</v>
      </c>
      <c r="EQ332">
        <f t="shared" ca="1" si="19"/>
        <v>572</v>
      </c>
      <c r="ER332">
        <f t="shared" ca="1" si="19"/>
        <v>1281</v>
      </c>
      <c r="ES332">
        <f t="shared" ca="1" si="19"/>
        <v>772</v>
      </c>
      <c r="ET332">
        <f t="shared" ca="1" si="19"/>
        <v>575</v>
      </c>
      <c r="EU332">
        <f t="shared" ca="1" si="19"/>
        <v>560</v>
      </c>
      <c r="EV332">
        <f t="shared" ca="1" si="19"/>
        <v>911</v>
      </c>
      <c r="EW332">
        <f t="shared" ca="1" si="19"/>
        <v>767</v>
      </c>
      <c r="EX332">
        <f t="shared" ca="1" si="19"/>
        <v>1110</v>
      </c>
      <c r="EY332">
        <f t="shared" ca="1" si="19"/>
        <v>758</v>
      </c>
      <c r="EZ332">
        <f t="shared" ca="1" si="19"/>
        <v>1188</v>
      </c>
      <c r="FA332">
        <f t="shared" ca="1" si="19"/>
        <v>528</v>
      </c>
      <c r="FB332">
        <f t="shared" ca="1" si="19"/>
        <v>673</v>
      </c>
      <c r="FC332">
        <f t="shared" ca="1" si="19"/>
        <v>990</v>
      </c>
      <c r="FD332">
        <f t="shared" ca="1" si="19"/>
        <v>1113</v>
      </c>
      <c r="FE332">
        <f t="shared" ca="1" si="19"/>
        <v>659</v>
      </c>
      <c r="FF332">
        <f t="shared" ca="1" si="19"/>
        <v>738</v>
      </c>
      <c r="FG332">
        <f t="shared" ca="1" si="19"/>
        <v>1153</v>
      </c>
      <c r="FH332">
        <f t="shared" ca="1" si="19"/>
        <v>1226</v>
      </c>
      <c r="FI332">
        <f t="shared" ca="1" si="19"/>
        <v>503</v>
      </c>
      <c r="FJ332">
        <f t="shared" ca="1" si="19"/>
        <v>602</v>
      </c>
      <c r="FK332">
        <f t="shared" ca="1" si="19"/>
        <v>1296</v>
      </c>
      <c r="FL332">
        <f t="shared" ca="1" si="19"/>
        <v>936</v>
      </c>
      <c r="FM332">
        <f t="shared" ca="1" si="19"/>
        <v>1097</v>
      </c>
      <c r="FN332">
        <f t="shared" ca="1" si="19"/>
        <v>569</v>
      </c>
      <c r="FO332">
        <f t="shared" ca="1" si="19"/>
        <v>571</v>
      </c>
      <c r="FP332">
        <f t="shared" ca="1" si="19"/>
        <v>554</v>
      </c>
      <c r="FQ332">
        <f t="shared" ca="1" si="19"/>
        <v>1184</v>
      </c>
      <c r="FR332">
        <f t="shared" ca="1" si="19"/>
        <v>1194</v>
      </c>
      <c r="FS332">
        <f t="shared" ca="1" si="19"/>
        <v>1096</v>
      </c>
      <c r="FT332">
        <f t="shared" ca="1" si="19"/>
        <v>1221</v>
      </c>
      <c r="FU332">
        <f t="shared" ca="1" si="19"/>
        <v>1075</v>
      </c>
      <c r="FV332">
        <f t="shared" ca="1" si="19"/>
        <v>952</v>
      </c>
      <c r="FW332">
        <f t="shared" ca="1" si="19"/>
        <v>634</v>
      </c>
      <c r="FX332">
        <f t="shared" ca="1" si="19"/>
        <v>1114</v>
      </c>
      <c r="FY332">
        <f t="shared" ca="1" si="19"/>
        <v>824</v>
      </c>
      <c r="FZ332">
        <f t="shared" ca="1" si="19"/>
        <v>1065</v>
      </c>
      <c r="GA332">
        <f t="shared" ca="1" si="19"/>
        <v>1248</v>
      </c>
      <c r="GB332">
        <f t="shared" ca="1" si="19"/>
        <v>1173</v>
      </c>
      <c r="GC332">
        <f t="shared" ca="1" si="19"/>
        <v>1058</v>
      </c>
      <c r="GD332">
        <f t="shared" ca="1" si="19"/>
        <v>502</v>
      </c>
      <c r="GE332">
        <f t="shared" ca="1" si="19"/>
        <v>1135</v>
      </c>
      <c r="GF332">
        <f t="shared" ca="1" si="19"/>
        <v>645</v>
      </c>
    </row>
    <row r="333" spans="1:188" x14ac:dyDescent="0.3">
      <c r="A333">
        <v>11.03322</v>
      </c>
      <c r="B333">
        <f t="shared" ca="1" si="18"/>
        <v>742</v>
      </c>
      <c r="C333">
        <f t="shared" ca="1" si="18"/>
        <v>1031</v>
      </c>
      <c r="D333">
        <f t="shared" ca="1" si="18"/>
        <v>1270</v>
      </c>
      <c r="E333">
        <f t="shared" ca="1" si="18"/>
        <v>924</v>
      </c>
      <c r="F333">
        <f t="shared" ca="1" si="18"/>
        <v>571</v>
      </c>
      <c r="G333">
        <f t="shared" ca="1" si="18"/>
        <v>673</v>
      </c>
      <c r="H333">
        <f t="shared" ca="1" si="18"/>
        <v>740</v>
      </c>
      <c r="I333">
        <f t="shared" ca="1" si="18"/>
        <v>512</v>
      </c>
      <c r="J333">
        <f t="shared" ca="1" si="18"/>
        <v>816</v>
      </c>
      <c r="K333">
        <f t="shared" ca="1" si="18"/>
        <v>774</v>
      </c>
      <c r="L333">
        <f t="shared" ca="1" si="18"/>
        <v>1105</v>
      </c>
      <c r="M333">
        <f t="shared" ca="1" si="18"/>
        <v>1198</v>
      </c>
      <c r="N333">
        <f t="shared" ca="1" si="18"/>
        <v>1226</v>
      </c>
      <c r="O333">
        <f t="shared" ca="1" si="18"/>
        <v>761</v>
      </c>
      <c r="P333">
        <f t="shared" ca="1" si="18"/>
        <v>831</v>
      </c>
      <c r="Q333">
        <f t="shared" ca="1" si="18"/>
        <v>574</v>
      </c>
      <c r="R333">
        <f t="shared" ca="1" si="16"/>
        <v>1156</v>
      </c>
      <c r="S333">
        <f t="shared" ca="1" si="16"/>
        <v>717</v>
      </c>
      <c r="T333">
        <f t="shared" ca="1" si="16"/>
        <v>714</v>
      </c>
      <c r="U333">
        <f t="shared" ca="1" si="16"/>
        <v>1246</v>
      </c>
      <c r="V333">
        <f t="shared" ca="1" si="16"/>
        <v>640</v>
      </c>
      <c r="W333">
        <f t="shared" ca="1" si="16"/>
        <v>779</v>
      </c>
      <c r="X333">
        <f t="shared" ca="1" si="16"/>
        <v>872</v>
      </c>
      <c r="Y333">
        <f t="shared" ca="1" si="16"/>
        <v>1269</v>
      </c>
      <c r="Z333">
        <f t="shared" ref="Z333:CK337" ca="1" si="20">RANDBETWEEN(500,1300)</f>
        <v>580</v>
      </c>
      <c r="AA333">
        <f t="shared" ca="1" si="20"/>
        <v>537</v>
      </c>
      <c r="AB333">
        <f t="shared" ca="1" si="20"/>
        <v>887</v>
      </c>
      <c r="AC333">
        <f t="shared" ca="1" si="20"/>
        <v>1197</v>
      </c>
      <c r="AD333">
        <f t="shared" ca="1" si="20"/>
        <v>841</v>
      </c>
      <c r="AE333">
        <f t="shared" ca="1" si="20"/>
        <v>692</v>
      </c>
      <c r="AF333">
        <f t="shared" ca="1" si="20"/>
        <v>599</v>
      </c>
      <c r="AG333">
        <f t="shared" ca="1" si="20"/>
        <v>1041</v>
      </c>
      <c r="AH333">
        <f t="shared" ca="1" si="20"/>
        <v>971</v>
      </c>
      <c r="AI333">
        <f t="shared" ca="1" si="20"/>
        <v>1222</v>
      </c>
      <c r="AJ333">
        <f t="shared" ca="1" si="20"/>
        <v>1225</v>
      </c>
      <c r="AK333">
        <f t="shared" ca="1" si="20"/>
        <v>1218</v>
      </c>
      <c r="AL333">
        <f t="shared" ca="1" si="20"/>
        <v>1205</v>
      </c>
      <c r="AM333">
        <f t="shared" ca="1" si="20"/>
        <v>555</v>
      </c>
      <c r="AN333">
        <f t="shared" ca="1" si="20"/>
        <v>1162</v>
      </c>
      <c r="AO333">
        <f t="shared" ca="1" si="20"/>
        <v>712</v>
      </c>
      <c r="AP333">
        <f t="shared" ca="1" si="20"/>
        <v>1248</v>
      </c>
      <c r="AQ333">
        <f t="shared" ca="1" si="20"/>
        <v>972</v>
      </c>
      <c r="AR333">
        <f t="shared" ca="1" si="20"/>
        <v>1123</v>
      </c>
      <c r="AS333">
        <f t="shared" ca="1" si="20"/>
        <v>868</v>
      </c>
      <c r="AT333">
        <f t="shared" ca="1" si="20"/>
        <v>752</v>
      </c>
      <c r="AU333">
        <f t="shared" ca="1" si="20"/>
        <v>708</v>
      </c>
      <c r="AV333">
        <f t="shared" ca="1" si="20"/>
        <v>795</v>
      </c>
      <c r="AW333">
        <f t="shared" ca="1" si="20"/>
        <v>1173</v>
      </c>
      <c r="AX333">
        <f t="shared" ca="1" si="20"/>
        <v>1245</v>
      </c>
      <c r="AY333">
        <f t="shared" ca="1" si="20"/>
        <v>774</v>
      </c>
      <c r="AZ333">
        <f t="shared" ca="1" si="20"/>
        <v>1092</v>
      </c>
      <c r="BA333">
        <f t="shared" ca="1" si="20"/>
        <v>1286</v>
      </c>
      <c r="BB333">
        <f t="shared" ca="1" si="20"/>
        <v>710</v>
      </c>
      <c r="BC333">
        <f t="shared" ca="1" si="20"/>
        <v>1153</v>
      </c>
      <c r="BD333">
        <f t="shared" ca="1" si="20"/>
        <v>1026</v>
      </c>
      <c r="BE333">
        <f t="shared" ca="1" si="20"/>
        <v>1259</v>
      </c>
      <c r="BF333">
        <f t="shared" ca="1" si="20"/>
        <v>773</v>
      </c>
      <c r="BG333">
        <f t="shared" ca="1" si="20"/>
        <v>1153</v>
      </c>
      <c r="BH333">
        <f t="shared" ca="1" si="20"/>
        <v>795</v>
      </c>
      <c r="BI333">
        <f t="shared" ca="1" si="20"/>
        <v>905</v>
      </c>
      <c r="BJ333">
        <f t="shared" ca="1" si="20"/>
        <v>1264</v>
      </c>
      <c r="BK333">
        <f t="shared" ca="1" si="20"/>
        <v>1038</v>
      </c>
      <c r="BL333">
        <f t="shared" ca="1" si="20"/>
        <v>765</v>
      </c>
      <c r="BM333">
        <f t="shared" ca="1" si="20"/>
        <v>1084</v>
      </c>
      <c r="BN333">
        <f t="shared" ca="1" si="20"/>
        <v>851</v>
      </c>
      <c r="BO333">
        <f t="shared" ca="1" si="20"/>
        <v>604</v>
      </c>
      <c r="BP333">
        <f t="shared" ca="1" si="20"/>
        <v>1004</v>
      </c>
      <c r="BQ333">
        <f t="shared" ca="1" si="20"/>
        <v>864</v>
      </c>
      <c r="BR333">
        <f t="shared" ca="1" si="20"/>
        <v>718</v>
      </c>
      <c r="BS333">
        <f t="shared" ca="1" si="20"/>
        <v>555</v>
      </c>
      <c r="BT333">
        <f t="shared" ca="1" si="20"/>
        <v>1176</v>
      </c>
      <c r="BU333">
        <f t="shared" ca="1" si="20"/>
        <v>730</v>
      </c>
      <c r="BV333">
        <f t="shared" ca="1" si="20"/>
        <v>824</v>
      </c>
      <c r="BW333">
        <f t="shared" ca="1" si="20"/>
        <v>906</v>
      </c>
      <c r="BX333">
        <f t="shared" ca="1" si="20"/>
        <v>681</v>
      </c>
      <c r="BY333">
        <f t="shared" ca="1" si="20"/>
        <v>1175</v>
      </c>
      <c r="BZ333">
        <f t="shared" ca="1" si="20"/>
        <v>1089</v>
      </c>
      <c r="CA333">
        <f t="shared" ca="1" si="20"/>
        <v>692</v>
      </c>
      <c r="CB333">
        <f t="shared" ca="1" si="20"/>
        <v>542</v>
      </c>
      <c r="CC333">
        <f t="shared" ca="1" si="20"/>
        <v>701</v>
      </c>
      <c r="CD333">
        <f t="shared" ca="1" si="20"/>
        <v>1039</v>
      </c>
      <c r="CE333">
        <f t="shared" ca="1" si="20"/>
        <v>555</v>
      </c>
      <c r="CF333">
        <f t="shared" ca="1" si="20"/>
        <v>923</v>
      </c>
      <c r="CG333">
        <f t="shared" ca="1" si="20"/>
        <v>1126</v>
      </c>
      <c r="CH333">
        <f t="shared" ca="1" si="20"/>
        <v>711</v>
      </c>
      <c r="CI333">
        <f t="shared" ca="1" si="20"/>
        <v>781</v>
      </c>
      <c r="CJ333">
        <f t="shared" ca="1" si="20"/>
        <v>701</v>
      </c>
      <c r="CK333">
        <f t="shared" ca="1" si="20"/>
        <v>1207</v>
      </c>
      <c r="CL333">
        <f t="shared" ca="1" si="17"/>
        <v>962</v>
      </c>
      <c r="CM333">
        <f t="shared" ca="1" si="17"/>
        <v>717</v>
      </c>
      <c r="CN333">
        <f t="shared" ca="1" si="17"/>
        <v>1196</v>
      </c>
      <c r="CO333">
        <f t="shared" ca="1" si="17"/>
        <v>668</v>
      </c>
      <c r="CP333">
        <f t="shared" ca="1" si="17"/>
        <v>668</v>
      </c>
      <c r="CQ333">
        <f t="shared" ca="1" si="17"/>
        <v>1298</v>
      </c>
      <c r="CR333">
        <f t="shared" ca="1" si="17"/>
        <v>759</v>
      </c>
      <c r="CS333">
        <f t="shared" ca="1" si="17"/>
        <v>997</v>
      </c>
      <c r="CT333">
        <f t="shared" ca="1" si="17"/>
        <v>929</v>
      </c>
      <c r="CU333">
        <f t="shared" ca="1" si="17"/>
        <v>1090</v>
      </c>
      <c r="CV333">
        <f t="shared" ca="1" si="17"/>
        <v>1062</v>
      </c>
      <c r="CW333">
        <f t="shared" ca="1" si="17"/>
        <v>1043</v>
      </c>
      <c r="CX333">
        <f t="shared" ca="1" si="17"/>
        <v>1214</v>
      </c>
      <c r="CY333">
        <f t="shared" ca="1" si="17"/>
        <v>800</v>
      </c>
      <c r="CZ333">
        <f t="shared" ca="1" si="17"/>
        <v>932</v>
      </c>
      <c r="DA333">
        <f t="shared" ca="1" si="17"/>
        <v>748</v>
      </c>
      <c r="DB333">
        <f t="shared" ca="1" si="17"/>
        <v>1218</v>
      </c>
      <c r="DC333">
        <f t="shared" ca="1" si="17"/>
        <v>858</v>
      </c>
      <c r="DD333">
        <f t="shared" ca="1" si="17"/>
        <v>1075</v>
      </c>
      <c r="DE333">
        <f t="shared" ca="1" si="17"/>
        <v>1043</v>
      </c>
      <c r="DF333">
        <f t="shared" ca="1" si="17"/>
        <v>994</v>
      </c>
      <c r="DG333">
        <f t="shared" ca="1" si="17"/>
        <v>1181</v>
      </c>
      <c r="DH333">
        <f t="shared" ca="1" si="17"/>
        <v>708</v>
      </c>
      <c r="DI333">
        <f t="shared" ca="1" si="17"/>
        <v>1192</v>
      </c>
      <c r="DJ333">
        <f t="shared" ca="1" si="17"/>
        <v>1128</v>
      </c>
      <c r="DK333">
        <f t="shared" ca="1" si="17"/>
        <v>963</v>
      </c>
      <c r="DL333">
        <f t="shared" ca="1" si="17"/>
        <v>776</v>
      </c>
      <c r="DM333">
        <f t="shared" ca="1" si="17"/>
        <v>1102</v>
      </c>
      <c r="DN333">
        <f t="shared" ca="1" si="17"/>
        <v>912</v>
      </c>
      <c r="DO333">
        <f t="shared" ca="1" si="17"/>
        <v>956</v>
      </c>
      <c r="DP333">
        <f t="shared" ca="1" si="17"/>
        <v>578</v>
      </c>
      <c r="DQ333">
        <f t="shared" ca="1" si="17"/>
        <v>1253</v>
      </c>
      <c r="DR333">
        <f t="shared" ca="1" si="17"/>
        <v>777</v>
      </c>
      <c r="DS333">
        <f t="shared" ca="1" si="17"/>
        <v>876</v>
      </c>
      <c r="DT333">
        <f t="shared" ca="1" si="17"/>
        <v>516</v>
      </c>
      <c r="DU333">
        <f t="shared" ca="1" si="17"/>
        <v>1149</v>
      </c>
      <c r="DV333">
        <f t="shared" ca="1" si="17"/>
        <v>1221</v>
      </c>
      <c r="DW333">
        <f t="shared" ca="1" si="17"/>
        <v>1206</v>
      </c>
      <c r="DX333">
        <f t="shared" ref="DX333:GF337" ca="1" si="21">RANDBETWEEN(500,1300)</f>
        <v>881</v>
      </c>
      <c r="DY333">
        <f t="shared" ca="1" si="21"/>
        <v>974</v>
      </c>
      <c r="DZ333">
        <f t="shared" ca="1" si="21"/>
        <v>580</v>
      </c>
      <c r="EA333">
        <f t="shared" ca="1" si="21"/>
        <v>1120</v>
      </c>
      <c r="EB333">
        <f t="shared" ca="1" si="21"/>
        <v>1132</v>
      </c>
      <c r="EC333">
        <f t="shared" ca="1" si="21"/>
        <v>1209</v>
      </c>
      <c r="ED333">
        <f t="shared" ca="1" si="21"/>
        <v>1262</v>
      </c>
      <c r="EE333">
        <f t="shared" ca="1" si="21"/>
        <v>1110</v>
      </c>
      <c r="EF333">
        <f t="shared" ca="1" si="21"/>
        <v>798</v>
      </c>
      <c r="EG333">
        <f t="shared" ca="1" si="21"/>
        <v>1279</v>
      </c>
      <c r="EH333">
        <f t="shared" ca="1" si="21"/>
        <v>828</v>
      </c>
      <c r="EI333">
        <f t="shared" ca="1" si="21"/>
        <v>1192</v>
      </c>
      <c r="EJ333">
        <f t="shared" ca="1" si="21"/>
        <v>1161</v>
      </c>
      <c r="EK333">
        <f t="shared" ca="1" si="21"/>
        <v>634</v>
      </c>
      <c r="EL333">
        <f t="shared" ca="1" si="21"/>
        <v>695</v>
      </c>
      <c r="EM333">
        <f t="shared" ca="1" si="21"/>
        <v>556</v>
      </c>
      <c r="EN333">
        <f t="shared" ca="1" si="21"/>
        <v>1088</v>
      </c>
      <c r="EO333">
        <f t="shared" ca="1" si="21"/>
        <v>690</v>
      </c>
      <c r="EP333">
        <f t="shared" ca="1" si="21"/>
        <v>546</v>
      </c>
      <c r="EQ333">
        <f t="shared" ca="1" si="21"/>
        <v>1158</v>
      </c>
      <c r="ER333">
        <f t="shared" ca="1" si="21"/>
        <v>544</v>
      </c>
      <c r="ES333">
        <f t="shared" ca="1" si="21"/>
        <v>504</v>
      </c>
      <c r="ET333">
        <f t="shared" ca="1" si="21"/>
        <v>1159</v>
      </c>
      <c r="EU333">
        <f t="shared" ca="1" si="21"/>
        <v>651</v>
      </c>
      <c r="EV333">
        <f t="shared" ca="1" si="21"/>
        <v>769</v>
      </c>
      <c r="EW333">
        <f t="shared" ca="1" si="21"/>
        <v>1013</v>
      </c>
      <c r="EX333">
        <f t="shared" ca="1" si="21"/>
        <v>1277</v>
      </c>
      <c r="EY333">
        <f t="shared" ca="1" si="21"/>
        <v>593</v>
      </c>
      <c r="EZ333">
        <f t="shared" ca="1" si="21"/>
        <v>971</v>
      </c>
      <c r="FA333">
        <f t="shared" ca="1" si="21"/>
        <v>893</v>
      </c>
      <c r="FB333">
        <f t="shared" ca="1" si="21"/>
        <v>697</v>
      </c>
      <c r="FC333">
        <f t="shared" ca="1" si="21"/>
        <v>1133</v>
      </c>
      <c r="FD333">
        <f t="shared" ca="1" si="21"/>
        <v>524</v>
      </c>
      <c r="FE333">
        <f t="shared" ca="1" si="21"/>
        <v>1232</v>
      </c>
      <c r="FF333">
        <f t="shared" ca="1" si="21"/>
        <v>1101</v>
      </c>
      <c r="FG333">
        <f t="shared" ca="1" si="21"/>
        <v>1049</v>
      </c>
      <c r="FH333">
        <f t="shared" ca="1" si="21"/>
        <v>1066</v>
      </c>
      <c r="FI333">
        <f t="shared" ca="1" si="21"/>
        <v>1211</v>
      </c>
      <c r="FJ333">
        <f t="shared" ca="1" si="21"/>
        <v>790</v>
      </c>
      <c r="FK333">
        <f t="shared" ca="1" si="21"/>
        <v>1229</v>
      </c>
      <c r="FL333">
        <f t="shared" ca="1" si="21"/>
        <v>870</v>
      </c>
      <c r="FM333">
        <f t="shared" ca="1" si="21"/>
        <v>1092</v>
      </c>
      <c r="FN333">
        <f t="shared" ca="1" si="21"/>
        <v>941</v>
      </c>
      <c r="FO333">
        <f t="shared" ca="1" si="21"/>
        <v>653</v>
      </c>
      <c r="FP333">
        <f t="shared" ca="1" si="21"/>
        <v>846</v>
      </c>
      <c r="FQ333">
        <f t="shared" ca="1" si="21"/>
        <v>1025</v>
      </c>
      <c r="FR333">
        <f t="shared" ca="1" si="21"/>
        <v>1078</v>
      </c>
      <c r="FS333">
        <f t="shared" ca="1" si="21"/>
        <v>652</v>
      </c>
      <c r="FT333">
        <f t="shared" ca="1" si="21"/>
        <v>601</v>
      </c>
      <c r="FU333">
        <f t="shared" ca="1" si="21"/>
        <v>749</v>
      </c>
      <c r="FV333">
        <f t="shared" ca="1" si="21"/>
        <v>1236</v>
      </c>
      <c r="FW333">
        <f t="shared" ca="1" si="21"/>
        <v>1022</v>
      </c>
      <c r="FX333">
        <f t="shared" ca="1" si="21"/>
        <v>500</v>
      </c>
      <c r="FY333">
        <f t="shared" ca="1" si="21"/>
        <v>853</v>
      </c>
      <c r="FZ333">
        <f t="shared" ca="1" si="21"/>
        <v>890</v>
      </c>
      <c r="GA333">
        <f t="shared" ca="1" si="21"/>
        <v>1090</v>
      </c>
      <c r="GB333">
        <f t="shared" ca="1" si="21"/>
        <v>1137</v>
      </c>
      <c r="GC333">
        <f t="shared" ca="1" si="21"/>
        <v>541</v>
      </c>
      <c r="GD333">
        <f t="shared" ca="1" si="21"/>
        <v>1040</v>
      </c>
      <c r="GE333">
        <f t="shared" ca="1" si="21"/>
        <v>743</v>
      </c>
      <c r="GF333">
        <f t="shared" ca="1" si="21"/>
        <v>899</v>
      </c>
    </row>
    <row r="334" spans="1:188" x14ac:dyDescent="0.3">
      <c r="A334">
        <v>11.066560000000001</v>
      </c>
      <c r="B334">
        <f t="shared" ca="1" si="18"/>
        <v>952</v>
      </c>
      <c r="C334">
        <f t="shared" ca="1" si="18"/>
        <v>1207</v>
      </c>
      <c r="D334">
        <f t="shared" ca="1" si="18"/>
        <v>644</v>
      </c>
      <c r="E334">
        <f t="shared" ca="1" si="18"/>
        <v>797</v>
      </c>
      <c r="F334">
        <f t="shared" ca="1" si="18"/>
        <v>884</v>
      </c>
      <c r="G334">
        <f t="shared" ca="1" si="18"/>
        <v>984</v>
      </c>
      <c r="H334">
        <f t="shared" ca="1" si="18"/>
        <v>1048</v>
      </c>
      <c r="I334">
        <f t="shared" ca="1" si="18"/>
        <v>895</v>
      </c>
      <c r="J334">
        <f t="shared" ca="1" si="18"/>
        <v>957</v>
      </c>
      <c r="K334">
        <f t="shared" ca="1" si="18"/>
        <v>1058</v>
      </c>
      <c r="L334">
        <f t="shared" ca="1" si="18"/>
        <v>930</v>
      </c>
      <c r="M334">
        <f t="shared" ca="1" si="18"/>
        <v>948</v>
      </c>
      <c r="N334">
        <f t="shared" ca="1" si="18"/>
        <v>998</v>
      </c>
      <c r="O334">
        <f t="shared" ca="1" si="18"/>
        <v>524</v>
      </c>
      <c r="P334">
        <f t="shared" ca="1" si="18"/>
        <v>724</v>
      </c>
      <c r="Q334">
        <f t="shared" ca="1" si="18"/>
        <v>579</v>
      </c>
      <c r="R334">
        <f t="shared" ref="R334:CC338" ca="1" si="22">RANDBETWEEN(500,1300)</f>
        <v>669</v>
      </c>
      <c r="S334">
        <f t="shared" ca="1" si="22"/>
        <v>658</v>
      </c>
      <c r="T334">
        <f t="shared" ca="1" si="22"/>
        <v>687</v>
      </c>
      <c r="U334">
        <f t="shared" ca="1" si="22"/>
        <v>1117</v>
      </c>
      <c r="V334">
        <f t="shared" ca="1" si="22"/>
        <v>650</v>
      </c>
      <c r="W334">
        <f t="shared" ca="1" si="22"/>
        <v>806</v>
      </c>
      <c r="X334">
        <f t="shared" ca="1" si="22"/>
        <v>912</v>
      </c>
      <c r="Y334">
        <f t="shared" ca="1" si="22"/>
        <v>632</v>
      </c>
      <c r="Z334">
        <f t="shared" ca="1" si="22"/>
        <v>1225</v>
      </c>
      <c r="AA334">
        <f t="shared" ca="1" si="22"/>
        <v>1024</v>
      </c>
      <c r="AB334">
        <f t="shared" ca="1" si="22"/>
        <v>1298</v>
      </c>
      <c r="AC334">
        <f t="shared" ca="1" si="22"/>
        <v>633</v>
      </c>
      <c r="AD334">
        <f t="shared" ca="1" si="22"/>
        <v>690</v>
      </c>
      <c r="AE334">
        <f t="shared" ca="1" si="22"/>
        <v>891</v>
      </c>
      <c r="AF334">
        <f t="shared" ca="1" si="22"/>
        <v>757</v>
      </c>
      <c r="AG334">
        <f t="shared" ca="1" si="22"/>
        <v>1132</v>
      </c>
      <c r="AH334">
        <f t="shared" ca="1" si="22"/>
        <v>1133</v>
      </c>
      <c r="AI334">
        <f t="shared" ca="1" si="22"/>
        <v>629</v>
      </c>
      <c r="AJ334">
        <f t="shared" ca="1" si="22"/>
        <v>731</v>
      </c>
      <c r="AK334">
        <f t="shared" ca="1" si="22"/>
        <v>942</v>
      </c>
      <c r="AL334">
        <f t="shared" ca="1" si="22"/>
        <v>1221</v>
      </c>
      <c r="AM334">
        <f t="shared" ca="1" si="22"/>
        <v>1199</v>
      </c>
      <c r="AN334">
        <f t="shared" ca="1" si="22"/>
        <v>1152</v>
      </c>
      <c r="AO334">
        <f t="shared" ca="1" si="22"/>
        <v>1295</v>
      </c>
      <c r="AP334">
        <f t="shared" ca="1" si="22"/>
        <v>1122</v>
      </c>
      <c r="AQ334">
        <f t="shared" ca="1" si="22"/>
        <v>852</v>
      </c>
      <c r="AR334">
        <f t="shared" ca="1" si="22"/>
        <v>757</v>
      </c>
      <c r="AS334">
        <f t="shared" ca="1" si="22"/>
        <v>626</v>
      </c>
      <c r="AT334">
        <f t="shared" ca="1" si="22"/>
        <v>1044</v>
      </c>
      <c r="AU334">
        <f t="shared" ca="1" si="22"/>
        <v>766</v>
      </c>
      <c r="AV334">
        <f t="shared" ca="1" si="22"/>
        <v>742</v>
      </c>
      <c r="AW334">
        <f t="shared" ca="1" si="22"/>
        <v>975</v>
      </c>
      <c r="AX334">
        <f t="shared" ca="1" si="22"/>
        <v>1033</v>
      </c>
      <c r="AY334">
        <f t="shared" ca="1" si="22"/>
        <v>1282</v>
      </c>
      <c r="AZ334">
        <f t="shared" ca="1" si="22"/>
        <v>1059</v>
      </c>
      <c r="BA334">
        <f t="shared" ca="1" si="22"/>
        <v>1276</v>
      </c>
      <c r="BB334">
        <f t="shared" ca="1" si="22"/>
        <v>1285</v>
      </c>
      <c r="BC334">
        <f t="shared" ca="1" si="22"/>
        <v>1279</v>
      </c>
      <c r="BD334">
        <f t="shared" ca="1" si="22"/>
        <v>978</v>
      </c>
      <c r="BE334">
        <f t="shared" ca="1" si="22"/>
        <v>970</v>
      </c>
      <c r="BF334">
        <f t="shared" ca="1" si="22"/>
        <v>883</v>
      </c>
      <c r="BG334">
        <f t="shared" ca="1" si="22"/>
        <v>758</v>
      </c>
      <c r="BH334">
        <f t="shared" ca="1" si="22"/>
        <v>1160</v>
      </c>
      <c r="BI334">
        <f t="shared" ca="1" si="22"/>
        <v>1290</v>
      </c>
      <c r="BJ334">
        <f t="shared" ca="1" si="22"/>
        <v>751</v>
      </c>
      <c r="BK334">
        <f t="shared" ca="1" si="22"/>
        <v>777</v>
      </c>
      <c r="BL334">
        <f t="shared" ca="1" si="22"/>
        <v>961</v>
      </c>
      <c r="BM334">
        <f t="shared" ca="1" si="22"/>
        <v>561</v>
      </c>
      <c r="BN334">
        <f t="shared" ca="1" si="22"/>
        <v>1186</v>
      </c>
      <c r="BO334">
        <f t="shared" ca="1" si="20"/>
        <v>1246</v>
      </c>
      <c r="BP334">
        <f t="shared" ca="1" si="20"/>
        <v>937</v>
      </c>
      <c r="BQ334">
        <f t="shared" ca="1" si="20"/>
        <v>610</v>
      </c>
      <c r="BR334">
        <f t="shared" ca="1" si="20"/>
        <v>1195</v>
      </c>
      <c r="BS334">
        <f t="shared" ca="1" si="20"/>
        <v>1242</v>
      </c>
      <c r="BT334">
        <f t="shared" ca="1" si="20"/>
        <v>1051</v>
      </c>
      <c r="BU334">
        <f t="shared" ca="1" si="20"/>
        <v>1151</v>
      </c>
      <c r="BV334">
        <f t="shared" ca="1" si="20"/>
        <v>897</v>
      </c>
      <c r="BW334">
        <f t="shared" ca="1" si="20"/>
        <v>988</v>
      </c>
      <c r="BX334">
        <f t="shared" ca="1" si="20"/>
        <v>911</v>
      </c>
      <c r="BY334">
        <f t="shared" ca="1" si="20"/>
        <v>546</v>
      </c>
      <c r="BZ334">
        <f t="shared" ca="1" si="20"/>
        <v>1269</v>
      </c>
      <c r="CA334">
        <f t="shared" ca="1" si="20"/>
        <v>1213</v>
      </c>
      <c r="CB334">
        <f t="shared" ca="1" si="20"/>
        <v>1171</v>
      </c>
      <c r="CC334">
        <f t="shared" ca="1" si="20"/>
        <v>1144</v>
      </c>
      <c r="CD334">
        <f t="shared" ca="1" si="20"/>
        <v>584</v>
      </c>
      <c r="CE334">
        <f t="shared" ca="1" si="20"/>
        <v>794</v>
      </c>
      <c r="CF334">
        <f t="shared" ca="1" si="20"/>
        <v>1184</v>
      </c>
      <c r="CG334">
        <f t="shared" ca="1" si="20"/>
        <v>767</v>
      </c>
      <c r="CH334">
        <f t="shared" ca="1" si="20"/>
        <v>998</v>
      </c>
      <c r="CI334">
        <f t="shared" ca="1" si="20"/>
        <v>1019</v>
      </c>
      <c r="CJ334">
        <f t="shared" ca="1" si="20"/>
        <v>879</v>
      </c>
      <c r="CK334">
        <f t="shared" ca="1" si="20"/>
        <v>1037</v>
      </c>
      <c r="CL334">
        <f t="shared" ref="CL334:EW340" ca="1" si="23">RANDBETWEEN(500,1300)</f>
        <v>1242</v>
      </c>
      <c r="CM334">
        <f t="shared" ca="1" si="23"/>
        <v>1060</v>
      </c>
      <c r="CN334">
        <f t="shared" ca="1" si="23"/>
        <v>544</v>
      </c>
      <c r="CO334">
        <f t="shared" ca="1" si="23"/>
        <v>1041</v>
      </c>
      <c r="CP334">
        <f t="shared" ca="1" si="23"/>
        <v>585</v>
      </c>
      <c r="CQ334">
        <f t="shared" ca="1" si="23"/>
        <v>1053</v>
      </c>
      <c r="CR334">
        <f t="shared" ca="1" si="23"/>
        <v>1183</v>
      </c>
      <c r="CS334">
        <f t="shared" ca="1" si="23"/>
        <v>828</v>
      </c>
      <c r="CT334">
        <f t="shared" ca="1" si="23"/>
        <v>786</v>
      </c>
      <c r="CU334">
        <f t="shared" ca="1" si="23"/>
        <v>790</v>
      </c>
      <c r="CV334">
        <f t="shared" ca="1" si="23"/>
        <v>1159</v>
      </c>
      <c r="CW334">
        <f t="shared" ca="1" si="23"/>
        <v>1092</v>
      </c>
      <c r="CX334">
        <f t="shared" ca="1" si="23"/>
        <v>1282</v>
      </c>
      <c r="CY334">
        <f t="shared" ca="1" si="23"/>
        <v>802</v>
      </c>
      <c r="CZ334">
        <f t="shared" ca="1" si="23"/>
        <v>1175</v>
      </c>
      <c r="DA334">
        <f t="shared" ca="1" si="23"/>
        <v>1111</v>
      </c>
      <c r="DB334">
        <f t="shared" ca="1" si="23"/>
        <v>629</v>
      </c>
      <c r="DC334">
        <f t="shared" ca="1" si="23"/>
        <v>1054</v>
      </c>
      <c r="DD334">
        <f t="shared" ca="1" si="23"/>
        <v>918</v>
      </c>
      <c r="DE334">
        <f t="shared" ca="1" si="23"/>
        <v>1053</v>
      </c>
      <c r="DF334">
        <f t="shared" ca="1" si="23"/>
        <v>1227</v>
      </c>
      <c r="DG334">
        <f t="shared" ca="1" si="23"/>
        <v>852</v>
      </c>
      <c r="DH334">
        <f t="shared" ca="1" si="23"/>
        <v>888</v>
      </c>
      <c r="DI334">
        <f t="shared" ca="1" si="23"/>
        <v>883</v>
      </c>
      <c r="DJ334">
        <f t="shared" ca="1" si="23"/>
        <v>1186</v>
      </c>
      <c r="DK334">
        <f t="shared" ca="1" si="23"/>
        <v>1043</v>
      </c>
      <c r="DL334">
        <f t="shared" ca="1" si="23"/>
        <v>600</v>
      </c>
      <c r="DM334">
        <f t="shared" ca="1" si="23"/>
        <v>990</v>
      </c>
      <c r="DN334">
        <f t="shared" ca="1" si="23"/>
        <v>954</v>
      </c>
      <c r="DO334">
        <f t="shared" ca="1" si="23"/>
        <v>816</v>
      </c>
      <c r="DP334">
        <f t="shared" ca="1" si="23"/>
        <v>707</v>
      </c>
      <c r="DQ334">
        <f t="shared" ca="1" si="23"/>
        <v>1294</v>
      </c>
      <c r="DR334">
        <f t="shared" ca="1" si="23"/>
        <v>885</v>
      </c>
      <c r="DS334">
        <f t="shared" ca="1" si="23"/>
        <v>1249</v>
      </c>
      <c r="DT334">
        <f t="shared" ca="1" si="23"/>
        <v>779</v>
      </c>
      <c r="DU334">
        <f t="shared" ca="1" si="23"/>
        <v>736</v>
      </c>
      <c r="DV334">
        <f t="shared" ca="1" si="23"/>
        <v>1073</v>
      </c>
      <c r="DW334">
        <f t="shared" ca="1" si="23"/>
        <v>513</v>
      </c>
      <c r="DX334">
        <f t="shared" ca="1" si="23"/>
        <v>988</v>
      </c>
      <c r="DY334">
        <f t="shared" ca="1" si="23"/>
        <v>958</v>
      </c>
      <c r="DZ334">
        <f t="shared" ca="1" si="21"/>
        <v>793</v>
      </c>
      <c r="EA334">
        <f t="shared" ca="1" si="21"/>
        <v>913</v>
      </c>
      <c r="EB334">
        <f t="shared" ca="1" si="21"/>
        <v>534</v>
      </c>
      <c r="EC334">
        <f t="shared" ca="1" si="21"/>
        <v>598</v>
      </c>
      <c r="ED334">
        <f t="shared" ca="1" si="21"/>
        <v>811</v>
      </c>
      <c r="EE334">
        <f t="shared" ca="1" si="21"/>
        <v>1170</v>
      </c>
      <c r="EF334">
        <f t="shared" ca="1" si="21"/>
        <v>764</v>
      </c>
      <c r="EG334">
        <f t="shared" ca="1" si="21"/>
        <v>873</v>
      </c>
      <c r="EH334">
        <f t="shared" ca="1" si="21"/>
        <v>1258</v>
      </c>
      <c r="EI334">
        <f t="shared" ca="1" si="21"/>
        <v>536</v>
      </c>
      <c r="EJ334">
        <f t="shared" ca="1" si="21"/>
        <v>1101</v>
      </c>
      <c r="EK334">
        <f t="shared" ca="1" si="21"/>
        <v>1000</v>
      </c>
      <c r="EL334">
        <f t="shared" ca="1" si="21"/>
        <v>1083</v>
      </c>
      <c r="EM334">
        <f t="shared" ca="1" si="21"/>
        <v>1067</v>
      </c>
      <c r="EN334">
        <f t="shared" ca="1" si="21"/>
        <v>712</v>
      </c>
      <c r="EO334">
        <f t="shared" ca="1" si="21"/>
        <v>697</v>
      </c>
      <c r="EP334">
        <f t="shared" ca="1" si="21"/>
        <v>1176</v>
      </c>
      <c r="EQ334">
        <f t="shared" ca="1" si="21"/>
        <v>504</v>
      </c>
      <c r="ER334">
        <f t="shared" ca="1" si="21"/>
        <v>848</v>
      </c>
      <c r="ES334">
        <f t="shared" ca="1" si="21"/>
        <v>1011</v>
      </c>
      <c r="ET334">
        <f t="shared" ca="1" si="21"/>
        <v>1189</v>
      </c>
      <c r="EU334">
        <f t="shared" ca="1" si="21"/>
        <v>1000</v>
      </c>
      <c r="EV334">
        <f t="shared" ca="1" si="21"/>
        <v>1238</v>
      </c>
      <c r="EW334">
        <f t="shared" ca="1" si="21"/>
        <v>830</v>
      </c>
      <c r="EX334">
        <f t="shared" ca="1" si="21"/>
        <v>842</v>
      </c>
      <c r="EY334">
        <f t="shared" ca="1" si="21"/>
        <v>691</v>
      </c>
      <c r="EZ334">
        <f t="shared" ca="1" si="21"/>
        <v>581</v>
      </c>
      <c r="FA334">
        <f t="shared" ca="1" si="21"/>
        <v>710</v>
      </c>
      <c r="FB334">
        <f t="shared" ca="1" si="21"/>
        <v>752</v>
      </c>
      <c r="FC334">
        <f t="shared" ca="1" si="21"/>
        <v>738</v>
      </c>
      <c r="FD334">
        <f t="shared" ca="1" si="21"/>
        <v>974</v>
      </c>
      <c r="FE334">
        <f t="shared" ca="1" si="21"/>
        <v>1264</v>
      </c>
      <c r="FF334">
        <f t="shared" ca="1" si="21"/>
        <v>1002</v>
      </c>
      <c r="FG334">
        <f t="shared" ca="1" si="21"/>
        <v>774</v>
      </c>
      <c r="FH334">
        <f t="shared" ca="1" si="21"/>
        <v>1145</v>
      </c>
      <c r="FI334">
        <f t="shared" ca="1" si="21"/>
        <v>1112</v>
      </c>
      <c r="FJ334">
        <f t="shared" ca="1" si="21"/>
        <v>603</v>
      </c>
      <c r="FK334">
        <f t="shared" ca="1" si="21"/>
        <v>1012</v>
      </c>
      <c r="FL334">
        <f t="shared" ca="1" si="21"/>
        <v>875</v>
      </c>
      <c r="FM334">
        <f t="shared" ca="1" si="21"/>
        <v>813</v>
      </c>
      <c r="FN334">
        <f t="shared" ca="1" si="21"/>
        <v>972</v>
      </c>
      <c r="FO334">
        <f t="shared" ca="1" si="21"/>
        <v>1278</v>
      </c>
      <c r="FP334">
        <f t="shared" ca="1" si="21"/>
        <v>1297</v>
      </c>
      <c r="FQ334">
        <f t="shared" ca="1" si="21"/>
        <v>1034</v>
      </c>
      <c r="FR334">
        <f t="shared" ca="1" si="21"/>
        <v>692</v>
      </c>
      <c r="FS334">
        <f t="shared" ca="1" si="21"/>
        <v>1099</v>
      </c>
      <c r="FT334">
        <f t="shared" ca="1" si="21"/>
        <v>938</v>
      </c>
      <c r="FU334">
        <f t="shared" ca="1" si="21"/>
        <v>631</v>
      </c>
      <c r="FV334">
        <f t="shared" ca="1" si="21"/>
        <v>551</v>
      </c>
      <c r="FW334">
        <f t="shared" ca="1" si="21"/>
        <v>754</v>
      </c>
      <c r="FX334">
        <f t="shared" ca="1" si="21"/>
        <v>610</v>
      </c>
      <c r="FY334">
        <f t="shared" ca="1" si="21"/>
        <v>660</v>
      </c>
      <c r="FZ334">
        <f t="shared" ca="1" si="21"/>
        <v>1035</v>
      </c>
      <c r="GA334">
        <f t="shared" ca="1" si="21"/>
        <v>704</v>
      </c>
      <c r="GB334">
        <f t="shared" ca="1" si="21"/>
        <v>515</v>
      </c>
      <c r="GC334">
        <f t="shared" ca="1" si="21"/>
        <v>522</v>
      </c>
      <c r="GD334">
        <f t="shared" ca="1" si="21"/>
        <v>1229</v>
      </c>
      <c r="GE334">
        <f t="shared" ca="1" si="21"/>
        <v>1172</v>
      </c>
      <c r="GF334">
        <f t="shared" ca="1" si="21"/>
        <v>677</v>
      </c>
    </row>
    <row r="335" spans="1:188" x14ac:dyDescent="0.3">
      <c r="A335">
        <v>11.09989</v>
      </c>
      <c r="B335">
        <f t="shared" ca="1" si="18"/>
        <v>1008</v>
      </c>
      <c r="C335">
        <f t="shared" ca="1" si="18"/>
        <v>773</v>
      </c>
      <c r="D335">
        <f t="shared" ca="1" si="18"/>
        <v>621</v>
      </c>
      <c r="E335">
        <f t="shared" ca="1" si="18"/>
        <v>1210</v>
      </c>
      <c r="F335">
        <f t="shared" ca="1" si="18"/>
        <v>1175</v>
      </c>
      <c r="G335">
        <f t="shared" ca="1" si="18"/>
        <v>747</v>
      </c>
      <c r="H335">
        <f t="shared" ca="1" si="18"/>
        <v>855</v>
      </c>
      <c r="I335">
        <f t="shared" ca="1" si="18"/>
        <v>623</v>
      </c>
      <c r="J335">
        <f t="shared" ca="1" si="18"/>
        <v>855</v>
      </c>
      <c r="K335">
        <f t="shared" ca="1" si="18"/>
        <v>879</v>
      </c>
      <c r="L335">
        <f t="shared" ca="1" si="18"/>
        <v>841</v>
      </c>
      <c r="M335">
        <f t="shared" ca="1" si="18"/>
        <v>510</v>
      </c>
      <c r="N335">
        <f t="shared" ca="1" si="18"/>
        <v>730</v>
      </c>
      <c r="O335">
        <f t="shared" ca="1" si="18"/>
        <v>530</v>
      </c>
      <c r="P335">
        <f t="shared" ca="1" si="18"/>
        <v>661</v>
      </c>
      <c r="Q335">
        <f t="shared" ca="1" si="18"/>
        <v>962</v>
      </c>
      <c r="R335">
        <f t="shared" ca="1" si="22"/>
        <v>658</v>
      </c>
      <c r="S335">
        <f t="shared" ca="1" si="22"/>
        <v>1264</v>
      </c>
      <c r="T335">
        <f t="shared" ca="1" si="22"/>
        <v>1174</v>
      </c>
      <c r="U335">
        <f t="shared" ca="1" si="22"/>
        <v>673</v>
      </c>
      <c r="V335">
        <f t="shared" ca="1" si="22"/>
        <v>504</v>
      </c>
      <c r="W335">
        <f t="shared" ca="1" si="22"/>
        <v>523</v>
      </c>
      <c r="X335">
        <f t="shared" ca="1" si="22"/>
        <v>820</v>
      </c>
      <c r="Y335">
        <f t="shared" ca="1" si="22"/>
        <v>535</v>
      </c>
      <c r="Z335">
        <f t="shared" ca="1" si="22"/>
        <v>721</v>
      </c>
      <c r="AA335">
        <f t="shared" ca="1" si="22"/>
        <v>901</v>
      </c>
      <c r="AB335">
        <f t="shared" ca="1" si="22"/>
        <v>715</v>
      </c>
      <c r="AC335">
        <f t="shared" ca="1" si="22"/>
        <v>1193</v>
      </c>
      <c r="AD335">
        <f t="shared" ca="1" si="22"/>
        <v>744</v>
      </c>
      <c r="AE335">
        <f t="shared" ca="1" si="22"/>
        <v>1175</v>
      </c>
      <c r="AF335">
        <f t="shared" ca="1" si="22"/>
        <v>1050</v>
      </c>
      <c r="AG335">
        <f t="shared" ca="1" si="22"/>
        <v>724</v>
      </c>
      <c r="AH335">
        <f t="shared" ca="1" si="22"/>
        <v>707</v>
      </c>
      <c r="AI335">
        <f t="shared" ca="1" si="22"/>
        <v>871</v>
      </c>
      <c r="AJ335">
        <f t="shared" ca="1" si="22"/>
        <v>1061</v>
      </c>
      <c r="AK335">
        <f t="shared" ca="1" si="22"/>
        <v>616</v>
      </c>
      <c r="AL335">
        <f t="shared" ca="1" si="22"/>
        <v>1142</v>
      </c>
      <c r="AM335">
        <f t="shared" ca="1" si="22"/>
        <v>1211</v>
      </c>
      <c r="AN335">
        <f t="shared" ca="1" si="22"/>
        <v>805</v>
      </c>
      <c r="AO335">
        <f t="shared" ca="1" si="22"/>
        <v>1175</v>
      </c>
      <c r="AP335">
        <f t="shared" ca="1" si="22"/>
        <v>1170</v>
      </c>
      <c r="AQ335">
        <f t="shared" ca="1" si="22"/>
        <v>1002</v>
      </c>
      <c r="AR335">
        <f t="shared" ca="1" si="22"/>
        <v>845</v>
      </c>
      <c r="AS335">
        <f t="shared" ca="1" si="22"/>
        <v>1057</v>
      </c>
      <c r="AT335">
        <f t="shared" ca="1" si="22"/>
        <v>963</v>
      </c>
      <c r="AU335">
        <f t="shared" ca="1" si="22"/>
        <v>1153</v>
      </c>
      <c r="AV335">
        <f t="shared" ca="1" si="22"/>
        <v>851</v>
      </c>
      <c r="AW335">
        <f t="shared" ca="1" si="22"/>
        <v>781</v>
      </c>
      <c r="AX335">
        <f t="shared" ca="1" si="22"/>
        <v>943</v>
      </c>
      <c r="AY335">
        <f t="shared" ca="1" si="22"/>
        <v>844</v>
      </c>
      <c r="AZ335">
        <f t="shared" ca="1" si="22"/>
        <v>1050</v>
      </c>
      <c r="BA335">
        <f t="shared" ca="1" si="22"/>
        <v>784</v>
      </c>
      <c r="BB335">
        <f t="shared" ca="1" si="22"/>
        <v>1090</v>
      </c>
      <c r="BC335">
        <f t="shared" ca="1" si="22"/>
        <v>1102</v>
      </c>
      <c r="BD335">
        <f t="shared" ca="1" si="22"/>
        <v>565</v>
      </c>
      <c r="BE335">
        <f t="shared" ca="1" si="22"/>
        <v>799</v>
      </c>
      <c r="BF335">
        <f t="shared" ca="1" si="22"/>
        <v>686</v>
      </c>
      <c r="BG335">
        <f t="shared" ca="1" si="22"/>
        <v>1125</v>
      </c>
      <c r="BH335">
        <f t="shared" ca="1" si="22"/>
        <v>537</v>
      </c>
      <c r="BI335">
        <f t="shared" ca="1" si="22"/>
        <v>966</v>
      </c>
      <c r="BJ335">
        <f t="shared" ca="1" si="22"/>
        <v>549</v>
      </c>
      <c r="BK335">
        <f t="shared" ca="1" si="22"/>
        <v>1233</v>
      </c>
      <c r="BL335">
        <f t="shared" ca="1" si="22"/>
        <v>745</v>
      </c>
      <c r="BM335">
        <f t="shared" ca="1" si="22"/>
        <v>795</v>
      </c>
      <c r="BN335">
        <f t="shared" ca="1" si="22"/>
        <v>563</v>
      </c>
      <c r="BO335">
        <f t="shared" ca="1" si="20"/>
        <v>626</v>
      </c>
      <c r="BP335">
        <f t="shared" ca="1" si="20"/>
        <v>623</v>
      </c>
      <c r="BQ335">
        <f t="shared" ca="1" si="20"/>
        <v>651</v>
      </c>
      <c r="BR335">
        <f t="shared" ca="1" si="20"/>
        <v>1086</v>
      </c>
      <c r="BS335">
        <f t="shared" ca="1" si="20"/>
        <v>656</v>
      </c>
      <c r="BT335">
        <f t="shared" ca="1" si="20"/>
        <v>1105</v>
      </c>
      <c r="BU335">
        <f t="shared" ca="1" si="20"/>
        <v>640</v>
      </c>
      <c r="BV335">
        <f t="shared" ca="1" si="20"/>
        <v>1297</v>
      </c>
      <c r="BW335">
        <f t="shared" ca="1" si="20"/>
        <v>965</v>
      </c>
      <c r="BX335">
        <f t="shared" ca="1" si="20"/>
        <v>1229</v>
      </c>
      <c r="BY335">
        <f t="shared" ca="1" si="20"/>
        <v>1135</v>
      </c>
      <c r="BZ335">
        <f t="shared" ca="1" si="20"/>
        <v>1294</v>
      </c>
      <c r="CA335">
        <f t="shared" ca="1" si="20"/>
        <v>507</v>
      </c>
      <c r="CB335">
        <f t="shared" ca="1" si="20"/>
        <v>705</v>
      </c>
      <c r="CC335">
        <f t="shared" ca="1" si="20"/>
        <v>988</v>
      </c>
      <c r="CD335">
        <f t="shared" ca="1" si="20"/>
        <v>996</v>
      </c>
      <c r="CE335">
        <f t="shared" ca="1" si="20"/>
        <v>743</v>
      </c>
      <c r="CF335">
        <f t="shared" ca="1" si="20"/>
        <v>543</v>
      </c>
      <c r="CG335">
        <f t="shared" ca="1" si="20"/>
        <v>639</v>
      </c>
      <c r="CH335">
        <f t="shared" ca="1" si="20"/>
        <v>568</v>
      </c>
      <c r="CI335">
        <f t="shared" ca="1" si="20"/>
        <v>982</v>
      </c>
      <c r="CJ335">
        <f t="shared" ca="1" si="20"/>
        <v>755</v>
      </c>
      <c r="CK335">
        <f t="shared" ca="1" si="20"/>
        <v>1130</v>
      </c>
      <c r="CL335">
        <f t="shared" ca="1" si="23"/>
        <v>1061</v>
      </c>
      <c r="CM335">
        <f t="shared" ca="1" si="23"/>
        <v>1151</v>
      </c>
      <c r="CN335">
        <f t="shared" ca="1" si="23"/>
        <v>513</v>
      </c>
      <c r="CO335">
        <f t="shared" ca="1" si="23"/>
        <v>744</v>
      </c>
      <c r="CP335">
        <f t="shared" ca="1" si="23"/>
        <v>688</v>
      </c>
      <c r="CQ335">
        <f t="shared" ca="1" si="23"/>
        <v>989</v>
      </c>
      <c r="CR335">
        <f t="shared" ca="1" si="23"/>
        <v>1161</v>
      </c>
      <c r="CS335">
        <f t="shared" ca="1" si="23"/>
        <v>552</v>
      </c>
      <c r="CT335">
        <f t="shared" ca="1" si="23"/>
        <v>935</v>
      </c>
      <c r="CU335">
        <f t="shared" ca="1" si="23"/>
        <v>1229</v>
      </c>
      <c r="CV335">
        <f t="shared" ca="1" si="23"/>
        <v>814</v>
      </c>
      <c r="CW335">
        <f t="shared" ca="1" si="23"/>
        <v>985</v>
      </c>
      <c r="CX335">
        <f t="shared" ca="1" si="23"/>
        <v>1276</v>
      </c>
      <c r="CY335">
        <f t="shared" ca="1" si="23"/>
        <v>750</v>
      </c>
      <c r="CZ335">
        <f t="shared" ca="1" si="23"/>
        <v>1182</v>
      </c>
      <c r="DA335">
        <f t="shared" ca="1" si="23"/>
        <v>1024</v>
      </c>
      <c r="DB335">
        <f t="shared" ca="1" si="23"/>
        <v>1249</v>
      </c>
      <c r="DC335">
        <f t="shared" ca="1" si="23"/>
        <v>1037</v>
      </c>
      <c r="DD335">
        <f t="shared" ca="1" si="23"/>
        <v>867</v>
      </c>
      <c r="DE335">
        <f t="shared" ca="1" si="23"/>
        <v>658</v>
      </c>
      <c r="DF335">
        <f t="shared" ca="1" si="23"/>
        <v>832</v>
      </c>
      <c r="DG335">
        <f t="shared" ca="1" si="23"/>
        <v>774</v>
      </c>
      <c r="DH335">
        <f t="shared" ca="1" si="23"/>
        <v>1049</v>
      </c>
      <c r="DI335">
        <f t="shared" ca="1" si="23"/>
        <v>840</v>
      </c>
      <c r="DJ335">
        <f t="shared" ca="1" si="23"/>
        <v>679</v>
      </c>
      <c r="DK335">
        <f t="shared" ca="1" si="23"/>
        <v>1170</v>
      </c>
      <c r="DL335">
        <f t="shared" ca="1" si="23"/>
        <v>1092</v>
      </c>
      <c r="DM335">
        <f t="shared" ca="1" si="23"/>
        <v>737</v>
      </c>
      <c r="DN335">
        <f t="shared" ca="1" si="23"/>
        <v>827</v>
      </c>
      <c r="DO335">
        <f t="shared" ca="1" si="23"/>
        <v>1057</v>
      </c>
      <c r="DP335">
        <f t="shared" ca="1" si="23"/>
        <v>607</v>
      </c>
      <c r="DQ335">
        <f t="shared" ca="1" si="23"/>
        <v>779</v>
      </c>
      <c r="DR335">
        <f t="shared" ca="1" si="23"/>
        <v>645</v>
      </c>
      <c r="DS335">
        <f t="shared" ca="1" si="23"/>
        <v>758</v>
      </c>
      <c r="DT335">
        <f t="shared" ca="1" si="23"/>
        <v>1033</v>
      </c>
      <c r="DU335">
        <f t="shared" ca="1" si="23"/>
        <v>514</v>
      </c>
      <c r="DV335">
        <f t="shared" ca="1" si="23"/>
        <v>997</v>
      </c>
      <c r="DW335">
        <f t="shared" ca="1" si="23"/>
        <v>1071</v>
      </c>
      <c r="DX335">
        <f t="shared" ca="1" si="23"/>
        <v>814</v>
      </c>
      <c r="DY335">
        <f t="shared" ca="1" si="23"/>
        <v>790</v>
      </c>
      <c r="DZ335">
        <f t="shared" ca="1" si="21"/>
        <v>1207</v>
      </c>
      <c r="EA335">
        <f t="shared" ca="1" si="21"/>
        <v>1186</v>
      </c>
      <c r="EB335">
        <f t="shared" ca="1" si="21"/>
        <v>1052</v>
      </c>
      <c r="EC335">
        <f t="shared" ca="1" si="21"/>
        <v>685</v>
      </c>
      <c r="ED335">
        <f t="shared" ca="1" si="21"/>
        <v>1205</v>
      </c>
      <c r="EE335">
        <f t="shared" ca="1" si="21"/>
        <v>936</v>
      </c>
      <c r="EF335">
        <f t="shared" ca="1" si="21"/>
        <v>855</v>
      </c>
      <c r="EG335">
        <f t="shared" ca="1" si="21"/>
        <v>500</v>
      </c>
      <c r="EH335">
        <f t="shared" ca="1" si="21"/>
        <v>1173</v>
      </c>
      <c r="EI335">
        <f t="shared" ca="1" si="21"/>
        <v>695</v>
      </c>
      <c r="EJ335">
        <f t="shared" ca="1" si="21"/>
        <v>550</v>
      </c>
      <c r="EK335">
        <f t="shared" ca="1" si="21"/>
        <v>696</v>
      </c>
      <c r="EL335">
        <f t="shared" ca="1" si="21"/>
        <v>1042</v>
      </c>
      <c r="EM335">
        <f t="shared" ca="1" si="21"/>
        <v>1296</v>
      </c>
      <c r="EN335">
        <f t="shared" ca="1" si="21"/>
        <v>573</v>
      </c>
      <c r="EO335">
        <f t="shared" ca="1" si="21"/>
        <v>627</v>
      </c>
      <c r="EP335">
        <f t="shared" ca="1" si="21"/>
        <v>1149</v>
      </c>
      <c r="EQ335">
        <f t="shared" ca="1" si="21"/>
        <v>787</v>
      </c>
      <c r="ER335">
        <f t="shared" ca="1" si="21"/>
        <v>751</v>
      </c>
      <c r="ES335">
        <f t="shared" ca="1" si="21"/>
        <v>1061</v>
      </c>
      <c r="ET335">
        <f t="shared" ca="1" si="21"/>
        <v>543</v>
      </c>
      <c r="EU335">
        <f t="shared" ca="1" si="21"/>
        <v>575</v>
      </c>
      <c r="EV335">
        <f t="shared" ca="1" si="21"/>
        <v>992</v>
      </c>
      <c r="EW335">
        <f t="shared" ca="1" si="21"/>
        <v>1154</v>
      </c>
      <c r="EX335">
        <f t="shared" ca="1" si="21"/>
        <v>983</v>
      </c>
      <c r="EY335">
        <f t="shared" ca="1" si="21"/>
        <v>635</v>
      </c>
      <c r="EZ335">
        <f t="shared" ca="1" si="21"/>
        <v>1136</v>
      </c>
      <c r="FA335">
        <f t="shared" ca="1" si="21"/>
        <v>627</v>
      </c>
      <c r="FB335">
        <f t="shared" ca="1" si="21"/>
        <v>1020</v>
      </c>
      <c r="FC335">
        <f t="shared" ca="1" si="21"/>
        <v>1104</v>
      </c>
      <c r="FD335">
        <f t="shared" ca="1" si="21"/>
        <v>675</v>
      </c>
      <c r="FE335">
        <f t="shared" ca="1" si="21"/>
        <v>888</v>
      </c>
      <c r="FF335">
        <f t="shared" ca="1" si="21"/>
        <v>884</v>
      </c>
      <c r="FG335">
        <f t="shared" ca="1" si="21"/>
        <v>1244</v>
      </c>
      <c r="FH335">
        <f t="shared" ca="1" si="21"/>
        <v>646</v>
      </c>
      <c r="FI335">
        <f t="shared" ca="1" si="21"/>
        <v>818</v>
      </c>
      <c r="FJ335">
        <f t="shared" ca="1" si="21"/>
        <v>1143</v>
      </c>
      <c r="FK335">
        <f t="shared" ca="1" si="21"/>
        <v>577</v>
      </c>
      <c r="FL335">
        <f t="shared" ca="1" si="21"/>
        <v>694</v>
      </c>
      <c r="FM335">
        <f t="shared" ca="1" si="21"/>
        <v>546</v>
      </c>
      <c r="FN335">
        <f t="shared" ca="1" si="21"/>
        <v>1066</v>
      </c>
      <c r="FO335">
        <f t="shared" ca="1" si="21"/>
        <v>610</v>
      </c>
      <c r="FP335">
        <f t="shared" ca="1" si="21"/>
        <v>874</v>
      </c>
      <c r="FQ335">
        <f t="shared" ca="1" si="21"/>
        <v>1148</v>
      </c>
      <c r="FR335">
        <f t="shared" ca="1" si="21"/>
        <v>1234</v>
      </c>
      <c r="FS335">
        <f t="shared" ca="1" si="21"/>
        <v>1133</v>
      </c>
      <c r="FT335">
        <f t="shared" ca="1" si="21"/>
        <v>532</v>
      </c>
      <c r="FU335">
        <f t="shared" ca="1" si="21"/>
        <v>893</v>
      </c>
      <c r="FV335">
        <f t="shared" ca="1" si="21"/>
        <v>872</v>
      </c>
      <c r="FW335">
        <f t="shared" ca="1" si="21"/>
        <v>667</v>
      </c>
      <c r="FX335">
        <f t="shared" ca="1" si="21"/>
        <v>834</v>
      </c>
      <c r="FY335">
        <f t="shared" ca="1" si="21"/>
        <v>1103</v>
      </c>
      <c r="FZ335">
        <f t="shared" ca="1" si="21"/>
        <v>1057</v>
      </c>
      <c r="GA335">
        <f t="shared" ca="1" si="21"/>
        <v>1157</v>
      </c>
      <c r="GB335">
        <f t="shared" ca="1" si="21"/>
        <v>1126</v>
      </c>
      <c r="GC335">
        <f t="shared" ca="1" si="21"/>
        <v>911</v>
      </c>
      <c r="GD335">
        <f t="shared" ca="1" si="21"/>
        <v>1218</v>
      </c>
      <c r="GE335">
        <f t="shared" ca="1" si="21"/>
        <v>631</v>
      </c>
      <c r="GF335">
        <f t="shared" ca="1" si="21"/>
        <v>599</v>
      </c>
    </row>
    <row r="336" spans="1:188" x14ac:dyDescent="0.3">
      <c r="A336">
        <v>11.13322</v>
      </c>
      <c r="B336">
        <f t="shared" ca="1" si="18"/>
        <v>893</v>
      </c>
      <c r="C336">
        <f t="shared" ca="1" si="18"/>
        <v>677</v>
      </c>
      <c r="D336">
        <f t="shared" ca="1" si="18"/>
        <v>1069</v>
      </c>
      <c r="E336">
        <f t="shared" ca="1" si="18"/>
        <v>920</v>
      </c>
      <c r="F336">
        <f t="shared" ca="1" si="18"/>
        <v>998</v>
      </c>
      <c r="G336">
        <f t="shared" ca="1" si="18"/>
        <v>634</v>
      </c>
      <c r="H336">
        <f t="shared" ca="1" si="18"/>
        <v>989</v>
      </c>
      <c r="I336">
        <f t="shared" ca="1" si="18"/>
        <v>1284</v>
      </c>
      <c r="J336">
        <f t="shared" ca="1" si="18"/>
        <v>1257</v>
      </c>
      <c r="K336">
        <f t="shared" ca="1" si="18"/>
        <v>891</v>
      </c>
      <c r="L336">
        <f t="shared" ca="1" si="18"/>
        <v>890</v>
      </c>
      <c r="M336">
        <f t="shared" ca="1" si="18"/>
        <v>594</v>
      </c>
      <c r="N336">
        <f t="shared" ca="1" si="18"/>
        <v>762</v>
      </c>
      <c r="O336">
        <f t="shared" ca="1" si="18"/>
        <v>1069</v>
      </c>
      <c r="P336">
        <f t="shared" ca="1" si="18"/>
        <v>1136</v>
      </c>
      <c r="Q336">
        <f t="shared" ca="1" si="18"/>
        <v>615</v>
      </c>
      <c r="R336">
        <f t="shared" ca="1" si="22"/>
        <v>706</v>
      </c>
      <c r="S336">
        <f t="shared" ca="1" si="22"/>
        <v>845</v>
      </c>
      <c r="T336">
        <f t="shared" ca="1" si="22"/>
        <v>867</v>
      </c>
      <c r="U336">
        <f t="shared" ca="1" si="22"/>
        <v>661</v>
      </c>
      <c r="V336">
        <f t="shared" ca="1" si="22"/>
        <v>861</v>
      </c>
      <c r="W336">
        <f t="shared" ca="1" si="22"/>
        <v>1131</v>
      </c>
      <c r="X336">
        <f t="shared" ca="1" si="22"/>
        <v>922</v>
      </c>
      <c r="Y336">
        <f t="shared" ca="1" si="22"/>
        <v>1092</v>
      </c>
      <c r="Z336">
        <f t="shared" ca="1" si="22"/>
        <v>1227</v>
      </c>
      <c r="AA336">
        <f t="shared" ca="1" si="22"/>
        <v>1190</v>
      </c>
      <c r="AB336">
        <f t="shared" ca="1" si="22"/>
        <v>759</v>
      </c>
      <c r="AC336">
        <f t="shared" ca="1" si="22"/>
        <v>1259</v>
      </c>
      <c r="AD336">
        <f t="shared" ca="1" si="22"/>
        <v>994</v>
      </c>
      <c r="AE336">
        <f t="shared" ca="1" si="22"/>
        <v>1263</v>
      </c>
      <c r="AF336">
        <f t="shared" ca="1" si="22"/>
        <v>610</v>
      </c>
      <c r="AG336">
        <f t="shared" ca="1" si="22"/>
        <v>1159</v>
      </c>
      <c r="AH336">
        <f t="shared" ca="1" si="22"/>
        <v>816</v>
      </c>
      <c r="AI336">
        <f t="shared" ca="1" si="22"/>
        <v>799</v>
      </c>
      <c r="AJ336">
        <f t="shared" ca="1" si="22"/>
        <v>950</v>
      </c>
      <c r="AK336">
        <f t="shared" ca="1" si="22"/>
        <v>677</v>
      </c>
      <c r="AL336">
        <f t="shared" ca="1" si="22"/>
        <v>938</v>
      </c>
      <c r="AM336">
        <f t="shared" ca="1" si="22"/>
        <v>544</v>
      </c>
      <c r="AN336">
        <f t="shared" ca="1" si="22"/>
        <v>1243</v>
      </c>
      <c r="AO336">
        <f t="shared" ca="1" si="22"/>
        <v>639</v>
      </c>
      <c r="AP336">
        <f t="shared" ca="1" si="22"/>
        <v>516</v>
      </c>
      <c r="AQ336">
        <f t="shared" ca="1" si="22"/>
        <v>686</v>
      </c>
      <c r="AR336">
        <f t="shared" ca="1" si="22"/>
        <v>767</v>
      </c>
      <c r="AS336">
        <f t="shared" ca="1" si="22"/>
        <v>569</v>
      </c>
      <c r="AT336">
        <f t="shared" ca="1" si="22"/>
        <v>922</v>
      </c>
      <c r="AU336">
        <f t="shared" ca="1" si="22"/>
        <v>814</v>
      </c>
      <c r="AV336">
        <f t="shared" ca="1" si="22"/>
        <v>1180</v>
      </c>
      <c r="AW336">
        <f t="shared" ca="1" si="22"/>
        <v>570</v>
      </c>
      <c r="AX336">
        <f t="shared" ca="1" si="22"/>
        <v>1183</v>
      </c>
      <c r="AY336">
        <f t="shared" ca="1" si="22"/>
        <v>820</v>
      </c>
      <c r="AZ336">
        <f t="shared" ca="1" si="22"/>
        <v>1077</v>
      </c>
      <c r="BA336">
        <f t="shared" ca="1" si="22"/>
        <v>709</v>
      </c>
      <c r="BB336">
        <f t="shared" ca="1" si="22"/>
        <v>692</v>
      </c>
      <c r="BC336">
        <f t="shared" ca="1" si="22"/>
        <v>962</v>
      </c>
      <c r="BD336">
        <f t="shared" ca="1" si="22"/>
        <v>1098</v>
      </c>
      <c r="BE336">
        <f t="shared" ca="1" si="22"/>
        <v>959</v>
      </c>
      <c r="BF336">
        <f t="shared" ca="1" si="22"/>
        <v>995</v>
      </c>
      <c r="BG336">
        <f t="shared" ca="1" si="22"/>
        <v>778</v>
      </c>
      <c r="BH336">
        <f t="shared" ca="1" si="22"/>
        <v>1215</v>
      </c>
      <c r="BI336">
        <f t="shared" ca="1" si="22"/>
        <v>1130</v>
      </c>
      <c r="BJ336">
        <f t="shared" ca="1" si="22"/>
        <v>1066</v>
      </c>
      <c r="BK336">
        <f t="shared" ca="1" si="22"/>
        <v>650</v>
      </c>
      <c r="BL336">
        <f t="shared" ca="1" si="22"/>
        <v>1150</v>
      </c>
      <c r="BM336">
        <f t="shared" ca="1" si="22"/>
        <v>779</v>
      </c>
      <c r="BN336">
        <f t="shared" ca="1" si="22"/>
        <v>1105</v>
      </c>
      <c r="BO336">
        <f t="shared" ca="1" si="22"/>
        <v>795</v>
      </c>
      <c r="BP336">
        <f t="shared" ca="1" si="22"/>
        <v>729</v>
      </c>
      <c r="BQ336">
        <f t="shared" ca="1" si="22"/>
        <v>1068</v>
      </c>
      <c r="BR336">
        <f t="shared" ca="1" si="22"/>
        <v>926</v>
      </c>
      <c r="BS336">
        <f t="shared" ca="1" si="22"/>
        <v>1272</v>
      </c>
      <c r="BT336">
        <f t="shared" ca="1" si="22"/>
        <v>1097</v>
      </c>
      <c r="BU336">
        <f t="shared" ca="1" si="22"/>
        <v>784</v>
      </c>
      <c r="BV336">
        <f t="shared" ca="1" si="22"/>
        <v>699</v>
      </c>
      <c r="BW336">
        <f t="shared" ca="1" si="22"/>
        <v>959</v>
      </c>
      <c r="BX336">
        <f t="shared" ca="1" si="22"/>
        <v>629</v>
      </c>
      <c r="BY336">
        <f t="shared" ca="1" si="22"/>
        <v>828</v>
      </c>
      <c r="BZ336">
        <f t="shared" ca="1" si="22"/>
        <v>866</v>
      </c>
      <c r="CA336">
        <f t="shared" ca="1" si="22"/>
        <v>502</v>
      </c>
      <c r="CB336">
        <f t="shared" ca="1" si="22"/>
        <v>1187</v>
      </c>
      <c r="CC336">
        <f t="shared" ca="1" si="22"/>
        <v>862</v>
      </c>
      <c r="CD336">
        <f t="shared" ca="1" si="20"/>
        <v>595</v>
      </c>
      <c r="CE336">
        <f t="shared" ca="1" si="20"/>
        <v>1137</v>
      </c>
      <c r="CF336">
        <f t="shared" ca="1" si="20"/>
        <v>679</v>
      </c>
      <c r="CG336">
        <f t="shared" ca="1" si="20"/>
        <v>511</v>
      </c>
      <c r="CH336">
        <f t="shared" ca="1" si="20"/>
        <v>1267</v>
      </c>
      <c r="CI336">
        <f t="shared" ca="1" si="20"/>
        <v>765</v>
      </c>
      <c r="CJ336">
        <f t="shared" ca="1" si="20"/>
        <v>529</v>
      </c>
      <c r="CK336">
        <f t="shared" ca="1" si="20"/>
        <v>964</v>
      </c>
      <c r="CL336">
        <f t="shared" ca="1" si="23"/>
        <v>1036</v>
      </c>
      <c r="CM336">
        <f t="shared" ca="1" si="23"/>
        <v>1154</v>
      </c>
      <c r="CN336">
        <f t="shared" ca="1" si="23"/>
        <v>585</v>
      </c>
      <c r="CO336">
        <f t="shared" ca="1" si="23"/>
        <v>533</v>
      </c>
      <c r="CP336">
        <f t="shared" ca="1" si="23"/>
        <v>798</v>
      </c>
      <c r="CQ336">
        <f t="shared" ca="1" si="23"/>
        <v>701</v>
      </c>
      <c r="CR336">
        <f t="shared" ca="1" si="23"/>
        <v>929</v>
      </c>
      <c r="CS336">
        <f t="shared" ca="1" si="23"/>
        <v>818</v>
      </c>
      <c r="CT336">
        <f t="shared" ca="1" si="23"/>
        <v>1107</v>
      </c>
      <c r="CU336">
        <f t="shared" ca="1" si="23"/>
        <v>607</v>
      </c>
      <c r="CV336">
        <f t="shared" ca="1" si="23"/>
        <v>973</v>
      </c>
      <c r="CW336">
        <f t="shared" ca="1" si="23"/>
        <v>1036</v>
      </c>
      <c r="CX336">
        <f t="shared" ca="1" si="23"/>
        <v>726</v>
      </c>
      <c r="CY336">
        <f t="shared" ca="1" si="23"/>
        <v>981</v>
      </c>
      <c r="CZ336">
        <f t="shared" ca="1" si="23"/>
        <v>1198</v>
      </c>
      <c r="DA336">
        <f t="shared" ca="1" si="23"/>
        <v>614</v>
      </c>
      <c r="DB336">
        <f t="shared" ca="1" si="23"/>
        <v>1270</v>
      </c>
      <c r="DC336">
        <f t="shared" ca="1" si="23"/>
        <v>1267</v>
      </c>
      <c r="DD336">
        <f t="shared" ca="1" si="23"/>
        <v>612</v>
      </c>
      <c r="DE336">
        <f t="shared" ca="1" si="23"/>
        <v>824</v>
      </c>
      <c r="DF336">
        <f t="shared" ca="1" si="23"/>
        <v>596</v>
      </c>
      <c r="DG336">
        <f t="shared" ca="1" si="23"/>
        <v>510</v>
      </c>
      <c r="DH336">
        <f t="shared" ca="1" si="23"/>
        <v>844</v>
      </c>
      <c r="DI336">
        <f t="shared" ca="1" si="23"/>
        <v>1231</v>
      </c>
      <c r="DJ336">
        <f t="shared" ca="1" si="23"/>
        <v>798</v>
      </c>
      <c r="DK336">
        <f t="shared" ca="1" si="23"/>
        <v>926</v>
      </c>
      <c r="DL336">
        <f t="shared" ca="1" si="23"/>
        <v>714</v>
      </c>
      <c r="DM336">
        <f t="shared" ca="1" si="23"/>
        <v>1239</v>
      </c>
      <c r="DN336">
        <f t="shared" ca="1" si="23"/>
        <v>705</v>
      </c>
      <c r="DO336">
        <f t="shared" ca="1" si="23"/>
        <v>754</v>
      </c>
      <c r="DP336">
        <f t="shared" ca="1" si="23"/>
        <v>854</v>
      </c>
      <c r="DQ336">
        <f t="shared" ca="1" si="23"/>
        <v>1119</v>
      </c>
      <c r="DR336">
        <f t="shared" ca="1" si="23"/>
        <v>638</v>
      </c>
      <c r="DS336">
        <f t="shared" ca="1" si="23"/>
        <v>1042</v>
      </c>
      <c r="DT336">
        <f t="shared" ca="1" si="23"/>
        <v>1127</v>
      </c>
      <c r="DU336">
        <f t="shared" ca="1" si="23"/>
        <v>769</v>
      </c>
      <c r="DV336">
        <f t="shared" ca="1" si="23"/>
        <v>561</v>
      </c>
      <c r="DW336">
        <f t="shared" ca="1" si="23"/>
        <v>956</v>
      </c>
      <c r="DX336">
        <f t="shared" ca="1" si="23"/>
        <v>756</v>
      </c>
      <c r="DY336">
        <f t="shared" ca="1" si="23"/>
        <v>955</v>
      </c>
      <c r="DZ336">
        <f t="shared" ca="1" si="21"/>
        <v>929</v>
      </c>
      <c r="EA336">
        <f t="shared" ca="1" si="21"/>
        <v>1170</v>
      </c>
      <c r="EB336">
        <f t="shared" ca="1" si="21"/>
        <v>510</v>
      </c>
      <c r="EC336">
        <f t="shared" ca="1" si="21"/>
        <v>870</v>
      </c>
      <c r="ED336">
        <f t="shared" ca="1" si="21"/>
        <v>504</v>
      </c>
      <c r="EE336">
        <f t="shared" ca="1" si="21"/>
        <v>1104</v>
      </c>
      <c r="EF336">
        <f t="shared" ca="1" si="21"/>
        <v>588</v>
      </c>
      <c r="EG336">
        <f t="shared" ca="1" si="21"/>
        <v>730</v>
      </c>
      <c r="EH336">
        <f t="shared" ca="1" si="21"/>
        <v>504</v>
      </c>
      <c r="EI336">
        <f t="shared" ca="1" si="21"/>
        <v>598</v>
      </c>
      <c r="EJ336">
        <f t="shared" ca="1" si="21"/>
        <v>1202</v>
      </c>
      <c r="EK336">
        <f t="shared" ca="1" si="21"/>
        <v>836</v>
      </c>
      <c r="EL336">
        <f t="shared" ca="1" si="21"/>
        <v>653</v>
      </c>
      <c r="EM336">
        <f t="shared" ca="1" si="21"/>
        <v>1238</v>
      </c>
      <c r="EN336">
        <f t="shared" ca="1" si="21"/>
        <v>873</v>
      </c>
      <c r="EO336">
        <f t="shared" ca="1" si="21"/>
        <v>625</v>
      </c>
      <c r="EP336">
        <f t="shared" ca="1" si="21"/>
        <v>524</v>
      </c>
      <c r="EQ336">
        <f t="shared" ca="1" si="21"/>
        <v>800</v>
      </c>
      <c r="ER336">
        <f t="shared" ca="1" si="21"/>
        <v>1270</v>
      </c>
      <c r="ES336">
        <f t="shared" ca="1" si="21"/>
        <v>1109</v>
      </c>
      <c r="ET336">
        <f t="shared" ca="1" si="21"/>
        <v>693</v>
      </c>
      <c r="EU336">
        <f t="shared" ca="1" si="21"/>
        <v>1148</v>
      </c>
      <c r="EV336">
        <f t="shared" ca="1" si="21"/>
        <v>1075</v>
      </c>
      <c r="EW336">
        <f t="shared" ca="1" si="21"/>
        <v>728</v>
      </c>
      <c r="EX336">
        <f t="shared" ca="1" si="21"/>
        <v>1237</v>
      </c>
      <c r="EY336">
        <f t="shared" ca="1" si="21"/>
        <v>1104</v>
      </c>
      <c r="EZ336">
        <f t="shared" ca="1" si="21"/>
        <v>1040</v>
      </c>
      <c r="FA336">
        <f t="shared" ca="1" si="21"/>
        <v>908</v>
      </c>
      <c r="FB336">
        <f t="shared" ca="1" si="21"/>
        <v>910</v>
      </c>
      <c r="FC336">
        <f t="shared" ca="1" si="21"/>
        <v>997</v>
      </c>
      <c r="FD336">
        <f t="shared" ca="1" si="21"/>
        <v>1046</v>
      </c>
      <c r="FE336">
        <f t="shared" ca="1" si="21"/>
        <v>1212</v>
      </c>
      <c r="FF336">
        <f t="shared" ca="1" si="21"/>
        <v>554</v>
      </c>
      <c r="FG336">
        <f t="shared" ca="1" si="21"/>
        <v>638</v>
      </c>
      <c r="FH336">
        <f t="shared" ca="1" si="21"/>
        <v>774</v>
      </c>
      <c r="FI336">
        <f t="shared" ca="1" si="21"/>
        <v>884</v>
      </c>
      <c r="FJ336">
        <f t="shared" ca="1" si="21"/>
        <v>846</v>
      </c>
      <c r="FK336">
        <f t="shared" ca="1" si="21"/>
        <v>1130</v>
      </c>
      <c r="FL336">
        <f t="shared" ca="1" si="21"/>
        <v>829</v>
      </c>
      <c r="FM336">
        <f t="shared" ca="1" si="21"/>
        <v>704</v>
      </c>
      <c r="FN336">
        <f t="shared" ca="1" si="21"/>
        <v>514</v>
      </c>
      <c r="FO336">
        <f t="shared" ca="1" si="21"/>
        <v>562</v>
      </c>
      <c r="FP336">
        <f t="shared" ca="1" si="21"/>
        <v>1226</v>
      </c>
      <c r="FQ336">
        <f t="shared" ca="1" si="21"/>
        <v>1211</v>
      </c>
      <c r="FR336">
        <f t="shared" ca="1" si="21"/>
        <v>1207</v>
      </c>
      <c r="FS336">
        <f t="shared" ca="1" si="21"/>
        <v>679</v>
      </c>
      <c r="FT336">
        <f t="shared" ca="1" si="21"/>
        <v>851</v>
      </c>
      <c r="FU336">
        <f t="shared" ca="1" si="21"/>
        <v>886</v>
      </c>
      <c r="FV336">
        <f t="shared" ca="1" si="21"/>
        <v>1079</v>
      </c>
      <c r="FW336">
        <f t="shared" ca="1" si="21"/>
        <v>625</v>
      </c>
      <c r="FX336">
        <f t="shared" ca="1" si="21"/>
        <v>984</v>
      </c>
      <c r="FY336">
        <f t="shared" ca="1" si="21"/>
        <v>743</v>
      </c>
      <c r="FZ336">
        <f t="shared" ca="1" si="21"/>
        <v>765</v>
      </c>
      <c r="GA336">
        <f t="shared" ca="1" si="21"/>
        <v>666</v>
      </c>
      <c r="GB336">
        <f t="shared" ca="1" si="21"/>
        <v>1258</v>
      </c>
      <c r="GC336">
        <f t="shared" ca="1" si="21"/>
        <v>505</v>
      </c>
      <c r="GD336">
        <f t="shared" ca="1" si="21"/>
        <v>1064</v>
      </c>
      <c r="GE336">
        <f t="shared" ca="1" si="21"/>
        <v>742</v>
      </c>
      <c r="GF336">
        <f t="shared" ca="1" si="21"/>
        <v>939</v>
      </c>
    </row>
    <row r="337" spans="1:188" x14ac:dyDescent="0.3">
      <c r="A337">
        <v>11.16656</v>
      </c>
      <c r="B337">
        <f t="shared" ca="1" si="18"/>
        <v>824</v>
      </c>
      <c r="C337">
        <f t="shared" ca="1" si="18"/>
        <v>1184</v>
      </c>
      <c r="D337">
        <f t="shared" ca="1" si="18"/>
        <v>1000</v>
      </c>
      <c r="E337">
        <f t="shared" ca="1" si="18"/>
        <v>818</v>
      </c>
      <c r="F337">
        <f t="shared" ca="1" si="18"/>
        <v>929</v>
      </c>
      <c r="G337">
        <f t="shared" ca="1" si="18"/>
        <v>968</v>
      </c>
      <c r="H337">
        <f t="shared" ca="1" si="18"/>
        <v>1060</v>
      </c>
      <c r="I337">
        <f t="shared" ca="1" si="18"/>
        <v>890</v>
      </c>
      <c r="J337">
        <f t="shared" ca="1" si="18"/>
        <v>618</v>
      </c>
      <c r="K337">
        <f t="shared" ca="1" si="18"/>
        <v>1293</v>
      </c>
      <c r="L337">
        <f t="shared" ca="1" si="18"/>
        <v>968</v>
      </c>
      <c r="M337">
        <f t="shared" ca="1" si="18"/>
        <v>1112</v>
      </c>
      <c r="N337">
        <f t="shared" ca="1" si="18"/>
        <v>951</v>
      </c>
      <c r="O337">
        <f t="shared" ca="1" si="18"/>
        <v>694</v>
      </c>
      <c r="P337">
        <f t="shared" ca="1" si="18"/>
        <v>653</v>
      </c>
      <c r="Q337">
        <f t="shared" ca="1" si="18"/>
        <v>875</v>
      </c>
      <c r="R337">
        <f t="shared" ca="1" si="22"/>
        <v>754</v>
      </c>
      <c r="S337">
        <f t="shared" ca="1" si="22"/>
        <v>918</v>
      </c>
      <c r="T337">
        <f t="shared" ca="1" si="22"/>
        <v>836</v>
      </c>
      <c r="U337">
        <f t="shared" ca="1" si="22"/>
        <v>1050</v>
      </c>
      <c r="V337">
        <f t="shared" ca="1" si="22"/>
        <v>1163</v>
      </c>
      <c r="W337">
        <f t="shared" ca="1" si="22"/>
        <v>1244</v>
      </c>
      <c r="X337">
        <f t="shared" ca="1" si="22"/>
        <v>1231</v>
      </c>
      <c r="Y337">
        <f t="shared" ca="1" si="22"/>
        <v>1223</v>
      </c>
      <c r="Z337">
        <f t="shared" ca="1" si="22"/>
        <v>500</v>
      </c>
      <c r="AA337">
        <f t="shared" ca="1" si="22"/>
        <v>560</v>
      </c>
      <c r="AB337">
        <f t="shared" ca="1" si="22"/>
        <v>1244</v>
      </c>
      <c r="AC337">
        <f t="shared" ca="1" si="22"/>
        <v>978</v>
      </c>
      <c r="AD337">
        <f t="shared" ca="1" si="22"/>
        <v>1176</v>
      </c>
      <c r="AE337">
        <f t="shared" ca="1" si="22"/>
        <v>1220</v>
      </c>
      <c r="AF337">
        <f t="shared" ca="1" si="22"/>
        <v>936</v>
      </c>
      <c r="AG337">
        <f t="shared" ca="1" si="22"/>
        <v>1005</v>
      </c>
      <c r="AH337">
        <f t="shared" ca="1" si="22"/>
        <v>811</v>
      </c>
      <c r="AI337">
        <f t="shared" ca="1" si="22"/>
        <v>562</v>
      </c>
      <c r="AJ337">
        <f t="shared" ca="1" si="22"/>
        <v>895</v>
      </c>
      <c r="AK337">
        <f t="shared" ca="1" si="22"/>
        <v>1256</v>
      </c>
      <c r="AL337">
        <f t="shared" ca="1" si="22"/>
        <v>516</v>
      </c>
      <c r="AM337">
        <f t="shared" ca="1" si="22"/>
        <v>690</v>
      </c>
      <c r="AN337">
        <f t="shared" ca="1" si="22"/>
        <v>1214</v>
      </c>
      <c r="AO337">
        <f t="shared" ca="1" si="22"/>
        <v>1123</v>
      </c>
      <c r="AP337">
        <f t="shared" ca="1" si="22"/>
        <v>921</v>
      </c>
      <c r="AQ337">
        <f t="shared" ca="1" si="22"/>
        <v>646</v>
      </c>
      <c r="AR337">
        <f t="shared" ca="1" si="22"/>
        <v>973</v>
      </c>
      <c r="AS337">
        <f t="shared" ca="1" si="22"/>
        <v>576</v>
      </c>
      <c r="AT337">
        <f t="shared" ca="1" si="22"/>
        <v>1006</v>
      </c>
      <c r="AU337">
        <f t="shared" ca="1" si="22"/>
        <v>1046</v>
      </c>
      <c r="AV337">
        <f t="shared" ca="1" si="22"/>
        <v>1121</v>
      </c>
      <c r="AW337">
        <f t="shared" ca="1" si="22"/>
        <v>841</v>
      </c>
      <c r="AX337">
        <f t="shared" ca="1" si="22"/>
        <v>1003</v>
      </c>
      <c r="AY337">
        <f t="shared" ca="1" si="22"/>
        <v>1008</v>
      </c>
      <c r="AZ337">
        <f t="shared" ca="1" si="22"/>
        <v>619</v>
      </c>
      <c r="BA337">
        <f t="shared" ca="1" si="22"/>
        <v>1172</v>
      </c>
      <c r="BB337">
        <f t="shared" ca="1" si="22"/>
        <v>665</v>
      </c>
      <c r="BC337">
        <f t="shared" ca="1" si="22"/>
        <v>1197</v>
      </c>
      <c r="BD337">
        <f t="shared" ca="1" si="22"/>
        <v>1002</v>
      </c>
      <c r="BE337">
        <f t="shared" ca="1" si="22"/>
        <v>1118</v>
      </c>
      <c r="BF337">
        <f t="shared" ca="1" si="22"/>
        <v>921</v>
      </c>
      <c r="BG337">
        <f t="shared" ca="1" si="22"/>
        <v>1074</v>
      </c>
      <c r="BH337">
        <f t="shared" ca="1" si="22"/>
        <v>1048</v>
      </c>
      <c r="BI337">
        <f t="shared" ca="1" si="22"/>
        <v>1173</v>
      </c>
      <c r="BJ337">
        <f t="shared" ca="1" si="22"/>
        <v>1227</v>
      </c>
      <c r="BK337">
        <f t="shared" ca="1" si="22"/>
        <v>953</v>
      </c>
      <c r="BL337">
        <f t="shared" ca="1" si="22"/>
        <v>1098</v>
      </c>
      <c r="BM337">
        <f t="shared" ca="1" si="22"/>
        <v>539</v>
      </c>
      <c r="BN337">
        <f t="shared" ca="1" si="22"/>
        <v>1199</v>
      </c>
      <c r="BO337">
        <f t="shared" ca="1" si="22"/>
        <v>988</v>
      </c>
      <c r="BP337">
        <f t="shared" ca="1" si="22"/>
        <v>1299</v>
      </c>
      <c r="BQ337">
        <f t="shared" ca="1" si="22"/>
        <v>725</v>
      </c>
      <c r="BR337">
        <f t="shared" ca="1" si="22"/>
        <v>676</v>
      </c>
      <c r="BS337">
        <f t="shared" ca="1" si="22"/>
        <v>570</v>
      </c>
      <c r="BT337">
        <f t="shared" ca="1" si="22"/>
        <v>673</v>
      </c>
      <c r="BU337">
        <f t="shared" ca="1" si="22"/>
        <v>989</v>
      </c>
      <c r="BV337">
        <f t="shared" ca="1" si="22"/>
        <v>1022</v>
      </c>
      <c r="BW337">
        <f t="shared" ca="1" si="22"/>
        <v>977</v>
      </c>
      <c r="BX337">
        <f t="shared" ca="1" si="22"/>
        <v>1172</v>
      </c>
      <c r="BY337">
        <f t="shared" ca="1" si="22"/>
        <v>766</v>
      </c>
      <c r="BZ337">
        <f t="shared" ca="1" si="22"/>
        <v>1218</v>
      </c>
      <c r="CA337">
        <f t="shared" ca="1" si="22"/>
        <v>943</v>
      </c>
      <c r="CB337">
        <f t="shared" ca="1" si="22"/>
        <v>967</v>
      </c>
      <c r="CC337">
        <f t="shared" ca="1" si="22"/>
        <v>958</v>
      </c>
      <c r="CD337">
        <f t="shared" ca="1" si="20"/>
        <v>525</v>
      </c>
      <c r="CE337">
        <f t="shared" ca="1" si="20"/>
        <v>773</v>
      </c>
      <c r="CF337">
        <f t="shared" ca="1" si="20"/>
        <v>1199</v>
      </c>
      <c r="CG337">
        <f t="shared" ca="1" si="20"/>
        <v>1094</v>
      </c>
      <c r="CH337">
        <f t="shared" ca="1" si="20"/>
        <v>1171</v>
      </c>
      <c r="CI337">
        <f t="shared" ca="1" si="20"/>
        <v>533</v>
      </c>
      <c r="CJ337">
        <f t="shared" ca="1" si="20"/>
        <v>834</v>
      </c>
      <c r="CK337">
        <f t="shared" ca="1" si="20"/>
        <v>763</v>
      </c>
      <c r="CL337">
        <f t="shared" ca="1" si="23"/>
        <v>1081</v>
      </c>
      <c r="CM337">
        <f t="shared" ca="1" si="23"/>
        <v>755</v>
      </c>
      <c r="CN337">
        <f t="shared" ca="1" si="23"/>
        <v>1003</v>
      </c>
      <c r="CO337">
        <f t="shared" ca="1" si="23"/>
        <v>692</v>
      </c>
      <c r="CP337">
        <f t="shared" ca="1" si="23"/>
        <v>1121</v>
      </c>
      <c r="CQ337">
        <f t="shared" ca="1" si="23"/>
        <v>1173</v>
      </c>
      <c r="CR337">
        <f t="shared" ca="1" si="23"/>
        <v>597</v>
      </c>
      <c r="CS337">
        <f t="shared" ca="1" si="23"/>
        <v>588</v>
      </c>
      <c r="CT337">
        <f t="shared" ca="1" si="23"/>
        <v>961</v>
      </c>
      <c r="CU337">
        <f t="shared" ca="1" si="23"/>
        <v>1211</v>
      </c>
      <c r="CV337">
        <f t="shared" ca="1" si="23"/>
        <v>1279</v>
      </c>
      <c r="CW337">
        <f t="shared" ca="1" si="23"/>
        <v>1080</v>
      </c>
      <c r="CX337">
        <f t="shared" ca="1" si="23"/>
        <v>817</v>
      </c>
      <c r="CY337">
        <f t="shared" ca="1" si="23"/>
        <v>1124</v>
      </c>
      <c r="CZ337">
        <f t="shared" ca="1" si="23"/>
        <v>1093</v>
      </c>
      <c r="DA337">
        <f t="shared" ca="1" si="23"/>
        <v>506</v>
      </c>
      <c r="DB337">
        <f t="shared" ca="1" si="23"/>
        <v>767</v>
      </c>
      <c r="DC337">
        <f t="shared" ca="1" si="23"/>
        <v>606</v>
      </c>
      <c r="DD337">
        <f t="shared" ca="1" si="23"/>
        <v>1184</v>
      </c>
      <c r="DE337">
        <f t="shared" ca="1" si="23"/>
        <v>953</v>
      </c>
      <c r="DF337">
        <f t="shared" ca="1" si="23"/>
        <v>858</v>
      </c>
      <c r="DG337">
        <f t="shared" ca="1" si="23"/>
        <v>612</v>
      </c>
      <c r="DH337">
        <f t="shared" ca="1" si="23"/>
        <v>839</v>
      </c>
      <c r="DI337">
        <f t="shared" ca="1" si="23"/>
        <v>1064</v>
      </c>
      <c r="DJ337">
        <f t="shared" ca="1" si="23"/>
        <v>950</v>
      </c>
      <c r="DK337">
        <f t="shared" ca="1" si="23"/>
        <v>774</v>
      </c>
      <c r="DL337">
        <f t="shared" ca="1" si="23"/>
        <v>931</v>
      </c>
      <c r="DM337">
        <f t="shared" ca="1" si="23"/>
        <v>1074</v>
      </c>
      <c r="DN337">
        <f t="shared" ca="1" si="23"/>
        <v>1014</v>
      </c>
      <c r="DO337">
        <f t="shared" ca="1" si="23"/>
        <v>762</v>
      </c>
      <c r="DP337">
        <f t="shared" ca="1" si="23"/>
        <v>757</v>
      </c>
      <c r="DQ337">
        <f t="shared" ca="1" si="23"/>
        <v>1214</v>
      </c>
      <c r="DR337">
        <f t="shared" ca="1" si="23"/>
        <v>855</v>
      </c>
      <c r="DS337">
        <f t="shared" ca="1" si="23"/>
        <v>959</v>
      </c>
      <c r="DT337">
        <f t="shared" ca="1" si="23"/>
        <v>1216</v>
      </c>
      <c r="DU337">
        <f t="shared" ca="1" si="23"/>
        <v>1074</v>
      </c>
      <c r="DV337">
        <f t="shared" ca="1" si="23"/>
        <v>720</v>
      </c>
      <c r="DW337">
        <f t="shared" ca="1" si="23"/>
        <v>1110</v>
      </c>
      <c r="DX337">
        <f t="shared" ca="1" si="23"/>
        <v>813</v>
      </c>
      <c r="DY337">
        <f t="shared" ca="1" si="23"/>
        <v>1263</v>
      </c>
      <c r="DZ337">
        <f t="shared" ca="1" si="21"/>
        <v>929</v>
      </c>
      <c r="EA337">
        <f t="shared" ca="1" si="21"/>
        <v>824</v>
      </c>
      <c r="EB337">
        <f t="shared" ca="1" si="21"/>
        <v>531</v>
      </c>
      <c r="EC337">
        <f t="shared" ca="1" si="21"/>
        <v>1093</v>
      </c>
      <c r="ED337">
        <f t="shared" ca="1" si="21"/>
        <v>966</v>
      </c>
      <c r="EE337">
        <f t="shared" ca="1" si="21"/>
        <v>1192</v>
      </c>
      <c r="EF337">
        <f t="shared" ca="1" si="21"/>
        <v>609</v>
      </c>
      <c r="EG337">
        <f t="shared" ca="1" si="21"/>
        <v>500</v>
      </c>
      <c r="EH337">
        <f t="shared" ca="1" si="21"/>
        <v>877</v>
      </c>
      <c r="EI337">
        <f t="shared" ca="1" si="21"/>
        <v>580</v>
      </c>
      <c r="EJ337">
        <f t="shared" ca="1" si="21"/>
        <v>628</v>
      </c>
      <c r="EK337">
        <f t="shared" ca="1" si="21"/>
        <v>1170</v>
      </c>
      <c r="EL337">
        <f t="shared" ca="1" si="21"/>
        <v>1141</v>
      </c>
      <c r="EM337">
        <f t="shared" ca="1" si="21"/>
        <v>1064</v>
      </c>
      <c r="EN337">
        <f t="shared" ca="1" si="21"/>
        <v>1245</v>
      </c>
      <c r="EO337">
        <f t="shared" ca="1" si="21"/>
        <v>522</v>
      </c>
      <c r="EP337">
        <f t="shared" ca="1" si="21"/>
        <v>634</v>
      </c>
      <c r="EQ337">
        <f t="shared" ref="EQ337:GF343" ca="1" si="24">RANDBETWEEN(500,1300)</f>
        <v>1295</v>
      </c>
      <c r="ER337">
        <f t="shared" ca="1" si="24"/>
        <v>966</v>
      </c>
      <c r="ES337">
        <f t="shared" ca="1" si="24"/>
        <v>689</v>
      </c>
      <c r="ET337">
        <f t="shared" ca="1" si="24"/>
        <v>1149</v>
      </c>
      <c r="EU337">
        <f t="shared" ca="1" si="24"/>
        <v>1219</v>
      </c>
      <c r="EV337">
        <f t="shared" ca="1" si="24"/>
        <v>1091</v>
      </c>
      <c r="EW337">
        <f t="shared" ca="1" si="24"/>
        <v>1152</v>
      </c>
      <c r="EX337">
        <f t="shared" ca="1" si="24"/>
        <v>534</v>
      </c>
      <c r="EY337">
        <f t="shared" ca="1" si="24"/>
        <v>537</v>
      </c>
      <c r="EZ337">
        <f t="shared" ca="1" si="24"/>
        <v>1233</v>
      </c>
      <c r="FA337">
        <f t="shared" ca="1" si="24"/>
        <v>1070</v>
      </c>
      <c r="FB337">
        <f t="shared" ca="1" si="24"/>
        <v>712</v>
      </c>
      <c r="FC337">
        <f t="shared" ca="1" si="24"/>
        <v>564</v>
      </c>
      <c r="FD337">
        <f t="shared" ca="1" si="24"/>
        <v>708</v>
      </c>
      <c r="FE337">
        <f t="shared" ca="1" si="24"/>
        <v>604</v>
      </c>
      <c r="FF337">
        <f t="shared" ca="1" si="24"/>
        <v>516</v>
      </c>
      <c r="FG337">
        <f t="shared" ca="1" si="24"/>
        <v>995</v>
      </c>
      <c r="FH337">
        <f t="shared" ca="1" si="24"/>
        <v>566</v>
      </c>
      <c r="FI337">
        <f t="shared" ca="1" si="24"/>
        <v>883</v>
      </c>
      <c r="FJ337">
        <f t="shared" ca="1" si="24"/>
        <v>1029</v>
      </c>
      <c r="FK337">
        <f t="shared" ca="1" si="24"/>
        <v>592</v>
      </c>
      <c r="FL337">
        <f t="shared" ca="1" si="24"/>
        <v>1297</v>
      </c>
      <c r="FM337">
        <f t="shared" ca="1" si="24"/>
        <v>583</v>
      </c>
      <c r="FN337">
        <f t="shared" ca="1" si="24"/>
        <v>1206</v>
      </c>
      <c r="FO337">
        <f t="shared" ca="1" si="24"/>
        <v>1051</v>
      </c>
      <c r="FP337">
        <f t="shared" ca="1" si="24"/>
        <v>518</v>
      </c>
      <c r="FQ337">
        <f t="shared" ca="1" si="24"/>
        <v>709</v>
      </c>
      <c r="FR337">
        <f t="shared" ca="1" si="24"/>
        <v>1058</v>
      </c>
      <c r="FS337">
        <f t="shared" ca="1" si="24"/>
        <v>972</v>
      </c>
      <c r="FT337">
        <f t="shared" ca="1" si="24"/>
        <v>1280</v>
      </c>
      <c r="FU337">
        <f t="shared" ca="1" si="24"/>
        <v>1008</v>
      </c>
      <c r="FV337">
        <f t="shared" ca="1" si="24"/>
        <v>1132</v>
      </c>
      <c r="FW337">
        <f t="shared" ca="1" si="24"/>
        <v>660</v>
      </c>
      <c r="FX337">
        <f t="shared" ca="1" si="24"/>
        <v>1255</v>
      </c>
      <c r="FY337">
        <f t="shared" ca="1" si="24"/>
        <v>1183</v>
      </c>
      <c r="FZ337">
        <f t="shared" ca="1" si="24"/>
        <v>976</v>
      </c>
      <c r="GA337">
        <f t="shared" ca="1" si="24"/>
        <v>780</v>
      </c>
      <c r="GB337">
        <f t="shared" ca="1" si="24"/>
        <v>1082</v>
      </c>
      <c r="GC337">
        <f t="shared" ca="1" si="24"/>
        <v>1296</v>
      </c>
      <c r="GD337">
        <f t="shared" ca="1" si="24"/>
        <v>824</v>
      </c>
      <c r="GE337">
        <f t="shared" ca="1" si="24"/>
        <v>1028</v>
      </c>
      <c r="GF337">
        <f t="shared" ca="1" si="24"/>
        <v>1203</v>
      </c>
    </row>
    <row r="338" spans="1:188" x14ac:dyDescent="0.3">
      <c r="A338">
        <v>11.19989</v>
      </c>
      <c r="B338">
        <f t="shared" ca="1" si="18"/>
        <v>606</v>
      </c>
      <c r="C338">
        <f t="shared" ca="1" si="18"/>
        <v>585</v>
      </c>
      <c r="D338">
        <f t="shared" ca="1" si="18"/>
        <v>732</v>
      </c>
      <c r="E338">
        <f t="shared" ca="1" si="18"/>
        <v>672</v>
      </c>
      <c r="F338">
        <f t="shared" ca="1" si="18"/>
        <v>1102</v>
      </c>
      <c r="G338">
        <f t="shared" ca="1" si="18"/>
        <v>668</v>
      </c>
      <c r="H338">
        <f t="shared" ca="1" si="18"/>
        <v>1267</v>
      </c>
      <c r="I338">
        <f t="shared" ca="1" si="18"/>
        <v>1020</v>
      </c>
      <c r="J338">
        <f t="shared" ca="1" si="18"/>
        <v>589</v>
      </c>
      <c r="K338">
        <f t="shared" ca="1" si="18"/>
        <v>1151</v>
      </c>
      <c r="L338">
        <f t="shared" ca="1" si="18"/>
        <v>803</v>
      </c>
      <c r="M338">
        <f t="shared" ca="1" si="18"/>
        <v>1147</v>
      </c>
      <c r="N338">
        <f t="shared" ca="1" si="18"/>
        <v>1174</v>
      </c>
      <c r="O338">
        <f t="shared" ca="1" si="18"/>
        <v>1130</v>
      </c>
      <c r="P338">
        <f t="shared" ca="1" si="18"/>
        <v>640</v>
      </c>
      <c r="Q338">
        <f t="shared" ca="1" si="18"/>
        <v>523</v>
      </c>
      <c r="R338">
        <f t="shared" ca="1" si="22"/>
        <v>592</v>
      </c>
      <c r="S338">
        <f t="shared" ca="1" si="22"/>
        <v>647</v>
      </c>
      <c r="T338">
        <f t="shared" ca="1" si="22"/>
        <v>845</v>
      </c>
      <c r="U338">
        <f t="shared" ca="1" si="22"/>
        <v>727</v>
      </c>
      <c r="V338">
        <f t="shared" ca="1" si="22"/>
        <v>970</v>
      </c>
      <c r="W338">
        <f t="shared" ca="1" si="22"/>
        <v>687</v>
      </c>
      <c r="X338">
        <f t="shared" ca="1" si="22"/>
        <v>994</v>
      </c>
      <c r="Y338">
        <f t="shared" ca="1" si="22"/>
        <v>1071</v>
      </c>
      <c r="Z338">
        <f t="shared" ca="1" si="22"/>
        <v>1181</v>
      </c>
      <c r="AA338">
        <f t="shared" ca="1" si="22"/>
        <v>1298</v>
      </c>
      <c r="AB338">
        <f t="shared" ca="1" si="22"/>
        <v>1158</v>
      </c>
      <c r="AC338">
        <f t="shared" ca="1" si="22"/>
        <v>1002</v>
      </c>
      <c r="AD338">
        <f t="shared" ca="1" si="22"/>
        <v>716</v>
      </c>
      <c r="AE338">
        <f t="shared" ca="1" si="22"/>
        <v>724</v>
      </c>
      <c r="AF338">
        <f t="shared" ca="1" si="22"/>
        <v>777</v>
      </c>
      <c r="AG338">
        <f t="shared" ca="1" si="22"/>
        <v>1221</v>
      </c>
      <c r="AH338">
        <f t="shared" ca="1" si="22"/>
        <v>1055</v>
      </c>
      <c r="AI338">
        <f t="shared" ca="1" si="22"/>
        <v>689</v>
      </c>
      <c r="AJ338">
        <f t="shared" ca="1" si="22"/>
        <v>982</v>
      </c>
      <c r="AK338">
        <f t="shared" ca="1" si="22"/>
        <v>912</v>
      </c>
      <c r="AL338">
        <f t="shared" ca="1" si="22"/>
        <v>838</v>
      </c>
      <c r="AM338">
        <f t="shared" ca="1" si="22"/>
        <v>864</v>
      </c>
      <c r="AN338">
        <f t="shared" ca="1" si="22"/>
        <v>521</v>
      </c>
      <c r="AO338">
        <f t="shared" ca="1" si="22"/>
        <v>651</v>
      </c>
      <c r="AP338">
        <f t="shared" ca="1" si="22"/>
        <v>674</v>
      </c>
      <c r="AQ338">
        <f t="shared" ca="1" si="22"/>
        <v>654</v>
      </c>
      <c r="AR338">
        <f t="shared" ca="1" si="22"/>
        <v>1069</v>
      </c>
      <c r="AS338">
        <f t="shared" ca="1" si="22"/>
        <v>1189</v>
      </c>
      <c r="AT338">
        <f t="shared" ca="1" si="22"/>
        <v>719</v>
      </c>
      <c r="AU338">
        <f t="shared" ref="AU338:DF346" ca="1" si="25">RANDBETWEEN(500,1300)</f>
        <v>1092</v>
      </c>
      <c r="AV338">
        <f t="shared" ca="1" si="25"/>
        <v>725</v>
      </c>
      <c r="AW338">
        <f t="shared" ca="1" si="25"/>
        <v>933</v>
      </c>
      <c r="AX338">
        <f t="shared" ca="1" si="25"/>
        <v>1231</v>
      </c>
      <c r="AY338">
        <f t="shared" ca="1" si="25"/>
        <v>518</v>
      </c>
      <c r="AZ338">
        <f t="shared" ca="1" si="25"/>
        <v>1118</v>
      </c>
      <c r="BA338">
        <f t="shared" ca="1" si="25"/>
        <v>1214</v>
      </c>
      <c r="BB338">
        <f t="shared" ca="1" si="25"/>
        <v>695</v>
      </c>
      <c r="BC338">
        <f t="shared" ca="1" si="25"/>
        <v>1253</v>
      </c>
      <c r="BD338">
        <f t="shared" ca="1" si="25"/>
        <v>724</v>
      </c>
      <c r="BE338">
        <f t="shared" ca="1" si="25"/>
        <v>738</v>
      </c>
      <c r="BF338">
        <f t="shared" ca="1" si="25"/>
        <v>1079</v>
      </c>
      <c r="BG338">
        <f t="shared" ca="1" si="25"/>
        <v>987</v>
      </c>
      <c r="BH338">
        <f t="shared" ca="1" si="25"/>
        <v>934</v>
      </c>
      <c r="BI338">
        <f t="shared" ca="1" si="25"/>
        <v>1063</v>
      </c>
      <c r="BJ338">
        <f t="shared" ca="1" si="25"/>
        <v>1107</v>
      </c>
      <c r="BK338">
        <f t="shared" ca="1" si="25"/>
        <v>1141</v>
      </c>
      <c r="BL338">
        <f t="shared" ca="1" si="25"/>
        <v>902</v>
      </c>
      <c r="BM338">
        <f t="shared" ca="1" si="25"/>
        <v>1100</v>
      </c>
      <c r="BN338">
        <f t="shared" ca="1" si="25"/>
        <v>522</v>
      </c>
      <c r="BO338">
        <f t="shared" ca="1" si="25"/>
        <v>1160</v>
      </c>
      <c r="BP338">
        <f t="shared" ca="1" si="25"/>
        <v>1191</v>
      </c>
      <c r="BQ338">
        <f t="shared" ca="1" si="25"/>
        <v>1091</v>
      </c>
      <c r="BR338">
        <f t="shared" ca="1" si="25"/>
        <v>845</v>
      </c>
      <c r="BS338">
        <f t="shared" ca="1" si="25"/>
        <v>655</v>
      </c>
      <c r="BT338">
        <f t="shared" ca="1" si="25"/>
        <v>845</v>
      </c>
      <c r="BU338">
        <f t="shared" ca="1" si="25"/>
        <v>1072</v>
      </c>
      <c r="BV338">
        <f t="shared" ca="1" si="25"/>
        <v>814</v>
      </c>
      <c r="BW338">
        <f t="shared" ca="1" si="25"/>
        <v>910</v>
      </c>
      <c r="BX338">
        <f t="shared" ca="1" si="25"/>
        <v>965</v>
      </c>
      <c r="BY338">
        <f t="shared" ca="1" si="25"/>
        <v>652</v>
      </c>
      <c r="BZ338">
        <f t="shared" ca="1" si="25"/>
        <v>992</v>
      </c>
      <c r="CA338">
        <f t="shared" ca="1" si="25"/>
        <v>648</v>
      </c>
      <c r="CB338">
        <f t="shared" ca="1" si="25"/>
        <v>808</v>
      </c>
      <c r="CC338">
        <f t="shared" ca="1" si="25"/>
        <v>605</v>
      </c>
      <c r="CD338">
        <f t="shared" ca="1" si="25"/>
        <v>1083</v>
      </c>
      <c r="CE338">
        <f t="shared" ca="1" si="25"/>
        <v>947</v>
      </c>
      <c r="CF338">
        <f t="shared" ca="1" si="25"/>
        <v>512</v>
      </c>
      <c r="CG338">
        <f t="shared" ca="1" si="25"/>
        <v>1115</v>
      </c>
      <c r="CH338">
        <f t="shared" ca="1" si="25"/>
        <v>751</v>
      </c>
      <c r="CI338">
        <f t="shared" ca="1" si="25"/>
        <v>705</v>
      </c>
      <c r="CJ338">
        <f t="shared" ca="1" si="25"/>
        <v>755</v>
      </c>
      <c r="CK338">
        <f t="shared" ca="1" si="25"/>
        <v>542</v>
      </c>
      <c r="CL338">
        <f t="shared" ca="1" si="25"/>
        <v>969</v>
      </c>
      <c r="CM338">
        <f t="shared" ca="1" si="25"/>
        <v>569</v>
      </c>
      <c r="CN338">
        <f t="shared" ca="1" si="25"/>
        <v>1032</v>
      </c>
      <c r="CO338">
        <f t="shared" ca="1" si="25"/>
        <v>558</v>
      </c>
      <c r="CP338">
        <f t="shared" ca="1" si="25"/>
        <v>605</v>
      </c>
      <c r="CQ338">
        <f t="shared" ca="1" si="25"/>
        <v>1135</v>
      </c>
      <c r="CR338">
        <f t="shared" ca="1" si="25"/>
        <v>736</v>
      </c>
      <c r="CS338">
        <f t="shared" ca="1" si="25"/>
        <v>1240</v>
      </c>
      <c r="CT338">
        <f t="shared" ca="1" si="25"/>
        <v>743</v>
      </c>
      <c r="CU338">
        <f t="shared" ca="1" si="25"/>
        <v>551</v>
      </c>
      <c r="CV338">
        <f t="shared" ca="1" si="25"/>
        <v>1282</v>
      </c>
      <c r="CW338">
        <f t="shared" ca="1" si="25"/>
        <v>525</v>
      </c>
      <c r="CX338">
        <f t="shared" ca="1" si="25"/>
        <v>1010</v>
      </c>
      <c r="CY338">
        <f t="shared" ca="1" si="25"/>
        <v>956</v>
      </c>
      <c r="CZ338">
        <f t="shared" ca="1" si="25"/>
        <v>637</v>
      </c>
      <c r="DA338">
        <f t="shared" ca="1" si="25"/>
        <v>548</v>
      </c>
      <c r="DB338">
        <f t="shared" ca="1" si="25"/>
        <v>1107</v>
      </c>
      <c r="DC338">
        <f t="shared" ca="1" si="25"/>
        <v>607</v>
      </c>
      <c r="DD338">
        <f t="shared" ca="1" si="25"/>
        <v>1229</v>
      </c>
      <c r="DE338">
        <f t="shared" ca="1" si="25"/>
        <v>973</v>
      </c>
      <c r="DF338">
        <f t="shared" ca="1" si="25"/>
        <v>1210</v>
      </c>
      <c r="DG338">
        <f t="shared" ca="1" si="23"/>
        <v>745</v>
      </c>
      <c r="DH338">
        <f t="shared" ca="1" si="23"/>
        <v>851</v>
      </c>
      <c r="DI338">
        <f t="shared" ca="1" si="23"/>
        <v>782</v>
      </c>
      <c r="DJ338">
        <f t="shared" ca="1" si="23"/>
        <v>889</v>
      </c>
      <c r="DK338">
        <f t="shared" ca="1" si="23"/>
        <v>624</v>
      </c>
      <c r="DL338">
        <f t="shared" ca="1" si="23"/>
        <v>996</v>
      </c>
      <c r="DM338">
        <f t="shared" ca="1" si="23"/>
        <v>1156</v>
      </c>
      <c r="DN338">
        <f t="shared" ca="1" si="23"/>
        <v>1259</v>
      </c>
      <c r="DO338">
        <f t="shared" ca="1" si="23"/>
        <v>1273</v>
      </c>
      <c r="DP338">
        <f t="shared" ca="1" si="23"/>
        <v>641</v>
      </c>
      <c r="DQ338">
        <f t="shared" ca="1" si="23"/>
        <v>610</v>
      </c>
      <c r="DR338">
        <f t="shared" ca="1" si="23"/>
        <v>1094</v>
      </c>
      <c r="DS338">
        <f t="shared" ca="1" si="23"/>
        <v>1127</v>
      </c>
      <c r="DT338">
        <f t="shared" ca="1" si="23"/>
        <v>976</v>
      </c>
      <c r="DU338">
        <f t="shared" ca="1" si="23"/>
        <v>1273</v>
      </c>
      <c r="DV338">
        <f t="shared" ca="1" si="23"/>
        <v>696</v>
      </c>
      <c r="DW338">
        <f t="shared" ca="1" si="23"/>
        <v>654</v>
      </c>
      <c r="DX338">
        <f t="shared" ca="1" si="23"/>
        <v>783</v>
      </c>
      <c r="DY338">
        <f t="shared" ca="1" si="23"/>
        <v>1083</v>
      </c>
      <c r="DZ338">
        <f t="shared" ca="1" si="23"/>
        <v>607</v>
      </c>
      <c r="EA338">
        <f t="shared" ca="1" si="23"/>
        <v>552</v>
      </c>
      <c r="EB338">
        <f t="shared" ca="1" si="23"/>
        <v>738</v>
      </c>
      <c r="EC338">
        <f t="shared" ca="1" si="23"/>
        <v>1270</v>
      </c>
      <c r="ED338">
        <f t="shared" ca="1" si="23"/>
        <v>516</v>
      </c>
      <c r="EE338">
        <f t="shared" ca="1" si="23"/>
        <v>905</v>
      </c>
      <c r="EF338">
        <f t="shared" ca="1" si="23"/>
        <v>987</v>
      </c>
      <c r="EG338">
        <f t="shared" ca="1" si="23"/>
        <v>697</v>
      </c>
      <c r="EH338">
        <f t="shared" ca="1" si="23"/>
        <v>1043</v>
      </c>
      <c r="EI338">
        <f t="shared" ca="1" si="23"/>
        <v>1172</v>
      </c>
      <c r="EJ338">
        <f t="shared" ca="1" si="23"/>
        <v>877</v>
      </c>
      <c r="EK338">
        <f t="shared" ca="1" si="23"/>
        <v>1184</v>
      </c>
      <c r="EL338">
        <f t="shared" ca="1" si="23"/>
        <v>862</v>
      </c>
      <c r="EM338">
        <f t="shared" ca="1" si="23"/>
        <v>1204</v>
      </c>
      <c r="EN338">
        <f t="shared" ca="1" si="23"/>
        <v>1003</v>
      </c>
      <c r="EO338">
        <f t="shared" ca="1" si="23"/>
        <v>1264</v>
      </c>
      <c r="EP338">
        <f t="shared" ca="1" si="23"/>
        <v>907</v>
      </c>
      <c r="EQ338">
        <f t="shared" ca="1" si="23"/>
        <v>1022</v>
      </c>
      <c r="ER338">
        <f t="shared" ca="1" si="23"/>
        <v>639</v>
      </c>
      <c r="ES338">
        <f t="shared" ca="1" si="23"/>
        <v>1245</v>
      </c>
      <c r="ET338">
        <f t="shared" ca="1" si="23"/>
        <v>645</v>
      </c>
      <c r="EU338">
        <f t="shared" ca="1" si="23"/>
        <v>1264</v>
      </c>
      <c r="EV338">
        <f t="shared" ca="1" si="23"/>
        <v>605</v>
      </c>
      <c r="EW338">
        <f t="shared" ca="1" si="23"/>
        <v>632</v>
      </c>
      <c r="EX338">
        <f t="shared" ca="1" si="24"/>
        <v>1057</v>
      </c>
      <c r="EY338">
        <f t="shared" ca="1" si="24"/>
        <v>1199</v>
      </c>
      <c r="EZ338">
        <f t="shared" ca="1" si="24"/>
        <v>685</v>
      </c>
      <c r="FA338">
        <f t="shared" ca="1" si="24"/>
        <v>932</v>
      </c>
      <c r="FB338">
        <f t="shared" ca="1" si="24"/>
        <v>585</v>
      </c>
      <c r="FC338">
        <f t="shared" ca="1" si="24"/>
        <v>621</v>
      </c>
      <c r="FD338">
        <f t="shared" ca="1" si="24"/>
        <v>988</v>
      </c>
      <c r="FE338">
        <f t="shared" ca="1" si="24"/>
        <v>749</v>
      </c>
      <c r="FF338">
        <f t="shared" ca="1" si="24"/>
        <v>1211</v>
      </c>
      <c r="FG338">
        <f t="shared" ca="1" si="24"/>
        <v>1208</v>
      </c>
      <c r="FH338">
        <f t="shared" ca="1" si="24"/>
        <v>1159</v>
      </c>
      <c r="FI338">
        <f t="shared" ca="1" si="24"/>
        <v>850</v>
      </c>
      <c r="FJ338">
        <f t="shared" ca="1" si="24"/>
        <v>1061</v>
      </c>
      <c r="FK338">
        <f t="shared" ca="1" si="24"/>
        <v>1019</v>
      </c>
      <c r="FL338">
        <f t="shared" ca="1" si="24"/>
        <v>887</v>
      </c>
      <c r="FM338">
        <f t="shared" ca="1" si="24"/>
        <v>1116</v>
      </c>
      <c r="FN338">
        <f t="shared" ca="1" si="24"/>
        <v>586</v>
      </c>
      <c r="FO338">
        <f t="shared" ca="1" si="24"/>
        <v>1269</v>
      </c>
      <c r="FP338">
        <f t="shared" ca="1" si="24"/>
        <v>1159</v>
      </c>
      <c r="FQ338">
        <f t="shared" ca="1" si="24"/>
        <v>918</v>
      </c>
      <c r="FR338">
        <f t="shared" ca="1" si="24"/>
        <v>1038</v>
      </c>
      <c r="FS338">
        <f t="shared" ca="1" si="24"/>
        <v>742</v>
      </c>
      <c r="FT338">
        <f t="shared" ca="1" si="24"/>
        <v>945</v>
      </c>
      <c r="FU338">
        <f t="shared" ca="1" si="24"/>
        <v>883</v>
      </c>
      <c r="FV338">
        <f t="shared" ca="1" si="24"/>
        <v>1142</v>
      </c>
      <c r="FW338">
        <f t="shared" ca="1" si="24"/>
        <v>663</v>
      </c>
      <c r="FX338">
        <f t="shared" ca="1" si="24"/>
        <v>631</v>
      </c>
      <c r="FY338">
        <f t="shared" ca="1" si="24"/>
        <v>571</v>
      </c>
      <c r="FZ338">
        <f t="shared" ca="1" si="24"/>
        <v>1089</v>
      </c>
      <c r="GA338">
        <f t="shared" ca="1" si="24"/>
        <v>667</v>
      </c>
      <c r="GB338">
        <f t="shared" ca="1" si="24"/>
        <v>718</v>
      </c>
      <c r="GC338">
        <f t="shared" ca="1" si="24"/>
        <v>520</v>
      </c>
      <c r="GD338">
        <f t="shared" ca="1" si="24"/>
        <v>985</v>
      </c>
      <c r="GE338">
        <f t="shared" ca="1" si="24"/>
        <v>698</v>
      </c>
      <c r="GF338">
        <f t="shared" ca="1" si="24"/>
        <v>691</v>
      </c>
    </row>
    <row r="339" spans="1:188" x14ac:dyDescent="0.3">
      <c r="A339">
        <v>11.233219999999999</v>
      </c>
      <c r="B339">
        <f t="shared" ca="1" si="18"/>
        <v>789</v>
      </c>
      <c r="C339">
        <f t="shared" ca="1" si="18"/>
        <v>865</v>
      </c>
      <c r="D339">
        <f t="shared" ca="1" si="18"/>
        <v>772</v>
      </c>
      <c r="E339">
        <f t="shared" ca="1" si="18"/>
        <v>1280</v>
      </c>
      <c r="F339">
        <f t="shared" ca="1" si="18"/>
        <v>673</v>
      </c>
      <c r="G339">
        <f t="shared" ca="1" si="18"/>
        <v>945</v>
      </c>
      <c r="H339">
        <f t="shared" ca="1" si="18"/>
        <v>1152</v>
      </c>
      <c r="I339">
        <f t="shared" ca="1" si="18"/>
        <v>1177</v>
      </c>
      <c r="J339">
        <f t="shared" ca="1" si="18"/>
        <v>902</v>
      </c>
      <c r="K339">
        <f t="shared" ca="1" si="18"/>
        <v>753</v>
      </c>
      <c r="L339">
        <f t="shared" ca="1" si="18"/>
        <v>1275</v>
      </c>
      <c r="M339">
        <f t="shared" ca="1" si="18"/>
        <v>1138</v>
      </c>
      <c r="N339">
        <f t="shared" ca="1" si="18"/>
        <v>955</v>
      </c>
      <c r="O339">
        <f t="shared" ca="1" si="18"/>
        <v>536</v>
      </c>
      <c r="P339">
        <f t="shared" ca="1" si="18"/>
        <v>710</v>
      </c>
      <c r="Q339">
        <f t="shared" ca="1" si="18"/>
        <v>1190</v>
      </c>
      <c r="R339">
        <f t="shared" ref="R339:CC343" ca="1" si="26">RANDBETWEEN(500,1300)</f>
        <v>573</v>
      </c>
      <c r="S339">
        <f t="shared" ca="1" si="26"/>
        <v>887</v>
      </c>
      <c r="T339">
        <f t="shared" ca="1" si="26"/>
        <v>1060</v>
      </c>
      <c r="U339">
        <f t="shared" ca="1" si="26"/>
        <v>1121</v>
      </c>
      <c r="V339">
        <f t="shared" ca="1" si="26"/>
        <v>1271</v>
      </c>
      <c r="W339">
        <f t="shared" ca="1" si="26"/>
        <v>746</v>
      </c>
      <c r="X339">
        <f t="shared" ca="1" si="26"/>
        <v>743</v>
      </c>
      <c r="Y339">
        <f t="shared" ca="1" si="26"/>
        <v>983</v>
      </c>
      <c r="Z339">
        <f t="shared" ca="1" si="26"/>
        <v>605</v>
      </c>
      <c r="AA339">
        <f t="shared" ca="1" si="26"/>
        <v>520</v>
      </c>
      <c r="AB339">
        <f t="shared" ca="1" si="26"/>
        <v>1204</v>
      </c>
      <c r="AC339">
        <f t="shared" ca="1" si="26"/>
        <v>1077</v>
      </c>
      <c r="AD339">
        <f t="shared" ca="1" si="26"/>
        <v>531</v>
      </c>
      <c r="AE339">
        <f t="shared" ca="1" si="26"/>
        <v>657</v>
      </c>
      <c r="AF339">
        <f t="shared" ca="1" si="26"/>
        <v>1075</v>
      </c>
      <c r="AG339">
        <f t="shared" ca="1" si="26"/>
        <v>604</v>
      </c>
      <c r="AH339">
        <f t="shared" ca="1" si="26"/>
        <v>1217</v>
      </c>
      <c r="AI339">
        <f t="shared" ca="1" si="26"/>
        <v>625</v>
      </c>
      <c r="AJ339">
        <f t="shared" ca="1" si="26"/>
        <v>855</v>
      </c>
      <c r="AK339">
        <f t="shared" ca="1" si="26"/>
        <v>962</v>
      </c>
      <c r="AL339">
        <f t="shared" ca="1" si="26"/>
        <v>1187</v>
      </c>
      <c r="AM339">
        <f t="shared" ca="1" si="26"/>
        <v>702</v>
      </c>
      <c r="AN339">
        <f t="shared" ca="1" si="26"/>
        <v>898</v>
      </c>
      <c r="AO339">
        <f t="shared" ca="1" si="26"/>
        <v>549</v>
      </c>
      <c r="AP339">
        <f t="shared" ca="1" si="26"/>
        <v>1143</v>
      </c>
      <c r="AQ339">
        <f t="shared" ca="1" si="26"/>
        <v>629</v>
      </c>
      <c r="AR339">
        <f t="shared" ca="1" si="26"/>
        <v>788</v>
      </c>
      <c r="AS339">
        <f t="shared" ca="1" si="26"/>
        <v>573</v>
      </c>
      <c r="AT339">
        <f t="shared" ca="1" si="26"/>
        <v>884</v>
      </c>
      <c r="AU339">
        <f t="shared" ca="1" si="26"/>
        <v>612</v>
      </c>
      <c r="AV339">
        <f t="shared" ca="1" si="26"/>
        <v>839</v>
      </c>
      <c r="AW339">
        <f t="shared" ca="1" si="26"/>
        <v>902</v>
      </c>
      <c r="AX339">
        <f t="shared" ca="1" si="26"/>
        <v>1196</v>
      </c>
      <c r="AY339">
        <f t="shared" ca="1" si="26"/>
        <v>925</v>
      </c>
      <c r="AZ339">
        <f t="shared" ca="1" si="26"/>
        <v>1036</v>
      </c>
      <c r="BA339">
        <f t="shared" ca="1" si="26"/>
        <v>714</v>
      </c>
      <c r="BB339">
        <f t="shared" ca="1" si="26"/>
        <v>759</v>
      </c>
      <c r="BC339">
        <f t="shared" ca="1" si="26"/>
        <v>529</v>
      </c>
      <c r="BD339">
        <f t="shared" ca="1" si="26"/>
        <v>1296</v>
      </c>
      <c r="BE339">
        <f t="shared" ca="1" si="26"/>
        <v>1274</v>
      </c>
      <c r="BF339">
        <f t="shared" ca="1" si="26"/>
        <v>1169</v>
      </c>
      <c r="BG339">
        <f t="shared" ca="1" si="26"/>
        <v>1177</v>
      </c>
      <c r="BH339">
        <f t="shared" ca="1" si="26"/>
        <v>765</v>
      </c>
      <c r="BI339">
        <f t="shared" ca="1" si="26"/>
        <v>995</v>
      </c>
      <c r="BJ339">
        <f t="shared" ca="1" si="26"/>
        <v>681</v>
      </c>
      <c r="BK339">
        <f t="shared" ca="1" si="26"/>
        <v>528</v>
      </c>
      <c r="BL339">
        <f t="shared" ca="1" si="26"/>
        <v>589</v>
      </c>
      <c r="BM339">
        <f t="shared" ca="1" si="26"/>
        <v>591</v>
      </c>
      <c r="BN339">
        <f t="shared" ca="1" si="26"/>
        <v>739</v>
      </c>
      <c r="BO339">
        <f t="shared" ca="1" si="25"/>
        <v>1069</v>
      </c>
      <c r="BP339">
        <f t="shared" ca="1" si="25"/>
        <v>1062</v>
      </c>
      <c r="BQ339">
        <f t="shared" ca="1" si="25"/>
        <v>1234</v>
      </c>
      <c r="BR339">
        <f t="shared" ca="1" si="25"/>
        <v>621</v>
      </c>
      <c r="BS339">
        <f t="shared" ca="1" si="25"/>
        <v>1128</v>
      </c>
      <c r="BT339">
        <f t="shared" ca="1" si="25"/>
        <v>1041</v>
      </c>
      <c r="BU339">
        <f t="shared" ca="1" si="25"/>
        <v>841</v>
      </c>
      <c r="BV339">
        <f t="shared" ca="1" si="25"/>
        <v>747</v>
      </c>
      <c r="BW339">
        <f t="shared" ca="1" si="25"/>
        <v>825</v>
      </c>
      <c r="BX339">
        <f t="shared" ca="1" si="25"/>
        <v>600</v>
      </c>
      <c r="BY339">
        <f t="shared" ca="1" si="25"/>
        <v>948</v>
      </c>
      <c r="BZ339">
        <f t="shared" ca="1" si="25"/>
        <v>937</v>
      </c>
      <c r="CA339">
        <f t="shared" ca="1" si="25"/>
        <v>1051</v>
      </c>
      <c r="CB339">
        <f t="shared" ca="1" si="25"/>
        <v>621</v>
      </c>
      <c r="CC339">
        <f t="shared" ca="1" si="25"/>
        <v>1241</v>
      </c>
      <c r="CD339">
        <f t="shared" ca="1" si="25"/>
        <v>1151</v>
      </c>
      <c r="CE339">
        <f t="shared" ca="1" si="25"/>
        <v>990</v>
      </c>
      <c r="CF339">
        <f t="shared" ca="1" si="25"/>
        <v>1260</v>
      </c>
      <c r="CG339">
        <f t="shared" ca="1" si="25"/>
        <v>1030</v>
      </c>
      <c r="CH339">
        <f t="shared" ca="1" si="25"/>
        <v>1041</v>
      </c>
      <c r="CI339">
        <f t="shared" ca="1" si="25"/>
        <v>931</v>
      </c>
      <c r="CJ339">
        <f t="shared" ca="1" si="25"/>
        <v>950</v>
      </c>
      <c r="CK339">
        <f t="shared" ca="1" si="25"/>
        <v>779</v>
      </c>
      <c r="CL339">
        <f t="shared" ca="1" si="25"/>
        <v>1225</v>
      </c>
      <c r="CM339">
        <f t="shared" ca="1" si="25"/>
        <v>991</v>
      </c>
      <c r="CN339">
        <f t="shared" ca="1" si="25"/>
        <v>1064</v>
      </c>
      <c r="CO339">
        <f t="shared" ca="1" si="25"/>
        <v>975</v>
      </c>
      <c r="CP339">
        <f t="shared" ca="1" si="25"/>
        <v>1216</v>
      </c>
      <c r="CQ339">
        <f t="shared" ca="1" si="25"/>
        <v>661</v>
      </c>
      <c r="CR339">
        <f t="shared" ca="1" si="25"/>
        <v>754</v>
      </c>
      <c r="CS339">
        <f t="shared" ca="1" si="25"/>
        <v>1248</v>
      </c>
      <c r="CT339">
        <f t="shared" ca="1" si="25"/>
        <v>604</v>
      </c>
      <c r="CU339">
        <f t="shared" ca="1" si="25"/>
        <v>797</v>
      </c>
      <c r="CV339">
        <f t="shared" ca="1" si="25"/>
        <v>1171</v>
      </c>
      <c r="CW339">
        <f t="shared" ca="1" si="25"/>
        <v>504</v>
      </c>
      <c r="CX339">
        <f t="shared" ca="1" si="25"/>
        <v>694</v>
      </c>
      <c r="CY339">
        <f t="shared" ca="1" si="25"/>
        <v>788</v>
      </c>
      <c r="CZ339">
        <f t="shared" ca="1" si="25"/>
        <v>598</v>
      </c>
      <c r="DA339">
        <f t="shared" ca="1" si="25"/>
        <v>562</v>
      </c>
      <c r="DB339">
        <f t="shared" ca="1" si="25"/>
        <v>1117</v>
      </c>
      <c r="DC339">
        <f t="shared" ca="1" si="25"/>
        <v>1057</v>
      </c>
      <c r="DD339">
        <f t="shared" ca="1" si="25"/>
        <v>852</v>
      </c>
      <c r="DE339">
        <f t="shared" ca="1" si="25"/>
        <v>1103</v>
      </c>
      <c r="DF339">
        <f t="shared" ca="1" si="25"/>
        <v>1233</v>
      </c>
      <c r="DG339">
        <f t="shared" ca="1" si="23"/>
        <v>984</v>
      </c>
      <c r="DH339">
        <f t="shared" ca="1" si="23"/>
        <v>590</v>
      </c>
      <c r="DI339">
        <f t="shared" ca="1" si="23"/>
        <v>1229</v>
      </c>
      <c r="DJ339">
        <f t="shared" ca="1" si="23"/>
        <v>575</v>
      </c>
      <c r="DK339">
        <f t="shared" ca="1" si="23"/>
        <v>637</v>
      </c>
      <c r="DL339">
        <f t="shared" ca="1" si="23"/>
        <v>873</v>
      </c>
      <c r="DM339">
        <f t="shared" ca="1" si="23"/>
        <v>755</v>
      </c>
      <c r="DN339">
        <f t="shared" ca="1" si="23"/>
        <v>781</v>
      </c>
      <c r="DO339">
        <f t="shared" ca="1" si="23"/>
        <v>733</v>
      </c>
      <c r="DP339">
        <f t="shared" ca="1" si="23"/>
        <v>769</v>
      </c>
      <c r="DQ339">
        <f t="shared" ca="1" si="23"/>
        <v>563</v>
      </c>
      <c r="DR339">
        <f t="shared" ca="1" si="23"/>
        <v>609</v>
      </c>
      <c r="DS339">
        <f t="shared" ca="1" si="23"/>
        <v>870</v>
      </c>
      <c r="DT339">
        <f t="shared" ca="1" si="23"/>
        <v>1175</v>
      </c>
      <c r="DU339">
        <f t="shared" ca="1" si="23"/>
        <v>663</v>
      </c>
      <c r="DV339">
        <f t="shared" ca="1" si="23"/>
        <v>1071</v>
      </c>
      <c r="DW339">
        <f t="shared" ca="1" si="23"/>
        <v>1089</v>
      </c>
      <c r="DX339">
        <f t="shared" ca="1" si="23"/>
        <v>1112</v>
      </c>
      <c r="DY339">
        <f t="shared" ca="1" si="23"/>
        <v>912</v>
      </c>
      <c r="DZ339">
        <f t="shared" ca="1" si="23"/>
        <v>906</v>
      </c>
      <c r="EA339">
        <f t="shared" ca="1" si="23"/>
        <v>949</v>
      </c>
      <c r="EB339">
        <f t="shared" ca="1" si="23"/>
        <v>1114</v>
      </c>
      <c r="EC339">
        <f t="shared" ca="1" si="23"/>
        <v>934</v>
      </c>
      <c r="ED339">
        <f t="shared" ca="1" si="23"/>
        <v>651</v>
      </c>
      <c r="EE339">
        <f t="shared" ca="1" si="23"/>
        <v>1093</v>
      </c>
      <c r="EF339">
        <f t="shared" ca="1" si="23"/>
        <v>663</v>
      </c>
      <c r="EG339">
        <f t="shared" ca="1" si="23"/>
        <v>866</v>
      </c>
      <c r="EH339">
        <f t="shared" ca="1" si="23"/>
        <v>531</v>
      </c>
      <c r="EI339">
        <f t="shared" ca="1" si="23"/>
        <v>890</v>
      </c>
      <c r="EJ339">
        <f t="shared" ca="1" si="23"/>
        <v>1229</v>
      </c>
      <c r="EK339">
        <f t="shared" ca="1" si="23"/>
        <v>991</v>
      </c>
      <c r="EL339">
        <f t="shared" ca="1" si="23"/>
        <v>762</v>
      </c>
      <c r="EM339">
        <f t="shared" ca="1" si="23"/>
        <v>531</v>
      </c>
      <c r="EN339">
        <f t="shared" ca="1" si="23"/>
        <v>871</v>
      </c>
      <c r="EO339">
        <f t="shared" ca="1" si="23"/>
        <v>1235</v>
      </c>
      <c r="EP339">
        <f t="shared" ca="1" si="23"/>
        <v>1153</v>
      </c>
      <c r="EQ339">
        <f t="shared" ca="1" si="23"/>
        <v>815</v>
      </c>
      <c r="ER339">
        <f t="shared" ca="1" si="23"/>
        <v>967</v>
      </c>
      <c r="ES339">
        <f t="shared" ca="1" si="23"/>
        <v>1102</v>
      </c>
      <c r="ET339">
        <f t="shared" ca="1" si="23"/>
        <v>725</v>
      </c>
      <c r="EU339">
        <f t="shared" ca="1" si="23"/>
        <v>704</v>
      </c>
      <c r="EV339">
        <f t="shared" ca="1" si="23"/>
        <v>1069</v>
      </c>
      <c r="EW339">
        <f t="shared" ca="1" si="23"/>
        <v>1109</v>
      </c>
      <c r="EX339">
        <f t="shared" ca="1" si="24"/>
        <v>1085</v>
      </c>
      <c r="EY339">
        <f t="shared" ca="1" si="24"/>
        <v>740</v>
      </c>
      <c r="EZ339">
        <f t="shared" ca="1" si="24"/>
        <v>579</v>
      </c>
      <c r="FA339">
        <f t="shared" ca="1" si="24"/>
        <v>709</v>
      </c>
      <c r="FB339">
        <f t="shared" ca="1" si="24"/>
        <v>898</v>
      </c>
      <c r="FC339">
        <f t="shared" ca="1" si="24"/>
        <v>637</v>
      </c>
      <c r="FD339">
        <f t="shared" ca="1" si="24"/>
        <v>866</v>
      </c>
      <c r="FE339">
        <f t="shared" ca="1" si="24"/>
        <v>515</v>
      </c>
      <c r="FF339">
        <f t="shared" ca="1" si="24"/>
        <v>744</v>
      </c>
      <c r="FG339">
        <f t="shared" ca="1" si="24"/>
        <v>1075</v>
      </c>
      <c r="FH339">
        <f t="shared" ca="1" si="24"/>
        <v>1050</v>
      </c>
      <c r="FI339">
        <f t="shared" ca="1" si="24"/>
        <v>1088</v>
      </c>
      <c r="FJ339">
        <f t="shared" ca="1" si="24"/>
        <v>1270</v>
      </c>
      <c r="FK339">
        <f t="shared" ca="1" si="24"/>
        <v>674</v>
      </c>
      <c r="FL339">
        <f t="shared" ca="1" si="24"/>
        <v>1053</v>
      </c>
      <c r="FM339">
        <f t="shared" ca="1" si="24"/>
        <v>1291</v>
      </c>
      <c r="FN339">
        <f t="shared" ca="1" si="24"/>
        <v>548</v>
      </c>
      <c r="FO339">
        <f t="shared" ca="1" si="24"/>
        <v>1065</v>
      </c>
      <c r="FP339">
        <f t="shared" ca="1" si="24"/>
        <v>1111</v>
      </c>
      <c r="FQ339">
        <f t="shared" ca="1" si="24"/>
        <v>924</v>
      </c>
      <c r="FR339">
        <f t="shared" ca="1" si="24"/>
        <v>934</v>
      </c>
      <c r="FS339">
        <f t="shared" ca="1" si="24"/>
        <v>693</v>
      </c>
      <c r="FT339">
        <f t="shared" ca="1" si="24"/>
        <v>859</v>
      </c>
      <c r="FU339">
        <f t="shared" ca="1" si="24"/>
        <v>971</v>
      </c>
      <c r="FV339">
        <f t="shared" ca="1" si="24"/>
        <v>513</v>
      </c>
      <c r="FW339">
        <f t="shared" ca="1" si="24"/>
        <v>520</v>
      </c>
      <c r="FX339">
        <f t="shared" ca="1" si="24"/>
        <v>1065</v>
      </c>
      <c r="FY339">
        <f t="shared" ca="1" si="24"/>
        <v>799</v>
      </c>
      <c r="FZ339">
        <f t="shared" ca="1" si="24"/>
        <v>722</v>
      </c>
      <c r="GA339">
        <f t="shared" ca="1" si="24"/>
        <v>1216</v>
      </c>
      <c r="GB339">
        <f t="shared" ca="1" si="24"/>
        <v>1129</v>
      </c>
      <c r="GC339">
        <f t="shared" ca="1" si="24"/>
        <v>1266</v>
      </c>
      <c r="GD339">
        <f t="shared" ca="1" si="24"/>
        <v>623</v>
      </c>
      <c r="GE339">
        <f t="shared" ca="1" si="24"/>
        <v>1022</v>
      </c>
      <c r="GF339">
        <f t="shared" ca="1" si="24"/>
        <v>714</v>
      </c>
    </row>
    <row r="340" spans="1:188" x14ac:dyDescent="0.3">
      <c r="A340">
        <v>11.266550000000001</v>
      </c>
      <c r="B340">
        <f t="shared" ca="1" si="18"/>
        <v>1171</v>
      </c>
      <c r="C340">
        <f t="shared" ca="1" si="18"/>
        <v>1164</v>
      </c>
      <c r="D340">
        <f t="shared" ca="1" si="18"/>
        <v>551</v>
      </c>
      <c r="E340">
        <f t="shared" ca="1" si="18"/>
        <v>880</v>
      </c>
      <c r="F340">
        <f t="shared" ca="1" si="18"/>
        <v>989</v>
      </c>
      <c r="G340">
        <f t="shared" ca="1" si="18"/>
        <v>1282</v>
      </c>
      <c r="H340">
        <f t="shared" ca="1" si="18"/>
        <v>1009</v>
      </c>
      <c r="I340">
        <f t="shared" ca="1" si="18"/>
        <v>558</v>
      </c>
      <c r="J340">
        <f t="shared" ca="1" si="18"/>
        <v>574</v>
      </c>
      <c r="K340">
        <f t="shared" ca="1" si="18"/>
        <v>705</v>
      </c>
      <c r="L340">
        <f t="shared" ca="1" si="18"/>
        <v>933</v>
      </c>
      <c r="M340">
        <f t="shared" ca="1" si="18"/>
        <v>943</v>
      </c>
      <c r="N340">
        <f t="shared" ca="1" si="18"/>
        <v>1212</v>
      </c>
      <c r="O340">
        <f t="shared" ca="1" si="18"/>
        <v>759</v>
      </c>
      <c r="P340">
        <f t="shared" ca="1" si="18"/>
        <v>724</v>
      </c>
      <c r="Q340">
        <f t="shared" ca="1" si="18"/>
        <v>795</v>
      </c>
      <c r="R340">
        <f t="shared" ca="1" si="26"/>
        <v>947</v>
      </c>
      <c r="S340">
        <f t="shared" ca="1" si="26"/>
        <v>849</v>
      </c>
      <c r="T340">
        <f t="shared" ca="1" si="26"/>
        <v>553</v>
      </c>
      <c r="U340">
        <f t="shared" ca="1" si="26"/>
        <v>1018</v>
      </c>
      <c r="V340">
        <f t="shared" ca="1" si="26"/>
        <v>1202</v>
      </c>
      <c r="W340">
        <f t="shared" ca="1" si="26"/>
        <v>1203</v>
      </c>
      <c r="X340">
        <f t="shared" ca="1" si="26"/>
        <v>1089</v>
      </c>
      <c r="Y340">
        <f t="shared" ca="1" si="26"/>
        <v>1108</v>
      </c>
      <c r="Z340">
        <f t="shared" ca="1" si="26"/>
        <v>1285</v>
      </c>
      <c r="AA340">
        <f t="shared" ca="1" si="26"/>
        <v>616</v>
      </c>
      <c r="AB340">
        <f t="shared" ca="1" si="26"/>
        <v>1207</v>
      </c>
      <c r="AC340">
        <f t="shared" ca="1" si="26"/>
        <v>916</v>
      </c>
      <c r="AD340">
        <f t="shared" ca="1" si="26"/>
        <v>1143</v>
      </c>
      <c r="AE340">
        <f t="shared" ca="1" si="26"/>
        <v>925</v>
      </c>
      <c r="AF340">
        <f t="shared" ca="1" si="26"/>
        <v>1164</v>
      </c>
      <c r="AG340">
        <f t="shared" ca="1" si="26"/>
        <v>675</v>
      </c>
      <c r="AH340">
        <f t="shared" ca="1" si="26"/>
        <v>946</v>
      </c>
      <c r="AI340">
        <f t="shared" ca="1" si="26"/>
        <v>705</v>
      </c>
      <c r="AJ340">
        <f t="shared" ca="1" si="26"/>
        <v>737</v>
      </c>
      <c r="AK340">
        <f t="shared" ca="1" si="26"/>
        <v>585</v>
      </c>
      <c r="AL340">
        <f t="shared" ca="1" si="26"/>
        <v>813</v>
      </c>
      <c r="AM340">
        <f t="shared" ca="1" si="26"/>
        <v>1189</v>
      </c>
      <c r="AN340">
        <f t="shared" ca="1" si="26"/>
        <v>1285</v>
      </c>
      <c r="AO340">
        <f t="shared" ca="1" si="26"/>
        <v>940</v>
      </c>
      <c r="AP340">
        <f t="shared" ca="1" si="26"/>
        <v>995</v>
      </c>
      <c r="AQ340">
        <f t="shared" ca="1" si="26"/>
        <v>513</v>
      </c>
      <c r="AR340">
        <f t="shared" ca="1" si="26"/>
        <v>1103</v>
      </c>
      <c r="AS340">
        <f t="shared" ca="1" si="26"/>
        <v>1110</v>
      </c>
      <c r="AT340">
        <f t="shared" ca="1" si="26"/>
        <v>605</v>
      </c>
      <c r="AU340">
        <f t="shared" ca="1" si="26"/>
        <v>876</v>
      </c>
      <c r="AV340">
        <f t="shared" ca="1" si="26"/>
        <v>608</v>
      </c>
      <c r="AW340">
        <f t="shared" ca="1" si="26"/>
        <v>1065</v>
      </c>
      <c r="AX340">
        <f t="shared" ca="1" si="26"/>
        <v>866</v>
      </c>
      <c r="AY340">
        <f t="shared" ca="1" si="26"/>
        <v>617</v>
      </c>
      <c r="AZ340">
        <f t="shared" ca="1" si="26"/>
        <v>1008</v>
      </c>
      <c r="BA340">
        <f t="shared" ca="1" si="26"/>
        <v>784</v>
      </c>
      <c r="BB340">
        <f t="shared" ca="1" si="26"/>
        <v>1127</v>
      </c>
      <c r="BC340">
        <f t="shared" ca="1" si="26"/>
        <v>1236</v>
      </c>
      <c r="BD340">
        <f t="shared" ca="1" si="26"/>
        <v>1292</v>
      </c>
      <c r="BE340">
        <f t="shared" ca="1" si="26"/>
        <v>904</v>
      </c>
      <c r="BF340">
        <f t="shared" ca="1" si="26"/>
        <v>1256</v>
      </c>
      <c r="BG340">
        <f t="shared" ca="1" si="26"/>
        <v>1234</v>
      </c>
      <c r="BH340">
        <f t="shared" ca="1" si="26"/>
        <v>870</v>
      </c>
      <c r="BI340">
        <f t="shared" ca="1" si="26"/>
        <v>541</v>
      </c>
      <c r="BJ340">
        <f t="shared" ca="1" si="26"/>
        <v>1264</v>
      </c>
      <c r="BK340">
        <f t="shared" ca="1" si="26"/>
        <v>692</v>
      </c>
      <c r="BL340">
        <f t="shared" ca="1" si="26"/>
        <v>757</v>
      </c>
      <c r="BM340">
        <f t="shared" ca="1" si="26"/>
        <v>974</v>
      </c>
      <c r="BN340">
        <f t="shared" ca="1" si="26"/>
        <v>1255</v>
      </c>
      <c r="BO340">
        <f t="shared" ca="1" si="26"/>
        <v>1293</v>
      </c>
      <c r="BP340">
        <f t="shared" ca="1" si="26"/>
        <v>1278</v>
      </c>
      <c r="BQ340">
        <f t="shared" ca="1" si="26"/>
        <v>664</v>
      </c>
      <c r="BR340">
        <f t="shared" ca="1" si="26"/>
        <v>701</v>
      </c>
      <c r="BS340">
        <f t="shared" ca="1" si="26"/>
        <v>530</v>
      </c>
      <c r="BT340">
        <f t="shared" ca="1" si="26"/>
        <v>1261</v>
      </c>
      <c r="BU340">
        <f t="shared" ca="1" si="26"/>
        <v>1260</v>
      </c>
      <c r="BV340">
        <f t="shared" ca="1" si="26"/>
        <v>1233</v>
      </c>
      <c r="BW340">
        <f t="shared" ca="1" si="26"/>
        <v>1245</v>
      </c>
      <c r="BX340">
        <f t="shared" ca="1" si="26"/>
        <v>850</v>
      </c>
      <c r="BY340">
        <f t="shared" ca="1" si="26"/>
        <v>655</v>
      </c>
      <c r="BZ340">
        <f t="shared" ca="1" si="26"/>
        <v>542</v>
      </c>
      <c r="CA340">
        <f t="shared" ca="1" si="26"/>
        <v>900</v>
      </c>
      <c r="CB340">
        <f t="shared" ca="1" si="26"/>
        <v>578</v>
      </c>
      <c r="CC340">
        <f t="shared" ca="1" si="26"/>
        <v>739</v>
      </c>
      <c r="CD340">
        <f t="shared" ca="1" si="25"/>
        <v>580</v>
      </c>
      <c r="CE340">
        <f t="shared" ca="1" si="25"/>
        <v>867</v>
      </c>
      <c r="CF340">
        <f t="shared" ca="1" si="25"/>
        <v>1072</v>
      </c>
      <c r="CG340">
        <f t="shared" ca="1" si="25"/>
        <v>1157</v>
      </c>
      <c r="CH340">
        <f t="shared" ca="1" si="25"/>
        <v>800</v>
      </c>
      <c r="CI340">
        <f t="shared" ca="1" si="25"/>
        <v>1119</v>
      </c>
      <c r="CJ340">
        <f t="shared" ca="1" si="25"/>
        <v>691</v>
      </c>
      <c r="CK340">
        <f t="shared" ca="1" si="25"/>
        <v>1234</v>
      </c>
      <c r="CL340">
        <f t="shared" ca="1" si="25"/>
        <v>789</v>
      </c>
      <c r="CM340">
        <f t="shared" ca="1" si="25"/>
        <v>1063</v>
      </c>
      <c r="CN340">
        <f t="shared" ca="1" si="25"/>
        <v>901</v>
      </c>
      <c r="CO340">
        <f t="shared" ca="1" si="25"/>
        <v>922</v>
      </c>
      <c r="CP340">
        <f t="shared" ca="1" si="25"/>
        <v>879</v>
      </c>
      <c r="CQ340">
        <f t="shared" ca="1" si="25"/>
        <v>810</v>
      </c>
      <c r="CR340">
        <f t="shared" ca="1" si="25"/>
        <v>1018</v>
      </c>
      <c r="CS340">
        <f t="shared" ca="1" si="25"/>
        <v>893</v>
      </c>
      <c r="CT340">
        <f t="shared" ca="1" si="25"/>
        <v>679</v>
      </c>
      <c r="CU340">
        <f t="shared" ca="1" si="25"/>
        <v>656</v>
      </c>
      <c r="CV340">
        <f t="shared" ca="1" si="25"/>
        <v>702</v>
      </c>
      <c r="CW340">
        <f t="shared" ca="1" si="25"/>
        <v>1061</v>
      </c>
      <c r="CX340">
        <f t="shared" ca="1" si="25"/>
        <v>1195</v>
      </c>
      <c r="CY340">
        <f t="shared" ca="1" si="25"/>
        <v>1040</v>
      </c>
      <c r="CZ340">
        <f t="shared" ca="1" si="25"/>
        <v>1084</v>
      </c>
      <c r="DA340">
        <f t="shared" ca="1" si="25"/>
        <v>552</v>
      </c>
      <c r="DB340">
        <f t="shared" ca="1" si="25"/>
        <v>897</v>
      </c>
      <c r="DC340">
        <f t="shared" ca="1" si="25"/>
        <v>847</v>
      </c>
      <c r="DD340">
        <f t="shared" ca="1" si="25"/>
        <v>1079</v>
      </c>
      <c r="DE340">
        <f t="shared" ca="1" si="25"/>
        <v>915</v>
      </c>
      <c r="DF340">
        <f t="shared" ca="1" si="25"/>
        <v>1269</v>
      </c>
      <c r="DG340">
        <f t="shared" ca="1" si="23"/>
        <v>534</v>
      </c>
      <c r="DH340">
        <f t="shared" ca="1" si="23"/>
        <v>618</v>
      </c>
      <c r="DI340">
        <f t="shared" ca="1" si="23"/>
        <v>1161</v>
      </c>
      <c r="DJ340">
        <f t="shared" ca="1" si="23"/>
        <v>590</v>
      </c>
      <c r="DK340">
        <f t="shared" ca="1" si="23"/>
        <v>1069</v>
      </c>
      <c r="DL340">
        <f t="shared" ca="1" si="23"/>
        <v>1057</v>
      </c>
      <c r="DM340">
        <f t="shared" ca="1" si="23"/>
        <v>1274</v>
      </c>
      <c r="DN340">
        <f t="shared" ca="1" si="23"/>
        <v>600</v>
      </c>
      <c r="DO340">
        <f t="shared" ca="1" si="23"/>
        <v>903</v>
      </c>
      <c r="DP340">
        <f t="shared" ref="DP340:GA344" ca="1" si="27">RANDBETWEEN(500,1300)</f>
        <v>1016</v>
      </c>
      <c r="DQ340">
        <f t="shared" ca="1" si="27"/>
        <v>885</v>
      </c>
      <c r="DR340">
        <f t="shared" ca="1" si="27"/>
        <v>813</v>
      </c>
      <c r="DS340">
        <f t="shared" ca="1" si="27"/>
        <v>903</v>
      </c>
      <c r="DT340">
        <f t="shared" ca="1" si="27"/>
        <v>1280</v>
      </c>
      <c r="DU340">
        <f t="shared" ca="1" si="27"/>
        <v>1268</v>
      </c>
      <c r="DV340">
        <f t="shared" ca="1" si="27"/>
        <v>1047</v>
      </c>
      <c r="DW340">
        <f t="shared" ca="1" si="27"/>
        <v>690</v>
      </c>
      <c r="DX340">
        <f t="shared" ca="1" si="27"/>
        <v>598</v>
      </c>
      <c r="DY340">
        <f t="shared" ca="1" si="27"/>
        <v>1117</v>
      </c>
      <c r="DZ340">
        <f t="shared" ca="1" si="27"/>
        <v>696</v>
      </c>
      <c r="EA340">
        <f t="shared" ca="1" si="27"/>
        <v>1084</v>
      </c>
      <c r="EB340">
        <f t="shared" ca="1" si="27"/>
        <v>908</v>
      </c>
      <c r="EC340">
        <f t="shared" ca="1" si="27"/>
        <v>733</v>
      </c>
      <c r="ED340">
        <f t="shared" ca="1" si="27"/>
        <v>1137</v>
      </c>
      <c r="EE340">
        <f t="shared" ca="1" si="27"/>
        <v>902</v>
      </c>
      <c r="EF340">
        <f t="shared" ca="1" si="27"/>
        <v>1175</v>
      </c>
      <c r="EG340">
        <f t="shared" ca="1" si="27"/>
        <v>914</v>
      </c>
      <c r="EH340">
        <f t="shared" ca="1" si="27"/>
        <v>766</v>
      </c>
      <c r="EI340">
        <f t="shared" ca="1" si="27"/>
        <v>1066</v>
      </c>
      <c r="EJ340">
        <f t="shared" ca="1" si="27"/>
        <v>966</v>
      </c>
      <c r="EK340">
        <f t="shared" ca="1" si="27"/>
        <v>717</v>
      </c>
      <c r="EL340">
        <f t="shared" ca="1" si="27"/>
        <v>913</v>
      </c>
      <c r="EM340">
        <f t="shared" ca="1" si="27"/>
        <v>1163</v>
      </c>
      <c r="EN340">
        <f t="shared" ca="1" si="27"/>
        <v>707</v>
      </c>
      <c r="EO340">
        <f t="shared" ca="1" si="27"/>
        <v>1153</v>
      </c>
      <c r="EP340">
        <f t="shared" ca="1" si="27"/>
        <v>980</v>
      </c>
      <c r="EQ340">
        <f t="shared" ca="1" si="27"/>
        <v>852</v>
      </c>
      <c r="ER340">
        <f t="shared" ca="1" si="27"/>
        <v>1250</v>
      </c>
      <c r="ES340">
        <f t="shared" ca="1" si="27"/>
        <v>819</v>
      </c>
      <c r="ET340">
        <f t="shared" ca="1" si="27"/>
        <v>1110</v>
      </c>
      <c r="EU340">
        <f t="shared" ca="1" si="27"/>
        <v>533</v>
      </c>
      <c r="EV340">
        <f t="shared" ca="1" si="27"/>
        <v>822</v>
      </c>
      <c r="EW340">
        <f t="shared" ca="1" si="27"/>
        <v>724</v>
      </c>
      <c r="EX340">
        <f t="shared" ca="1" si="27"/>
        <v>552</v>
      </c>
      <c r="EY340">
        <f t="shared" ca="1" si="27"/>
        <v>706</v>
      </c>
      <c r="EZ340">
        <f t="shared" ca="1" si="27"/>
        <v>694</v>
      </c>
      <c r="FA340">
        <f t="shared" ca="1" si="27"/>
        <v>767</v>
      </c>
      <c r="FB340">
        <f t="shared" ca="1" si="27"/>
        <v>853</v>
      </c>
      <c r="FC340">
        <f t="shared" ca="1" si="27"/>
        <v>1079</v>
      </c>
      <c r="FD340">
        <f t="shared" ca="1" si="27"/>
        <v>1261</v>
      </c>
      <c r="FE340">
        <f t="shared" ca="1" si="27"/>
        <v>1284</v>
      </c>
      <c r="FF340">
        <f t="shared" ca="1" si="27"/>
        <v>1266</v>
      </c>
      <c r="FG340">
        <f t="shared" ca="1" si="27"/>
        <v>771</v>
      </c>
      <c r="FH340">
        <f t="shared" ca="1" si="27"/>
        <v>1294</v>
      </c>
      <c r="FI340">
        <f t="shared" ca="1" si="27"/>
        <v>934</v>
      </c>
      <c r="FJ340">
        <f t="shared" ca="1" si="27"/>
        <v>522</v>
      </c>
      <c r="FK340">
        <f t="shared" ca="1" si="27"/>
        <v>619</v>
      </c>
      <c r="FL340">
        <f t="shared" ca="1" si="27"/>
        <v>996</v>
      </c>
      <c r="FM340">
        <f t="shared" ca="1" si="27"/>
        <v>565</v>
      </c>
      <c r="FN340">
        <f t="shared" ca="1" si="27"/>
        <v>1209</v>
      </c>
      <c r="FO340">
        <f t="shared" ca="1" si="27"/>
        <v>561</v>
      </c>
      <c r="FP340">
        <f t="shared" ca="1" si="27"/>
        <v>884</v>
      </c>
      <c r="FQ340">
        <f t="shared" ca="1" si="27"/>
        <v>1029</v>
      </c>
      <c r="FR340">
        <f t="shared" ca="1" si="27"/>
        <v>1162</v>
      </c>
      <c r="FS340">
        <f t="shared" ca="1" si="27"/>
        <v>1260</v>
      </c>
      <c r="FT340">
        <f t="shared" ca="1" si="27"/>
        <v>994</v>
      </c>
      <c r="FU340">
        <f t="shared" ca="1" si="27"/>
        <v>910</v>
      </c>
      <c r="FV340">
        <f t="shared" ca="1" si="27"/>
        <v>501</v>
      </c>
      <c r="FW340">
        <f t="shared" ca="1" si="27"/>
        <v>653</v>
      </c>
      <c r="FX340">
        <f t="shared" ca="1" si="27"/>
        <v>692</v>
      </c>
      <c r="FY340">
        <f t="shared" ca="1" si="27"/>
        <v>1172</v>
      </c>
      <c r="FZ340">
        <f t="shared" ca="1" si="27"/>
        <v>1005</v>
      </c>
      <c r="GA340">
        <f t="shared" ca="1" si="27"/>
        <v>803</v>
      </c>
      <c r="GB340">
        <f t="shared" ca="1" si="24"/>
        <v>639</v>
      </c>
      <c r="GC340">
        <f t="shared" ca="1" si="24"/>
        <v>977</v>
      </c>
      <c r="GD340">
        <f t="shared" ca="1" si="24"/>
        <v>792</v>
      </c>
      <c r="GE340">
        <f t="shared" ca="1" si="24"/>
        <v>964</v>
      </c>
      <c r="GF340">
        <f t="shared" ca="1" si="24"/>
        <v>507</v>
      </c>
    </row>
    <row r="341" spans="1:188" x14ac:dyDescent="0.3">
      <c r="A341">
        <v>11.29989</v>
      </c>
      <c r="B341">
        <f t="shared" ca="1" si="18"/>
        <v>1110</v>
      </c>
      <c r="C341">
        <f t="shared" ca="1" si="18"/>
        <v>698</v>
      </c>
      <c r="D341">
        <f t="shared" ca="1" si="18"/>
        <v>840</v>
      </c>
      <c r="E341">
        <f t="shared" ca="1" si="18"/>
        <v>1173</v>
      </c>
      <c r="F341">
        <f t="shared" ca="1" si="18"/>
        <v>1052</v>
      </c>
      <c r="G341">
        <f t="shared" ca="1" si="18"/>
        <v>652</v>
      </c>
      <c r="H341">
        <f t="shared" ca="1" si="18"/>
        <v>609</v>
      </c>
      <c r="I341">
        <f t="shared" ca="1" si="18"/>
        <v>557</v>
      </c>
      <c r="J341">
        <f t="shared" ca="1" si="18"/>
        <v>620</v>
      </c>
      <c r="K341">
        <f t="shared" ca="1" si="18"/>
        <v>1268</v>
      </c>
      <c r="L341">
        <f t="shared" ca="1" si="18"/>
        <v>738</v>
      </c>
      <c r="M341">
        <f t="shared" ca="1" si="18"/>
        <v>500</v>
      </c>
      <c r="N341">
        <f t="shared" ca="1" si="18"/>
        <v>1021</v>
      </c>
      <c r="O341">
        <f t="shared" ca="1" si="18"/>
        <v>1174</v>
      </c>
      <c r="P341">
        <f t="shared" ca="1" si="18"/>
        <v>619</v>
      </c>
      <c r="Q341">
        <f t="shared" ca="1" si="18"/>
        <v>673</v>
      </c>
      <c r="R341">
        <f t="shared" ca="1" si="26"/>
        <v>993</v>
      </c>
      <c r="S341">
        <f t="shared" ca="1" si="26"/>
        <v>786</v>
      </c>
      <c r="T341">
        <f t="shared" ca="1" si="26"/>
        <v>1157</v>
      </c>
      <c r="U341">
        <f t="shared" ca="1" si="26"/>
        <v>1181</v>
      </c>
      <c r="V341">
        <f t="shared" ca="1" si="26"/>
        <v>884</v>
      </c>
      <c r="W341">
        <f t="shared" ca="1" si="26"/>
        <v>1000</v>
      </c>
      <c r="X341">
        <f t="shared" ca="1" si="26"/>
        <v>737</v>
      </c>
      <c r="Y341">
        <f t="shared" ca="1" si="26"/>
        <v>503</v>
      </c>
      <c r="Z341">
        <f t="shared" ca="1" si="26"/>
        <v>622</v>
      </c>
      <c r="AA341">
        <f t="shared" ca="1" si="26"/>
        <v>813</v>
      </c>
      <c r="AB341">
        <f t="shared" ca="1" si="26"/>
        <v>902</v>
      </c>
      <c r="AC341">
        <f t="shared" ca="1" si="26"/>
        <v>546</v>
      </c>
      <c r="AD341">
        <f t="shared" ca="1" si="26"/>
        <v>1213</v>
      </c>
      <c r="AE341">
        <f t="shared" ca="1" si="26"/>
        <v>781</v>
      </c>
      <c r="AF341">
        <f t="shared" ca="1" si="26"/>
        <v>1103</v>
      </c>
      <c r="AG341">
        <f t="shared" ca="1" si="26"/>
        <v>795</v>
      </c>
      <c r="AH341">
        <f t="shared" ca="1" si="26"/>
        <v>579</v>
      </c>
      <c r="AI341">
        <f t="shared" ca="1" si="26"/>
        <v>580</v>
      </c>
      <c r="AJ341">
        <f t="shared" ca="1" si="26"/>
        <v>807</v>
      </c>
      <c r="AK341">
        <f t="shared" ca="1" si="26"/>
        <v>786</v>
      </c>
      <c r="AL341">
        <f t="shared" ca="1" si="26"/>
        <v>1178</v>
      </c>
      <c r="AM341">
        <f t="shared" ca="1" si="26"/>
        <v>909</v>
      </c>
      <c r="AN341">
        <f t="shared" ca="1" si="26"/>
        <v>924</v>
      </c>
      <c r="AO341">
        <f t="shared" ca="1" si="26"/>
        <v>968</v>
      </c>
      <c r="AP341">
        <f t="shared" ca="1" si="26"/>
        <v>565</v>
      </c>
      <c r="AQ341">
        <f t="shared" ca="1" si="26"/>
        <v>1258</v>
      </c>
      <c r="AR341">
        <f t="shared" ca="1" si="26"/>
        <v>784</v>
      </c>
      <c r="AS341">
        <f t="shared" ca="1" si="26"/>
        <v>906</v>
      </c>
      <c r="AT341">
        <f t="shared" ca="1" si="26"/>
        <v>826</v>
      </c>
      <c r="AU341">
        <f t="shared" ca="1" si="26"/>
        <v>1196</v>
      </c>
      <c r="AV341">
        <f t="shared" ca="1" si="26"/>
        <v>933</v>
      </c>
      <c r="AW341">
        <f t="shared" ca="1" si="26"/>
        <v>1012</v>
      </c>
      <c r="AX341">
        <f t="shared" ca="1" si="26"/>
        <v>1281</v>
      </c>
      <c r="AY341">
        <f t="shared" ca="1" si="26"/>
        <v>1045</v>
      </c>
      <c r="AZ341">
        <f t="shared" ca="1" si="26"/>
        <v>1191</v>
      </c>
      <c r="BA341">
        <f t="shared" ca="1" si="26"/>
        <v>734</v>
      </c>
      <c r="BB341">
        <f t="shared" ca="1" si="26"/>
        <v>1012</v>
      </c>
      <c r="BC341">
        <f t="shared" ca="1" si="26"/>
        <v>1075</v>
      </c>
      <c r="BD341">
        <f t="shared" ca="1" si="26"/>
        <v>731</v>
      </c>
      <c r="BE341">
        <f t="shared" ca="1" si="26"/>
        <v>1042</v>
      </c>
      <c r="BF341">
        <f t="shared" ca="1" si="26"/>
        <v>1218</v>
      </c>
      <c r="BG341">
        <f t="shared" ca="1" si="26"/>
        <v>776</v>
      </c>
      <c r="BH341">
        <f t="shared" ca="1" si="26"/>
        <v>1106</v>
      </c>
      <c r="BI341">
        <f t="shared" ca="1" si="26"/>
        <v>887</v>
      </c>
      <c r="BJ341">
        <f t="shared" ca="1" si="26"/>
        <v>1064</v>
      </c>
      <c r="BK341">
        <f t="shared" ca="1" si="26"/>
        <v>515</v>
      </c>
      <c r="BL341">
        <f t="shared" ca="1" si="26"/>
        <v>1011</v>
      </c>
      <c r="BM341">
        <f t="shared" ca="1" si="26"/>
        <v>605</v>
      </c>
      <c r="BN341">
        <f t="shared" ca="1" si="26"/>
        <v>667</v>
      </c>
      <c r="BO341">
        <f t="shared" ca="1" si="26"/>
        <v>616</v>
      </c>
      <c r="BP341">
        <f t="shared" ca="1" si="26"/>
        <v>902</v>
      </c>
      <c r="BQ341">
        <f t="shared" ca="1" si="26"/>
        <v>1211</v>
      </c>
      <c r="BR341">
        <f t="shared" ca="1" si="26"/>
        <v>584</v>
      </c>
      <c r="BS341">
        <f t="shared" ca="1" si="26"/>
        <v>1059</v>
      </c>
      <c r="BT341">
        <f t="shared" ca="1" si="26"/>
        <v>727</v>
      </c>
      <c r="BU341">
        <f t="shared" ca="1" si="26"/>
        <v>651</v>
      </c>
      <c r="BV341">
        <f t="shared" ca="1" si="26"/>
        <v>528</v>
      </c>
      <c r="BW341">
        <f t="shared" ca="1" si="26"/>
        <v>636</v>
      </c>
      <c r="BX341">
        <f t="shared" ca="1" si="26"/>
        <v>1149</v>
      </c>
      <c r="BY341">
        <f t="shared" ca="1" si="26"/>
        <v>667</v>
      </c>
      <c r="BZ341">
        <f t="shared" ca="1" si="26"/>
        <v>640</v>
      </c>
      <c r="CA341">
        <f t="shared" ca="1" si="26"/>
        <v>1205</v>
      </c>
      <c r="CB341">
        <f t="shared" ca="1" si="26"/>
        <v>1292</v>
      </c>
      <c r="CC341">
        <f t="shared" ca="1" si="26"/>
        <v>1103</v>
      </c>
      <c r="CD341">
        <f t="shared" ca="1" si="25"/>
        <v>537</v>
      </c>
      <c r="CE341">
        <f t="shared" ca="1" si="25"/>
        <v>704</v>
      </c>
      <c r="CF341">
        <f t="shared" ca="1" si="25"/>
        <v>627</v>
      </c>
      <c r="CG341">
        <f t="shared" ca="1" si="25"/>
        <v>940</v>
      </c>
      <c r="CH341">
        <f t="shared" ca="1" si="25"/>
        <v>515</v>
      </c>
      <c r="CI341">
        <f t="shared" ca="1" si="25"/>
        <v>600</v>
      </c>
      <c r="CJ341">
        <f t="shared" ca="1" si="25"/>
        <v>1181</v>
      </c>
      <c r="CK341">
        <f t="shared" ca="1" si="25"/>
        <v>1032</v>
      </c>
      <c r="CL341">
        <f t="shared" ca="1" si="25"/>
        <v>616</v>
      </c>
      <c r="CM341">
        <f t="shared" ca="1" si="25"/>
        <v>553</v>
      </c>
      <c r="CN341">
        <f t="shared" ca="1" si="25"/>
        <v>1000</v>
      </c>
      <c r="CO341">
        <f t="shared" ca="1" si="25"/>
        <v>1115</v>
      </c>
      <c r="CP341">
        <f t="shared" ca="1" si="25"/>
        <v>969</v>
      </c>
      <c r="CQ341">
        <f t="shared" ca="1" si="25"/>
        <v>778</v>
      </c>
      <c r="CR341">
        <f t="shared" ca="1" si="25"/>
        <v>764</v>
      </c>
      <c r="CS341">
        <f t="shared" ca="1" si="25"/>
        <v>719</v>
      </c>
      <c r="CT341">
        <f t="shared" ca="1" si="25"/>
        <v>1069</v>
      </c>
      <c r="CU341">
        <f t="shared" ca="1" si="25"/>
        <v>874</v>
      </c>
      <c r="CV341">
        <f t="shared" ca="1" si="25"/>
        <v>1110</v>
      </c>
      <c r="CW341">
        <f t="shared" ca="1" si="25"/>
        <v>1037</v>
      </c>
      <c r="CX341">
        <f t="shared" ca="1" si="25"/>
        <v>749</v>
      </c>
      <c r="CY341">
        <f t="shared" ca="1" si="25"/>
        <v>802</v>
      </c>
      <c r="CZ341">
        <f t="shared" ca="1" si="25"/>
        <v>768</v>
      </c>
      <c r="DA341">
        <f t="shared" ca="1" si="25"/>
        <v>648</v>
      </c>
      <c r="DB341">
        <f t="shared" ca="1" si="25"/>
        <v>511</v>
      </c>
      <c r="DC341">
        <f t="shared" ca="1" si="25"/>
        <v>662</v>
      </c>
      <c r="DD341">
        <f t="shared" ca="1" si="25"/>
        <v>619</v>
      </c>
      <c r="DE341">
        <f t="shared" ca="1" si="25"/>
        <v>1071</v>
      </c>
      <c r="DF341">
        <f t="shared" ca="1" si="25"/>
        <v>1012</v>
      </c>
      <c r="DG341">
        <f t="shared" ref="DG341:FR347" ca="1" si="28">RANDBETWEEN(500,1300)</f>
        <v>947</v>
      </c>
      <c r="DH341">
        <f t="shared" ca="1" si="28"/>
        <v>806</v>
      </c>
      <c r="DI341">
        <f t="shared" ca="1" si="28"/>
        <v>534</v>
      </c>
      <c r="DJ341">
        <f t="shared" ca="1" si="28"/>
        <v>835</v>
      </c>
      <c r="DK341">
        <f t="shared" ca="1" si="28"/>
        <v>1116</v>
      </c>
      <c r="DL341">
        <f t="shared" ca="1" si="28"/>
        <v>731</v>
      </c>
      <c r="DM341">
        <f t="shared" ca="1" si="28"/>
        <v>681</v>
      </c>
      <c r="DN341">
        <f t="shared" ca="1" si="28"/>
        <v>712</v>
      </c>
      <c r="DO341">
        <f t="shared" ca="1" si="28"/>
        <v>740</v>
      </c>
      <c r="DP341">
        <f t="shared" ca="1" si="28"/>
        <v>1027</v>
      </c>
      <c r="DQ341">
        <f t="shared" ca="1" si="28"/>
        <v>1112</v>
      </c>
      <c r="DR341">
        <f t="shared" ca="1" si="28"/>
        <v>633</v>
      </c>
      <c r="DS341">
        <f t="shared" ca="1" si="28"/>
        <v>818</v>
      </c>
      <c r="DT341">
        <f t="shared" ca="1" si="28"/>
        <v>1225</v>
      </c>
      <c r="DU341">
        <f t="shared" ca="1" si="28"/>
        <v>610</v>
      </c>
      <c r="DV341">
        <f t="shared" ca="1" si="28"/>
        <v>874</v>
      </c>
      <c r="DW341">
        <f t="shared" ca="1" si="28"/>
        <v>585</v>
      </c>
      <c r="DX341">
        <f t="shared" ca="1" si="28"/>
        <v>1150</v>
      </c>
      <c r="DY341">
        <f t="shared" ca="1" si="28"/>
        <v>1124</v>
      </c>
      <c r="DZ341">
        <f t="shared" ca="1" si="27"/>
        <v>993</v>
      </c>
      <c r="EA341">
        <f t="shared" ca="1" si="27"/>
        <v>946</v>
      </c>
      <c r="EB341">
        <f t="shared" ca="1" si="27"/>
        <v>908</v>
      </c>
      <c r="EC341">
        <f t="shared" ca="1" si="27"/>
        <v>790</v>
      </c>
      <c r="ED341">
        <f t="shared" ca="1" si="27"/>
        <v>793</v>
      </c>
      <c r="EE341">
        <f t="shared" ca="1" si="27"/>
        <v>686</v>
      </c>
      <c r="EF341">
        <f t="shared" ca="1" si="27"/>
        <v>1052</v>
      </c>
      <c r="EG341">
        <f t="shared" ca="1" si="27"/>
        <v>895</v>
      </c>
      <c r="EH341">
        <f t="shared" ca="1" si="27"/>
        <v>696</v>
      </c>
      <c r="EI341">
        <f t="shared" ca="1" si="27"/>
        <v>526</v>
      </c>
      <c r="EJ341">
        <f t="shared" ca="1" si="27"/>
        <v>1178</v>
      </c>
      <c r="EK341">
        <f t="shared" ca="1" si="27"/>
        <v>874</v>
      </c>
      <c r="EL341">
        <f t="shared" ca="1" si="27"/>
        <v>837</v>
      </c>
      <c r="EM341">
        <f t="shared" ca="1" si="27"/>
        <v>506</v>
      </c>
      <c r="EN341">
        <f t="shared" ca="1" si="27"/>
        <v>885</v>
      </c>
      <c r="EO341">
        <f t="shared" ca="1" si="27"/>
        <v>1299</v>
      </c>
      <c r="EP341">
        <f t="shared" ca="1" si="27"/>
        <v>844</v>
      </c>
      <c r="EQ341">
        <f t="shared" ca="1" si="27"/>
        <v>802</v>
      </c>
      <c r="ER341">
        <f t="shared" ca="1" si="27"/>
        <v>755</v>
      </c>
      <c r="ES341">
        <f t="shared" ca="1" si="27"/>
        <v>656</v>
      </c>
      <c r="ET341">
        <f t="shared" ca="1" si="27"/>
        <v>897</v>
      </c>
      <c r="EU341">
        <f t="shared" ca="1" si="27"/>
        <v>793</v>
      </c>
      <c r="EV341">
        <f t="shared" ca="1" si="27"/>
        <v>746</v>
      </c>
      <c r="EW341">
        <f t="shared" ca="1" si="27"/>
        <v>906</v>
      </c>
      <c r="EX341">
        <f t="shared" ca="1" si="27"/>
        <v>1076</v>
      </c>
      <c r="EY341">
        <f t="shared" ca="1" si="27"/>
        <v>1296</v>
      </c>
      <c r="EZ341">
        <f t="shared" ca="1" si="27"/>
        <v>1123</v>
      </c>
      <c r="FA341">
        <f t="shared" ca="1" si="27"/>
        <v>732</v>
      </c>
      <c r="FB341">
        <f t="shared" ca="1" si="27"/>
        <v>875</v>
      </c>
      <c r="FC341">
        <f t="shared" ca="1" si="27"/>
        <v>1062</v>
      </c>
      <c r="FD341">
        <f t="shared" ca="1" si="27"/>
        <v>1181</v>
      </c>
      <c r="FE341">
        <f t="shared" ca="1" si="27"/>
        <v>547</v>
      </c>
      <c r="FF341">
        <f t="shared" ca="1" si="27"/>
        <v>914</v>
      </c>
      <c r="FG341">
        <f t="shared" ca="1" si="27"/>
        <v>1139</v>
      </c>
      <c r="FH341">
        <f t="shared" ca="1" si="27"/>
        <v>1121</v>
      </c>
      <c r="FI341">
        <f t="shared" ca="1" si="27"/>
        <v>642</v>
      </c>
      <c r="FJ341">
        <f t="shared" ca="1" si="27"/>
        <v>917</v>
      </c>
      <c r="FK341">
        <f t="shared" ca="1" si="27"/>
        <v>676</v>
      </c>
      <c r="FL341">
        <f t="shared" ca="1" si="27"/>
        <v>1090</v>
      </c>
      <c r="FM341">
        <f t="shared" ca="1" si="27"/>
        <v>733</v>
      </c>
      <c r="FN341">
        <f t="shared" ca="1" si="27"/>
        <v>981</v>
      </c>
      <c r="FO341">
        <f t="shared" ca="1" si="27"/>
        <v>1225</v>
      </c>
      <c r="FP341">
        <f t="shared" ca="1" si="27"/>
        <v>603</v>
      </c>
      <c r="FQ341">
        <f t="shared" ca="1" si="27"/>
        <v>511</v>
      </c>
      <c r="FR341">
        <f t="shared" ca="1" si="27"/>
        <v>1075</v>
      </c>
      <c r="FS341">
        <f t="shared" ca="1" si="27"/>
        <v>1092</v>
      </c>
      <c r="FT341">
        <f t="shared" ca="1" si="27"/>
        <v>668</v>
      </c>
      <c r="FU341">
        <f t="shared" ca="1" si="27"/>
        <v>1109</v>
      </c>
      <c r="FV341">
        <f t="shared" ca="1" si="27"/>
        <v>1230</v>
      </c>
      <c r="FW341">
        <f t="shared" ca="1" si="27"/>
        <v>981</v>
      </c>
      <c r="FX341">
        <f t="shared" ca="1" si="27"/>
        <v>1179</v>
      </c>
      <c r="FY341">
        <f t="shared" ca="1" si="27"/>
        <v>597</v>
      </c>
      <c r="FZ341">
        <f t="shared" ca="1" si="27"/>
        <v>1130</v>
      </c>
      <c r="GA341">
        <f t="shared" ca="1" si="27"/>
        <v>1113</v>
      </c>
      <c r="GB341">
        <f t="shared" ca="1" si="24"/>
        <v>746</v>
      </c>
      <c r="GC341">
        <f t="shared" ca="1" si="24"/>
        <v>714</v>
      </c>
      <c r="GD341">
        <f t="shared" ca="1" si="24"/>
        <v>801</v>
      </c>
      <c r="GE341">
        <f t="shared" ca="1" si="24"/>
        <v>505</v>
      </c>
      <c r="GF341">
        <f t="shared" ca="1" si="24"/>
        <v>740</v>
      </c>
    </row>
    <row r="342" spans="1:188" x14ac:dyDescent="0.3">
      <c r="A342">
        <v>11.333220000000001</v>
      </c>
      <c r="B342">
        <f t="shared" ca="1" si="18"/>
        <v>836</v>
      </c>
      <c r="C342">
        <f t="shared" ca="1" si="18"/>
        <v>768</v>
      </c>
      <c r="D342">
        <f t="shared" ca="1" si="18"/>
        <v>1096</v>
      </c>
      <c r="E342">
        <f t="shared" ca="1" si="18"/>
        <v>634</v>
      </c>
      <c r="F342">
        <f t="shared" ca="1" si="18"/>
        <v>897</v>
      </c>
      <c r="G342">
        <f t="shared" ca="1" si="18"/>
        <v>884</v>
      </c>
      <c r="H342">
        <f t="shared" ca="1" si="18"/>
        <v>1024</v>
      </c>
      <c r="I342">
        <f t="shared" ca="1" si="18"/>
        <v>1295</v>
      </c>
      <c r="J342">
        <f t="shared" ca="1" si="18"/>
        <v>975</v>
      </c>
      <c r="K342">
        <f t="shared" ca="1" si="18"/>
        <v>707</v>
      </c>
      <c r="L342">
        <f t="shared" ca="1" si="18"/>
        <v>521</v>
      </c>
      <c r="M342">
        <f t="shared" ca="1" si="18"/>
        <v>707</v>
      </c>
      <c r="N342">
        <f t="shared" ca="1" si="18"/>
        <v>589</v>
      </c>
      <c r="O342">
        <f t="shared" ca="1" si="18"/>
        <v>628</v>
      </c>
      <c r="P342">
        <f t="shared" ca="1" si="18"/>
        <v>709</v>
      </c>
      <c r="Q342">
        <f t="shared" ca="1" si="18"/>
        <v>996</v>
      </c>
      <c r="R342">
        <f t="shared" ca="1" si="26"/>
        <v>904</v>
      </c>
      <c r="S342">
        <f t="shared" ca="1" si="26"/>
        <v>870</v>
      </c>
      <c r="T342">
        <f t="shared" ca="1" si="26"/>
        <v>781</v>
      </c>
      <c r="U342">
        <f t="shared" ca="1" si="26"/>
        <v>1169</v>
      </c>
      <c r="V342">
        <f t="shared" ca="1" si="26"/>
        <v>572</v>
      </c>
      <c r="W342">
        <f t="shared" ca="1" si="26"/>
        <v>859</v>
      </c>
      <c r="X342">
        <f t="shared" ca="1" si="26"/>
        <v>684</v>
      </c>
      <c r="Y342">
        <f t="shared" ca="1" si="26"/>
        <v>974</v>
      </c>
      <c r="Z342">
        <f t="shared" ca="1" si="26"/>
        <v>1284</v>
      </c>
      <c r="AA342">
        <f t="shared" ca="1" si="26"/>
        <v>599</v>
      </c>
      <c r="AB342">
        <f t="shared" ca="1" si="26"/>
        <v>967</v>
      </c>
      <c r="AC342">
        <f t="shared" ca="1" si="26"/>
        <v>1097</v>
      </c>
      <c r="AD342">
        <f t="shared" ca="1" si="26"/>
        <v>779</v>
      </c>
      <c r="AE342">
        <f t="shared" ca="1" si="26"/>
        <v>749</v>
      </c>
      <c r="AF342">
        <f t="shared" ca="1" si="26"/>
        <v>676</v>
      </c>
      <c r="AG342">
        <f t="shared" ca="1" si="26"/>
        <v>689</v>
      </c>
      <c r="AH342">
        <f t="shared" ca="1" si="26"/>
        <v>989</v>
      </c>
      <c r="AI342">
        <f t="shared" ca="1" si="26"/>
        <v>954</v>
      </c>
      <c r="AJ342">
        <f t="shared" ca="1" si="26"/>
        <v>1209</v>
      </c>
      <c r="AK342">
        <f t="shared" ca="1" si="26"/>
        <v>1279</v>
      </c>
      <c r="AL342">
        <f t="shared" ca="1" si="26"/>
        <v>507</v>
      </c>
      <c r="AM342">
        <f t="shared" ca="1" si="26"/>
        <v>608</v>
      </c>
      <c r="AN342">
        <f t="shared" ca="1" si="26"/>
        <v>1197</v>
      </c>
      <c r="AO342">
        <f t="shared" ca="1" si="26"/>
        <v>1254</v>
      </c>
      <c r="AP342">
        <f t="shared" ca="1" si="26"/>
        <v>682</v>
      </c>
      <c r="AQ342">
        <f t="shared" ca="1" si="26"/>
        <v>569</v>
      </c>
      <c r="AR342">
        <f t="shared" ca="1" si="26"/>
        <v>850</v>
      </c>
      <c r="AS342">
        <f t="shared" ca="1" si="26"/>
        <v>908</v>
      </c>
      <c r="AT342">
        <f t="shared" ca="1" si="26"/>
        <v>574</v>
      </c>
      <c r="AU342">
        <f t="shared" ca="1" si="26"/>
        <v>1286</v>
      </c>
      <c r="AV342">
        <f t="shared" ca="1" si="26"/>
        <v>536</v>
      </c>
      <c r="AW342">
        <f t="shared" ca="1" si="26"/>
        <v>960</v>
      </c>
      <c r="AX342">
        <f t="shared" ca="1" si="26"/>
        <v>1125</v>
      </c>
      <c r="AY342">
        <f t="shared" ca="1" si="26"/>
        <v>839</v>
      </c>
      <c r="AZ342">
        <f t="shared" ca="1" si="26"/>
        <v>1129</v>
      </c>
      <c r="BA342">
        <f t="shared" ca="1" si="26"/>
        <v>1081</v>
      </c>
      <c r="BB342">
        <f t="shared" ca="1" si="26"/>
        <v>1108</v>
      </c>
      <c r="BC342">
        <f t="shared" ca="1" si="26"/>
        <v>512</v>
      </c>
      <c r="BD342">
        <f t="shared" ca="1" si="26"/>
        <v>755</v>
      </c>
      <c r="BE342">
        <f t="shared" ca="1" si="26"/>
        <v>760</v>
      </c>
      <c r="BF342">
        <f t="shared" ca="1" si="26"/>
        <v>1180</v>
      </c>
      <c r="BG342">
        <f t="shared" ca="1" si="26"/>
        <v>600</v>
      </c>
      <c r="BH342">
        <f t="shared" ca="1" si="26"/>
        <v>984</v>
      </c>
      <c r="BI342">
        <f t="shared" ca="1" si="26"/>
        <v>1109</v>
      </c>
      <c r="BJ342">
        <f t="shared" ca="1" si="26"/>
        <v>1222</v>
      </c>
      <c r="BK342">
        <f t="shared" ca="1" si="26"/>
        <v>921</v>
      </c>
      <c r="BL342">
        <f t="shared" ca="1" si="26"/>
        <v>926</v>
      </c>
      <c r="BM342">
        <f t="shared" ca="1" si="26"/>
        <v>1073</v>
      </c>
      <c r="BN342">
        <f t="shared" ca="1" si="26"/>
        <v>995</v>
      </c>
      <c r="BO342">
        <f t="shared" ca="1" si="26"/>
        <v>566</v>
      </c>
      <c r="BP342">
        <f t="shared" ca="1" si="26"/>
        <v>1156</v>
      </c>
      <c r="BQ342">
        <f t="shared" ca="1" si="26"/>
        <v>690</v>
      </c>
      <c r="BR342">
        <f t="shared" ca="1" si="26"/>
        <v>517</v>
      </c>
      <c r="BS342">
        <f t="shared" ca="1" si="26"/>
        <v>638</v>
      </c>
      <c r="BT342">
        <f t="shared" ca="1" si="26"/>
        <v>575</v>
      </c>
      <c r="BU342">
        <f t="shared" ca="1" si="26"/>
        <v>565</v>
      </c>
      <c r="BV342">
        <f t="shared" ca="1" si="26"/>
        <v>517</v>
      </c>
      <c r="BW342">
        <f t="shared" ca="1" si="26"/>
        <v>829</v>
      </c>
      <c r="BX342">
        <f t="shared" ca="1" si="26"/>
        <v>1106</v>
      </c>
      <c r="BY342">
        <f t="shared" ca="1" si="26"/>
        <v>1125</v>
      </c>
      <c r="BZ342">
        <f t="shared" ca="1" si="26"/>
        <v>547</v>
      </c>
      <c r="CA342">
        <f t="shared" ca="1" si="26"/>
        <v>1016</v>
      </c>
      <c r="CB342">
        <f t="shared" ca="1" si="26"/>
        <v>1004</v>
      </c>
      <c r="CC342">
        <f t="shared" ca="1" si="26"/>
        <v>970</v>
      </c>
      <c r="CD342">
        <f t="shared" ca="1" si="25"/>
        <v>888</v>
      </c>
      <c r="CE342">
        <f t="shared" ca="1" si="25"/>
        <v>659</v>
      </c>
      <c r="CF342">
        <f t="shared" ca="1" si="25"/>
        <v>618</v>
      </c>
      <c r="CG342">
        <f t="shared" ca="1" si="25"/>
        <v>733</v>
      </c>
      <c r="CH342">
        <f t="shared" ca="1" si="25"/>
        <v>1288</v>
      </c>
      <c r="CI342">
        <f t="shared" ca="1" si="25"/>
        <v>1060</v>
      </c>
      <c r="CJ342">
        <f t="shared" ca="1" si="25"/>
        <v>550</v>
      </c>
      <c r="CK342">
        <f t="shared" ca="1" si="25"/>
        <v>571</v>
      </c>
      <c r="CL342">
        <f t="shared" ca="1" si="25"/>
        <v>510</v>
      </c>
      <c r="CM342">
        <f t="shared" ca="1" si="25"/>
        <v>591</v>
      </c>
      <c r="CN342">
        <f t="shared" ca="1" si="25"/>
        <v>800</v>
      </c>
      <c r="CO342">
        <f t="shared" ca="1" si="25"/>
        <v>947</v>
      </c>
      <c r="CP342">
        <f t="shared" ca="1" si="25"/>
        <v>1204</v>
      </c>
      <c r="CQ342">
        <f t="shared" ca="1" si="25"/>
        <v>701</v>
      </c>
      <c r="CR342">
        <f t="shared" ca="1" si="25"/>
        <v>1219</v>
      </c>
      <c r="CS342">
        <f t="shared" ca="1" si="25"/>
        <v>515</v>
      </c>
      <c r="CT342">
        <f t="shared" ca="1" si="25"/>
        <v>1244</v>
      </c>
      <c r="CU342">
        <f t="shared" ca="1" si="25"/>
        <v>552</v>
      </c>
      <c r="CV342">
        <f t="shared" ca="1" si="25"/>
        <v>1152</v>
      </c>
      <c r="CW342">
        <f t="shared" ca="1" si="25"/>
        <v>1040</v>
      </c>
      <c r="CX342">
        <f t="shared" ca="1" si="25"/>
        <v>1291</v>
      </c>
      <c r="CY342">
        <f t="shared" ca="1" si="25"/>
        <v>1300</v>
      </c>
      <c r="CZ342">
        <f t="shared" ca="1" si="25"/>
        <v>738</v>
      </c>
      <c r="DA342">
        <f t="shared" ca="1" si="25"/>
        <v>605</v>
      </c>
      <c r="DB342">
        <f t="shared" ca="1" si="25"/>
        <v>1105</v>
      </c>
      <c r="DC342">
        <f t="shared" ca="1" si="25"/>
        <v>1243</v>
      </c>
      <c r="DD342">
        <f t="shared" ca="1" si="25"/>
        <v>963</v>
      </c>
      <c r="DE342">
        <f t="shared" ca="1" si="25"/>
        <v>1290</v>
      </c>
      <c r="DF342">
        <f t="shared" ca="1" si="25"/>
        <v>1223</v>
      </c>
      <c r="DG342">
        <f t="shared" ca="1" si="28"/>
        <v>826</v>
      </c>
      <c r="DH342">
        <f t="shared" ca="1" si="28"/>
        <v>581</v>
      </c>
      <c r="DI342">
        <f t="shared" ca="1" si="28"/>
        <v>812</v>
      </c>
      <c r="DJ342">
        <f t="shared" ca="1" si="28"/>
        <v>889</v>
      </c>
      <c r="DK342">
        <f t="shared" ca="1" si="28"/>
        <v>606</v>
      </c>
      <c r="DL342">
        <f t="shared" ca="1" si="28"/>
        <v>709</v>
      </c>
      <c r="DM342">
        <f t="shared" ca="1" si="28"/>
        <v>1158</v>
      </c>
      <c r="DN342">
        <f t="shared" ca="1" si="28"/>
        <v>1203</v>
      </c>
      <c r="DO342">
        <f t="shared" ca="1" si="28"/>
        <v>1056</v>
      </c>
      <c r="DP342">
        <f t="shared" ca="1" si="28"/>
        <v>984</v>
      </c>
      <c r="DQ342">
        <f t="shared" ca="1" si="28"/>
        <v>692</v>
      </c>
      <c r="DR342">
        <f t="shared" ca="1" si="28"/>
        <v>645</v>
      </c>
      <c r="DS342">
        <f t="shared" ca="1" si="28"/>
        <v>796</v>
      </c>
      <c r="DT342">
        <f t="shared" ca="1" si="28"/>
        <v>1052</v>
      </c>
      <c r="DU342">
        <f t="shared" ca="1" si="28"/>
        <v>1157</v>
      </c>
      <c r="DV342">
        <f t="shared" ca="1" si="28"/>
        <v>659</v>
      </c>
      <c r="DW342">
        <f t="shared" ca="1" si="28"/>
        <v>1288</v>
      </c>
      <c r="DX342">
        <f t="shared" ca="1" si="28"/>
        <v>792</v>
      </c>
      <c r="DY342">
        <f t="shared" ca="1" si="28"/>
        <v>910</v>
      </c>
      <c r="DZ342">
        <f t="shared" ca="1" si="27"/>
        <v>976</v>
      </c>
      <c r="EA342">
        <f t="shared" ca="1" si="27"/>
        <v>558</v>
      </c>
      <c r="EB342">
        <f t="shared" ca="1" si="27"/>
        <v>740</v>
      </c>
      <c r="EC342">
        <f t="shared" ca="1" si="27"/>
        <v>668</v>
      </c>
      <c r="ED342">
        <f t="shared" ca="1" si="27"/>
        <v>910</v>
      </c>
      <c r="EE342">
        <f t="shared" ca="1" si="27"/>
        <v>647</v>
      </c>
      <c r="EF342">
        <f t="shared" ca="1" si="27"/>
        <v>1215</v>
      </c>
      <c r="EG342">
        <f t="shared" ca="1" si="27"/>
        <v>518</v>
      </c>
      <c r="EH342">
        <f t="shared" ca="1" si="27"/>
        <v>1119</v>
      </c>
      <c r="EI342">
        <f t="shared" ca="1" si="27"/>
        <v>692</v>
      </c>
      <c r="EJ342">
        <f t="shared" ca="1" si="27"/>
        <v>1037</v>
      </c>
      <c r="EK342">
        <f t="shared" ca="1" si="27"/>
        <v>672</v>
      </c>
      <c r="EL342">
        <f t="shared" ca="1" si="27"/>
        <v>1104</v>
      </c>
      <c r="EM342">
        <f t="shared" ca="1" si="27"/>
        <v>1031</v>
      </c>
      <c r="EN342">
        <f t="shared" ca="1" si="27"/>
        <v>540</v>
      </c>
      <c r="EO342">
        <f t="shared" ca="1" si="27"/>
        <v>881</v>
      </c>
      <c r="EP342">
        <f t="shared" ca="1" si="27"/>
        <v>1087</v>
      </c>
      <c r="EQ342">
        <f t="shared" ca="1" si="27"/>
        <v>720</v>
      </c>
      <c r="ER342">
        <f t="shared" ca="1" si="27"/>
        <v>766</v>
      </c>
      <c r="ES342">
        <f t="shared" ca="1" si="27"/>
        <v>893</v>
      </c>
      <c r="ET342">
        <f t="shared" ca="1" si="27"/>
        <v>689</v>
      </c>
      <c r="EU342">
        <f t="shared" ca="1" si="27"/>
        <v>1244</v>
      </c>
      <c r="EV342">
        <f t="shared" ca="1" si="27"/>
        <v>749</v>
      </c>
      <c r="EW342">
        <f t="shared" ca="1" si="27"/>
        <v>815</v>
      </c>
      <c r="EX342">
        <f t="shared" ca="1" si="27"/>
        <v>781</v>
      </c>
      <c r="EY342">
        <f t="shared" ca="1" si="27"/>
        <v>785</v>
      </c>
      <c r="EZ342">
        <f t="shared" ca="1" si="27"/>
        <v>718</v>
      </c>
      <c r="FA342">
        <f t="shared" ca="1" si="27"/>
        <v>790</v>
      </c>
      <c r="FB342">
        <f t="shared" ca="1" si="27"/>
        <v>1272</v>
      </c>
      <c r="FC342">
        <f t="shared" ca="1" si="27"/>
        <v>601</v>
      </c>
      <c r="FD342">
        <f t="shared" ca="1" si="27"/>
        <v>1023</v>
      </c>
      <c r="FE342">
        <f t="shared" ca="1" si="27"/>
        <v>653</v>
      </c>
      <c r="FF342">
        <f t="shared" ca="1" si="27"/>
        <v>1132</v>
      </c>
      <c r="FG342">
        <f t="shared" ca="1" si="27"/>
        <v>597</v>
      </c>
      <c r="FH342">
        <f t="shared" ca="1" si="27"/>
        <v>625</v>
      </c>
      <c r="FI342">
        <f t="shared" ca="1" si="27"/>
        <v>1209</v>
      </c>
      <c r="FJ342">
        <f t="shared" ca="1" si="27"/>
        <v>521</v>
      </c>
      <c r="FK342">
        <f t="shared" ca="1" si="27"/>
        <v>849</v>
      </c>
      <c r="FL342">
        <f t="shared" ca="1" si="27"/>
        <v>978</v>
      </c>
      <c r="FM342">
        <f t="shared" ca="1" si="27"/>
        <v>927</v>
      </c>
      <c r="FN342">
        <f t="shared" ca="1" si="27"/>
        <v>1125</v>
      </c>
      <c r="FO342">
        <f t="shared" ca="1" si="27"/>
        <v>638</v>
      </c>
      <c r="FP342">
        <f t="shared" ca="1" si="27"/>
        <v>724</v>
      </c>
      <c r="FQ342">
        <f t="shared" ca="1" si="27"/>
        <v>1173</v>
      </c>
      <c r="FR342">
        <f t="shared" ca="1" si="27"/>
        <v>1247</v>
      </c>
      <c r="FS342">
        <f t="shared" ca="1" si="27"/>
        <v>559</v>
      </c>
      <c r="FT342">
        <f t="shared" ca="1" si="27"/>
        <v>884</v>
      </c>
      <c r="FU342">
        <f t="shared" ca="1" si="27"/>
        <v>1198</v>
      </c>
      <c r="FV342">
        <f t="shared" ca="1" si="27"/>
        <v>1133</v>
      </c>
      <c r="FW342">
        <f t="shared" ca="1" si="27"/>
        <v>826</v>
      </c>
      <c r="FX342">
        <f t="shared" ca="1" si="27"/>
        <v>932</v>
      </c>
      <c r="FY342">
        <f t="shared" ca="1" si="27"/>
        <v>517</v>
      </c>
      <c r="FZ342">
        <f t="shared" ca="1" si="27"/>
        <v>1003</v>
      </c>
      <c r="GA342">
        <f t="shared" ca="1" si="27"/>
        <v>1104</v>
      </c>
      <c r="GB342">
        <f t="shared" ca="1" si="24"/>
        <v>519</v>
      </c>
      <c r="GC342">
        <f t="shared" ca="1" si="24"/>
        <v>513</v>
      </c>
      <c r="GD342">
        <f t="shared" ca="1" si="24"/>
        <v>739</v>
      </c>
      <c r="GE342">
        <f t="shared" ca="1" si="24"/>
        <v>613</v>
      </c>
      <c r="GF342">
        <f t="shared" ca="1" si="24"/>
        <v>710</v>
      </c>
    </row>
    <row r="343" spans="1:188" x14ac:dyDescent="0.3">
      <c r="A343">
        <v>11.36655</v>
      </c>
      <c r="B343">
        <f t="shared" ca="1" si="18"/>
        <v>765</v>
      </c>
      <c r="C343">
        <f t="shared" ca="1" si="18"/>
        <v>889</v>
      </c>
      <c r="D343">
        <f t="shared" ca="1" si="18"/>
        <v>1167</v>
      </c>
      <c r="E343">
        <f t="shared" ca="1" si="18"/>
        <v>1234</v>
      </c>
      <c r="F343">
        <f t="shared" ca="1" si="18"/>
        <v>1182</v>
      </c>
      <c r="G343">
        <f t="shared" ca="1" si="18"/>
        <v>1005</v>
      </c>
      <c r="H343">
        <f t="shared" ca="1" si="18"/>
        <v>1036</v>
      </c>
      <c r="I343">
        <f t="shared" ca="1" si="18"/>
        <v>601</v>
      </c>
      <c r="J343">
        <f t="shared" ca="1" si="18"/>
        <v>885</v>
      </c>
      <c r="K343">
        <f t="shared" ca="1" si="18"/>
        <v>748</v>
      </c>
      <c r="L343">
        <f t="shared" ca="1" si="18"/>
        <v>650</v>
      </c>
      <c r="M343">
        <f t="shared" ca="1" si="18"/>
        <v>962</v>
      </c>
      <c r="N343">
        <f t="shared" ca="1" si="18"/>
        <v>1267</v>
      </c>
      <c r="O343">
        <f t="shared" ca="1" si="18"/>
        <v>1251</v>
      </c>
      <c r="P343">
        <f t="shared" ca="1" si="18"/>
        <v>1062</v>
      </c>
      <c r="Q343">
        <f t="shared" ca="1" si="18"/>
        <v>742</v>
      </c>
      <c r="R343">
        <f t="shared" ca="1" si="26"/>
        <v>776</v>
      </c>
      <c r="S343">
        <f t="shared" ca="1" si="26"/>
        <v>1120</v>
      </c>
      <c r="T343">
        <f t="shared" ca="1" si="26"/>
        <v>859</v>
      </c>
      <c r="U343">
        <f t="shared" ca="1" si="26"/>
        <v>769</v>
      </c>
      <c r="V343">
        <f t="shared" ca="1" si="26"/>
        <v>623</v>
      </c>
      <c r="W343">
        <f t="shared" ca="1" si="26"/>
        <v>1228</v>
      </c>
      <c r="X343">
        <f t="shared" ca="1" si="26"/>
        <v>506</v>
      </c>
      <c r="Y343">
        <f t="shared" ca="1" si="26"/>
        <v>676</v>
      </c>
      <c r="Z343">
        <f t="shared" ca="1" si="26"/>
        <v>1115</v>
      </c>
      <c r="AA343">
        <f t="shared" ca="1" si="26"/>
        <v>1032</v>
      </c>
      <c r="AB343">
        <f t="shared" ca="1" si="26"/>
        <v>1209</v>
      </c>
      <c r="AC343">
        <f t="shared" ca="1" si="26"/>
        <v>1188</v>
      </c>
      <c r="AD343">
        <f t="shared" ca="1" si="26"/>
        <v>740</v>
      </c>
      <c r="AE343">
        <f t="shared" ca="1" si="26"/>
        <v>1186</v>
      </c>
      <c r="AF343">
        <f t="shared" ref="AF343:CQ348" ca="1" si="29">RANDBETWEEN(500,1300)</f>
        <v>690</v>
      </c>
      <c r="AG343">
        <f t="shared" ca="1" si="29"/>
        <v>861</v>
      </c>
      <c r="AH343">
        <f t="shared" ca="1" si="29"/>
        <v>1076</v>
      </c>
      <c r="AI343">
        <f t="shared" ca="1" si="29"/>
        <v>996</v>
      </c>
      <c r="AJ343">
        <f t="shared" ca="1" si="29"/>
        <v>974</v>
      </c>
      <c r="AK343">
        <f t="shared" ca="1" si="29"/>
        <v>954</v>
      </c>
      <c r="AL343">
        <f t="shared" ca="1" si="29"/>
        <v>503</v>
      </c>
      <c r="AM343">
        <f t="shared" ca="1" si="29"/>
        <v>634</v>
      </c>
      <c r="AN343">
        <f t="shared" ca="1" si="29"/>
        <v>986</v>
      </c>
      <c r="AO343">
        <f t="shared" ca="1" si="29"/>
        <v>503</v>
      </c>
      <c r="AP343">
        <f t="shared" ca="1" si="29"/>
        <v>1173</v>
      </c>
      <c r="AQ343">
        <f t="shared" ca="1" si="29"/>
        <v>1176</v>
      </c>
      <c r="AR343">
        <f t="shared" ca="1" si="29"/>
        <v>696</v>
      </c>
      <c r="AS343">
        <f t="shared" ca="1" si="29"/>
        <v>880</v>
      </c>
      <c r="AT343">
        <f t="shared" ca="1" si="29"/>
        <v>989</v>
      </c>
      <c r="AU343">
        <f t="shared" ca="1" si="29"/>
        <v>992</v>
      </c>
      <c r="AV343">
        <f t="shared" ca="1" si="29"/>
        <v>767</v>
      </c>
      <c r="AW343">
        <f t="shared" ca="1" si="29"/>
        <v>885</v>
      </c>
      <c r="AX343">
        <f t="shared" ca="1" si="29"/>
        <v>770</v>
      </c>
      <c r="AY343">
        <f t="shared" ca="1" si="29"/>
        <v>800</v>
      </c>
      <c r="AZ343">
        <f t="shared" ca="1" si="29"/>
        <v>568</v>
      </c>
      <c r="BA343">
        <f t="shared" ca="1" si="29"/>
        <v>1195</v>
      </c>
      <c r="BB343">
        <f t="shared" ca="1" si="29"/>
        <v>1069</v>
      </c>
      <c r="BC343">
        <f t="shared" ca="1" si="29"/>
        <v>503</v>
      </c>
      <c r="BD343">
        <f t="shared" ca="1" si="29"/>
        <v>1121</v>
      </c>
      <c r="BE343">
        <f t="shared" ca="1" si="29"/>
        <v>772</v>
      </c>
      <c r="BF343">
        <f t="shared" ca="1" si="29"/>
        <v>1159</v>
      </c>
      <c r="BG343">
        <f t="shared" ca="1" si="29"/>
        <v>838</v>
      </c>
      <c r="BH343">
        <f t="shared" ca="1" si="29"/>
        <v>1072</v>
      </c>
      <c r="BI343">
        <f t="shared" ca="1" si="29"/>
        <v>944</v>
      </c>
      <c r="BJ343">
        <f t="shared" ca="1" si="29"/>
        <v>602</v>
      </c>
      <c r="BK343">
        <f t="shared" ca="1" si="29"/>
        <v>702</v>
      </c>
      <c r="BL343">
        <f t="shared" ca="1" si="29"/>
        <v>1205</v>
      </c>
      <c r="BM343">
        <f t="shared" ca="1" si="29"/>
        <v>576</v>
      </c>
      <c r="BN343">
        <f t="shared" ca="1" si="29"/>
        <v>742</v>
      </c>
      <c r="BO343">
        <f t="shared" ca="1" si="29"/>
        <v>961</v>
      </c>
      <c r="BP343">
        <f t="shared" ca="1" si="29"/>
        <v>1231</v>
      </c>
      <c r="BQ343">
        <f t="shared" ca="1" si="29"/>
        <v>553</v>
      </c>
      <c r="BR343">
        <f t="shared" ca="1" si="29"/>
        <v>980</v>
      </c>
      <c r="BS343">
        <f t="shared" ca="1" si="29"/>
        <v>654</v>
      </c>
      <c r="BT343">
        <f t="shared" ca="1" si="29"/>
        <v>995</v>
      </c>
      <c r="BU343">
        <f t="shared" ca="1" si="29"/>
        <v>557</v>
      </c>
      <c r="BV343">
        <f t="shared" ca="1" si="29"/>
        <v>844</v>
      </c>
      <c r="BW343">
        <f t="shared" ca="1" si="29"/>
        <v>816</v>
      </c>
      <c r="BX343">
        <f t="shared" ca="1" si="29"/>
        <v>1123</v>
      </c>
      <c r="BY343">
        <f t="shared" ca="1" si="29"/>
        <v>1253</v>
      </c>
      <c r="BZ343">
        <f t="shared" ca="1" si="29"/>
        <v>1179</v>
      </c>
      <c r="CA343">
        <f t="shared" ca="1" si="29"/>
        <v>838</v>
      </c>
      <c r="CB343">
        <f t="shared" ca="1" si="29"/>
        <v>1257</v>
      </c>
      <c r="CC343">
        <f t="shared" ca="1" si="29"/>
        <v>821</v>
      </c>
      <c r="CD343">
        <f t="shared" ca="1" si="29"/>
        <v>790</v>
      </c>
      <c r="CE343">
        <f t="shared" ca="1" si="29"/>
        <v>827</v>
      </c>
      <c r="CF343">
        <f t="shared" ca="1" si="29"/>
        <v>578</v>
      </c>
      <c r="CG343">
        <f t="shared" ca="1" si="29"/>
        <v>784</v>
      </c>
      <c r="CH343">
        <f t="shared" ca="1" si="29"/>
        <v>1017</v>
      </c>
      <c r="CI343">
        <f t="shared" ca="1" si="29"/>
        <v>686</v>
      </c>
      <c r="CJ343">
        <f t="shared" ca="1" si="29"/>
        <v>1219</v>
      </c>
      <c r="CK343">
        <f t="shared" ca="1" si="29"/>
        <v>1116</v>
      </c>
      <c r="CL343">
        <f t="shared" ca="1" si="29"/>
        <v>1064</v>
      </c>
      <c r="CM343">
        <f t="shared" ca="1" si="29"/>
        <v>802</v>
      </c>
      <c r="CN343">
        <f t="shared" ca="1" si="29"/>
        <v>1249</v>
      </c>
      <c r="CO343">
        <f t="shared" ca="1" si="29"/>
        <v>915</v>
      </c>
      <c r="CP343">
        <f t="shared" ca="1" si="29"/>
        <v>1110</v>
      </c>
      <c r="CQ343">
        <f t="shared" ca="1" si="29"/>
        <v>845</v>
      </c>
      <c r="CR343">
        <f t="shared" ca="1" si="25"/>
        <v>761</v>
      </c>
      <c r="CS343">
        <f t="shared" ca="1" si="25"/>
        <v>1216</v>
      </c>
      <c r="CT343">
        <f t="shared" ca="1" si="25"/>
        <v>528</v>
      </c>
      <c r="CU343">
        <f t="shared" ca="1" si="25"/>
        <v>1028</v>
      </c>
      <c r="CV343">
        <f t="shared" ca="1" si="25"/>
        <v>1146</v>
      </c>
      <c r="CW343">
        <f t="shared" ca="1" si="25"/>
        <v>1253</v>
      </c>
      <c r="CX343">
        <f t="shared" ca="1" si="25"/>
        <v>732</v>
      </c>
      <c r="CY343">
        <f t="shared" ca="1" si="25"/>
        <v>660</v>
      </c>
      <c r="CZ343">
        <f t="shared" ca="1" si="25"/>
        <v>706</v>
      </c>
      <c r="DA343">
        <f t="shared" ca="1" si="25"/>
        <v>857</v>
      </c>
      <c r="DB343">
        <f t="shared" ca="1" si="25"/>
        <v>658</v>
      </c>
      <c r="DC343">
        <f t="shared" ca="1" si="25"/>
        <v>1090</v>
      </c>
      <c r="DD343">
        <f t="shared" ca="1" si="25"/>
        <v>904</v>
      </c>
      <c r="DE343">
        <f t="shared" ca="1" si="25"/>
        <v>1102</v>
      </c>
      <c r="DF343">
        <f t="shared" ca="1" si="25"/>
        <v>1038</v>
      </c>
      <c r="DG343">
        <f t="shared" ca="1" si="28"/>
        <v>655</v>
      </c>
      <c r="DH343">
        <f t="shared" ca="1" si="28"/>
        <v>1202</v>
      </c>
      <c r="DI343">
        <f t="shared" ca="1" si="28"/>
        <v>1020</v>
      </c>
      <c r="DJ343">
        <f t="shared" ca="1" si="28"/>
        <v>932</v>
      </c>
      <c r="DK343">
        <f t="shared" ca="1" si="28"/>
        <v>778</v>
      </c>
      <c r="DL343">
        <f t="shared" ca="1" si="28"/>
        <v>990</v>
      </c>
      <c r="DM343">
        <f t="shared" ca="1" si="28"/>
        <v>819</v>
      </c>
      <c r="DN343">
        <f t="shared" ca="1" si="28"/>
        <v>772</v>
      </c>
      <c r="DO343">
        <f t="shared" ca="1" si="28"/>
        <v>1028</v>
      </c>
      <c r="DP343">
        <f t="shared" ca="1" si="28"/>
        <v>670</v>
      </c>
      <c r="DQ343">
        <f t="shared" ca="1" si="28"/>
        <v>756</v>
      </c>
      <c r="DR343">
        <f t="shared" ca="1" si="28"/>
        <v>1155</v>
      </c>
      <c r="DS343">
        <f t="shared" ca="1" si="28"/>
        <v>1146</v>
      </c>
      <c r="DT343">
        <f t="shared" ca="1" si="28"/>
        <v>755</v>
      </c>
      <c r="DU343">
        <f t="shared" ca="1" si="28"/>
        <v>932</v>
      </c>
      <c r="DV343">
        <f t="shared" ca="1" si="28"/>
        <v>1253</v>
      </c>
      <c r="DW343">
        <f t="shared" ca="1" si="28"/>
        <v>1125</v>
      </c>
      <c r="DX343">
        <f t="shared" ca="1" si="28"/>
        <v>553</v>
      </c>
      <c r="DY343">
        <f t="shared" ca="1" si="28"/>
        <v>739</v>
      </c>
      <c r="DZ343">
        <f t="shared" ca="1" si="28"/>
        <v>1261</v>
      </c>
      <c r="EA343">
        <f t="shared" ca="1" si="28"/>
        <v>807</v>
      </c>
      <c r="EB343">
        <f t="shared" ca="1" si="28"/>
        <v>1126</v>
      </c>
      <c r="EC343">
        <f t="shared" ca="1" si="27"/>
        <v>848</v>
      </c>
      <c r="ED343">
        <f t="shared" ca="1" si="27"/>
        <v>944</v>
      </c>
      <c r="EE343">
        <f t="shared" ca="1" si="27"/>
        <v>1063</v>
      </c>
      <c r="EF343">
        <f t="shared" ca="1" si="27"/>
        <v>648</v>
      </c>
      <c r="EG343">
        <f t="shared" ca="1" si="27"/>
        <v>1133</v>
      </c>
      <c r="EH343">
        <f t="shared" ca="1" si="27"/>
        <v>1196</v>
      </c>
      <c r="EI343">
        <f t="shared" ca="1" si="27"/>
        <v>1009</v>
      </c>
      <c r="EJ343">
        <f t="shared" ca="1" si="27"/>
        <v>1159</v>
      </c>
      <c r="EK343">
        <f t="shared" ca="1" si="27"/>
        <v>582</v>
      </c>
      <c r="EL343">
        <f t="shared" ca="1" si="27"/>
        <v>1284</v>
      </c>
      <c r="EM343">
        <f t="shared" ca="1" si="27"/>
        <v>786</v>
      </c>
      <c r="EN343">
        <f t="shared" ca="1" si="27"/>
        <v>809</v>
      </c>
      <c r="EO343">
        <f t="shared" ca="1" si="27"/>
        <v>549</v>
      </c>
      <c r="EP343">
        <f t="shared" ca="1" si="27"/>
        <v>1188</v>
      </c>
      <c r="EQ343">
        <f t="shared" ca="1" si="27"/>
        <v>993</v>
      </c>
      <c r="ER343">
        <f t="shared" ca="1" si="27"/>
        <v>863</v>
      </c>
      <c r="ES343">
        <f t="shared" ca="1" si="27"/>
        <v>773</v>
      </c>
      <c r="ET343">
        <f t="shared" ca="1" si="27"/>
        <v>873</v>
      </c>
      <c r="EU343">
        <f t="shared" ca="1" si="27"/>
        <v>640</v>
      </c>
      <c r="EV343">
        <f t="shared" ca="1" si="27"/>
        <v>713</v>
      </c>
      <c r="EW343">
        <f t="shared" ca="1" si="27"/>
        <v>849</v>
      </c>
      <c r="EX343">
        <f t="shared" ca="1" si="27"/>
        <v>1203</v>
      </c>
      <c r="EY343">
        <f t="shared" ca="1" si="27"/>
        <v>545</v>
      </c>
      <c r="EZ343">
        <f t="shared" ca="1" si="27"/>
        <v>866</v>
      </c>
      <c r="FA343">
        <f t="shared" ca="1" si="27"/>
        <v>873</v>
      </c>
      <c r="FB343">
        <f t="shared" ca="1" si="27"/>
        <v>840</v>
      </c>
      <c r="FC343">
        <f t="shared" ca="1" si="27"/>
        <v>934</v>
      </c>
      <c r="FD343">
        <f t="shared" ca="1" si="27"/>
        <v>949</v>
      </c>
      <c r="FE343">
        <f t="shared" ca="1" si="27"/>
        <v>559</v>
      </c>
      <c r="FF343">
        <f t="shared" ca="1" si="27"/>
        <v>947</v>
      </c>
      <c r="FG343">
        <f t="shared" ca="1" si="27"/>
        <v>766</v>
      </c>
      <c r="FH343">
        <f t="shared" ca="1" si="27"/>
        <v>791</v>
      </c>
      <c r="FI343">
        <f t="shared" ca="1" si="27"/>
        <v>511</v>
      </c>
      <c r="FJ343">
        <f t="shared" ca="1" si="27"/>
        <v>1243</v>
      </c>
      <c r="FK343">
        <f t="shared" ca="1" si="27"/>
        <v>881</v>
      </c>
      <c r="FL343">
        <f t="shared" ca="1" si="27"/>
        <v>888</v>
      </c>
      <c r="FM343">
        <f t="shared" ca="1" si="27"/>
        <v>1095</v>
      </c>
      <c r="FN343">
        <f t="shared" ca="1" si="27"/>
        <v>734</v>
      </c>
      <c r="FO343">
        <f t="shared" ca="1" si="27"/>
        <v>1132</v>
      </c>
      <c r="FP343">
        <f t="shared" ca="1" si="27"/>
        <v>1156</v>
      </c>
      <c r="FQ343">
        <f t="shared" ca="1" si="27"/>
        <v>542</v>
      </c>
      <c r="FR343">
        <f t="shared" ca="1" si="27"/>
        <v>1217</v>
      </c>
      <c r="FS343">
        <f t="shared" ca="1" si="27"/>
        <v>576</v>
      </c>
      <c r="FT343">
        <f t="shared" ca="1" si="27"/>
        <v>1231</v>
      </c>
      <c r="FU343">
        <f t="shared" ca="1" si="27"/>
        <v>680</v>
      </c>
      <c r="FV343">
        <f t="shared" ca="1" si="27"/>
        <v>539</v>
      </c>
      <c r="FW343">
        <f t="shared" ca="1" si="27"/>
        <v>1066</v>
      </c>
      <c r="FX343">
        <f t="shared" ca="1" si="27"/>
        <v>1062</v>
      </c>
      <c r="FY343">
        <f t="shared" ca="1" si="27"/>
        <v>1086</v>
      </c>
      <c r="FZ343">
        <f t="shared" ca="1" si="27"/>
        <v>802</v>
      </c>
      <c r="GA343">
        <f t="shared" ca="1" si="27"/>
        <v>1020</v>
      </c>
      <c r="GB343">
        <f t="shared" ca="1" si="24"/>
        <v>1058</v>
      </c>
      <c r="GC343">
        <f t="shared" ca="1" si="24"/>
        <v>1213</v>
      </c>
      <c r="GD343">
        <f t="shared" ca="1" si="24"/>
        <v>1186</v>
      </c>
      <c r="GE343">
        <f t="shared" ca="1" si="24"/>
        <v>832</v>
      </c>
      <c r="GF343">
        <f t="shared" ca="1" si="24"/>
        <v>633</v>
      </c>
    </row>
    <row r="344" spans="1:188" x14ac:dyDescent="0.3">
      <c r="A344">
        <v>11.399889999999999</v>
      </c>
      <c r="B344">
        <f t="shared" ca="1" si="18"/>
        <v>1024</v>
      </c>
      <c r="C344">
        <f t="shared" ca="1" si="18"/>
        <v>566</v>
      </c>
      <c r="D344">
        <f t="shared" ca="1" si="18"/>
        <v>933</v>
      </c>
      <c r="E344">
        <f t="shared" ca="1" si="18"/>
        <v>882</v>
      </c>
      <c r="F344">
        <f t="shared" ca="1" si="18"/>
        <v>1079</v>
      </c>
      <c r="G344">
        <f t="shared" ca="1" si="18"/>
        <v>557</v>
      </c>
      <c r="H344">
        <f t="shared" ca="1" si="18"/>
        <v>834</v>
      </c>
      <c r="I344">
        <f t="shared" ca="1" si="18"/>
        <v>681</v>
      </c>
      <c r="J344">
        <f t="shared" ca="1" si="18"/>
        <v>1205</v>
      </c>
      <c r="K344">
        <f t="shared" ca="1" si="18"/>
        <v>568</v>
      </c>
      <c r="L344">
        <f t="shared" ca="1" si="18"/>
        <v>935</v>
      </c>
      <c r="M344">
        <f t="shared" ca="1" si="18"/>
        <v>805</v>
      </c>
      <c r="N344">
        <f t="shared" ca="1" si="18"/>
        <v>1259</v>
      </c>
      <c r="O344">
        <f t="shared" ca="1" si="18"/>
        <v>1248</v>
      </c>
      <c r="P344">
        <f t="shared" ca="1" si="18"/>
        <v>572</v>
      </c>
      <c r="Q344">
        <f t="shared" ca="1" si="18"/>
        <v>754</v>
      </c>
      <c r="R344">
        <f t="shared" ref="R344:CC345" ca="1" si="30">RANDBETWEEN(500,1300)</f>
        <v>709</v>
      </c>
      <c r="S344">
        <f t="shared" ca="1" si="30"/>
        <v>518</v>
      </c>
      <c r="T344">
        <f t="shared" ca="1" si="30"/>
        <v>839</v>
      </c>
      <c r="U344">
        <f t="shared" ca="1" si="30"/>
        <v>1037</v>
      </c>
      <c r="V344">
        <f t="shared" ca="1" si="30"/>
        <v>578</v>
      </c>
      <c r="W344">
        <f t="shared" ca="1" si="30"/>
        <v>966</v>
      </c>
      <c r="X344">
        <f t="shared" ca="1" si="30"/>
        <v>865</v>
      </c>
      <c r="Y344">
        <f t="shared" ca="1" si="30"/>
        <v>1243</v>
      </c>
      <c r="Z344">
        <f t="shared" ca="1" si="30"/>
        <v>976</v>
      </c>
      <c r="AA344">
        <f t="shared" ca="1" si="30"/>
        <v>691</v>
      </c>
      <c r="AB344">
        <f t="shared" ca="1" si="30"/>
        <v>1122</v>
      </c>
      <c r="AC344">
        <f t="shared" ca="1" si="30"/>
        <v>905</v>
      </c>
      <c r="AD344">
        <f t="shared" ca="1" si="30"/>
        <v>646</v>
      </c>
      <c r="AE344">
        <f t="shared" ca="1" si="30"/>
        <v>929</v>
      </c>
      <c r="AF344">
        <f t="shared" ca="1" si="30"/>
        <v>1197</v>
      </c>
      <c r="AG344">
        <f t="shared" ca="1" si="30"/>
        <v>1268</v>
      </c>
      <c r="AH344">
        <f t="shared" ca="1" si="30"/>
        <v>1144</v>
      </c>
      <c r="AI344">
        <f t="shared" ca="1" si="30"/>
        <v>754</v>
      </c>
      <c r="AJ344">
        <f t="shared" ca="1" si="30"/>
        <v>590</v>
      </c>
      <c r="AK344">
        <f t="shared" ca="1" si="30"/>
        <v>624</v>
      </c>
      <c r="AL344">
        <f t="shared" ca="1" si="30"/>
        <v>1093</v>
      </c>
      <c r="AM344">
        <f t="shared" ca="1" si="30"/>
        <v>797</v>
      </c>
      <c r="AN344">
        <f t="shared" ca="1" si="30"/>
        <v>602</v>
      </c>
      <c r="AO344">
        <f t="shared" ca="1" si="30"/>
        <v>1201</v>
      </c>
      <c r="AP344">
        <f t="shared" ca="1" si="30"/>
        <v>636</v>
      </c>
      <c r="AQ344">
        <f t="shared" ca="1" si="30"/>
        <v>860</v>
      </c>
      <c r="AR344">
        <f t="shared" ca="1" si="30"/>
        <v>888</v>
      </c>
      <c r="AS344">
        <f t="shared" ca="1" si="30"/>
        <v>789</v>
      </c>
      <c r="AT344">
        <f t="shared" ca="1" si="30"/>
        <v>1298</v>
      </c>
      <c r="AU344">
        <f t="shared" ca="1" si="30"/>
        <v>1026</v>
      </c>
      <c r="AV344">
        <f t="shared" ca="1" si="30"/>
        <v>1169</v>
      </c>
      <c r="AW344">
        <f t="shared" ca="1" si="30"/>
        <v>629</v>
      </c>
      <c r="AX344">
        <f t="shared" ca="1" si="30"/>
        <v>1177</v>
      </c>
      <c r="AY344">
        <f t="shared" ca="1" si="30"/>
        <v>1038</v>
      </c>
      <c r="AZ344">
        <f t="shared" ca="1" si="30"/>
        <v>564</v>
      </c>
      <c r="BA344">
        <f t="shared" ca="1" si="30"/>
        <v>1241</v>
      </c>
      <c r="BB344">
        <f t="shared" ca="1" si="30"/>
        <v>682</v>
      </c>
      <c r="BC344">
        <f t="shared" ca="1" si="30"/>
        <v>1278</v>
      </c>
      <c r="BD344">
        <f t="shared" ca="1" si="30"/>
        <v>818</v>
      </c>
      <c r="BE344">
        <f t="shared" ca="1" si="30"/>
        <v>714</v>
      </c>
      <c r="BF344">
        <f t="shared" ca="1" si="30"/>
        <v>1126</v>
      </c>
      <c r="BG344">
        <f t="shared" ca="1" si="30"/>
        <v>1187</v>
      </c>
      <c r="BH344">
        <f t="shared" ca="1" si="30"/>
        <v>875</v>
      </c>
      <c r="BI344">
        <f t="shared" ca="1" si="30"/>
        <v>524</v>
      </c>
      <c r="BJ344">
        <f t="shared" ca="1" si="30"/>
        <v>595</v>
      </c>
      <c r="BK344">
        <f t="shared" ca="1" si="30"/>
        <v>565</v>
      </c>
      <c r="BL344">
        <f t="shared" ca="1" si="30"/>
        <v>1033</v>
      </c>
      <c r="BM344">
        <f t="shared" ca="1" si="30"/>
        <v>869</v>
      </c>
      <c r="BN344">
        <f t="shared" ca="1" si="30"/>
        <v>512</v>
      </c>
      <c r="BO344">
        <f t="shared" ca="1" si="29"/>
        <v>752</v>
      </c>
      <c r="BP344">
        <f t="shared" ca="1" si="29"/>
        <v>760</v>
      </c>
      <c r="BQ344">
        <f t="shared" ca="1" si="29"/>
        <v>1093</v>
      </c>
      <c r="BR344">
        <f t="shared" ca="1" si="29"/>
        <v>721</v>
      </c>
      <c r="BS344">
        <f t="shared" ca="1" si="29"/>
        <v>980</v>
      </c>
      <c r="BT344">
        <f t="shared" ca="1" si="29"/>
        <v>1133</v>
      </c>
      <c r="BU344">
        <f t="shared" ca="1" si="29"/>
        <v>1247</v>
      </c>
      <c r="BV344">
        <f t="shared" ca="1" si="29"/>
        <v>880</v>
      </c>
      <c r="BW344">
        <f t="shared" ca="1" si="29"/>
        <v>1164</v>
      </c>
      <c r="BX344">
        <f t="shared" ca="1" si="29"/>
        <v>615</v>
      </c>
      <c r="BY344">
        <f t="shared" ca="1" si="29"/>
        <v>913</v>
      </c>
      <c r="BZ344">
        <f t="shared" ca="1" si="29"/>
        <v>1242</v>
      </c>
      <c r="CA344">
        <f t="shared" ca="1" si="29"/>
        <v>549</v>
      </c>
      <c r="CB344">
        <f t="shared" ca="1" si="29"/>
        <v>739</v>
      </c>
      <c r="CC344">
        <f t="shared" ca="1" si="29"/>
        <v>916</v>
      </c>
      <c r="CD344">
        <f t="shared" ca="1" si="29"/>
        <v>591</v>
      </c>
      <c r="CE344">
        <f t="shared" ca="1" si="29"/>
        <v>1254</v>
      </c>
      <c r="CF344">
        <f t="shared" ca="1" si="29"/>
        <v>741</v>
      </c>
      <c r="CG344">
        <f t="shared" ca="1" si="29"/>
        <v>668</v>
      </c>
      <c r="CH344">
        <f t="shared" ca="1" si="29"/>
        <v>1059</v>
      </c>
      <c r="CI344">
        <f t="shared" ca="1" si="29"/>
        <v>1140</v>
      </c>
      <c r="CJ344">
        <f t="shared" ca="1" si="29"/>
        <v>1009</v>
      </c>
      <c r="CK344">
        <f t="shared" ca="1" si="29"/>
        <v>970</v>
      </c>
      <c r="CL344">
        <f t="shared" ca="1" si="29"/>
        <v>892</v>
      </c>
      <c r="CM344">
        <f t="shared" ca="1" si="29"/>
        <v>1095</v>
      </c>
      <c r="CN344">
        <f t="shared" ca="1" si="29"/>
        <v>1138</v>
      </c>
      <c r="CO344">
        <f t="shared" ca="1" si="29"/>
        <v>773</v>
      </c>
      <c r="CP344">
        <f t="shared" ca="1" si="29"/>
        <v>1278</v>
      </c>
      <c r="CQ344">
        <f t="shared" ca="1" si="29"/>
        <v>893</v>
      </c>
      <c r="CR344">
        <f t="shared" ca="1" si="25"/>
        <v>1080</v>
      </c>
      <c r="CS344">
        <f t="shared" ca="1" si="25"/>
        <v>636</v>
      </c>
      <c r="CT344">
        <f t="shared" ca="1" si="25"/>
        <v>649</v>
      </c>
      <c r="CU344">
        <f t="shared" ca="1" si="25"/>
        <v>517</v>
      </c>
      <c r="CV344">
        <f t="shared" ca="1" si="25"/>
        <v>988</v>
      </c>
      <c r="CW344">
        <f t="shared" ca="1" si="25"/>
        <v>599</v>
      </c>
      <c r="CX344">
        <f t="shared" ca="1" si="25"/>
        <v>578</v>
      </c>
      <c r="CY344">
        <f t="shared" ca="1" si="25"/>
        <v>896</v>
      </c>
      <c r="CZ344">
        <f t="shared" ca="1" si="25"/>
        <v>1209</v>
      </c>
      <c r="DA344">
        <f t="shared" ca="1" si="25"/>
        <v>854</v>
      </c>
      <c r="DB344">
        <f t="shared" ca="1" si="25"/>
        <v>1232</v>
      </c>
      <c r="DC344">
        <f t="shared" ca="1" si="25"/>
        <v>748</v>
      </c>
      <c r="DD344">
        <f t="shared" ca="1" si="25"/>
        <v>713</v>
      </c>
      <c r="DE344">
        <f t="shared" ca="1" si="25"/>
        <v>741</v>
      </c>
      <c r="DF344">
        <f t="shared" ca="1" si="25"/>
        <v>981</v>
      </c>
      <c r="DG344">
        <f t="shared" ca="1" si="28"/>
        <v>648</v>
      </c>
      <c r="DH344">
        <f t="shared" ca="1" si="28"/>
        <v>859</v>
      </c>
      <c r="DI344">
        <f t="shared" ca="1" si="28"/>
        <v>661</v>
      </c>
      <c r="DJ344">
        <f t="shared" ca="1" si="28"/>
        <v>953</v>
      </c>
      <c r="DK344">
        <f t="shared" ca="1" si="28"/>
        <v>1211</v>
      </c>
      <c r="DL344">
        <f t="shared" ca="1" si="28"/>
        <v>1037</v>
      </c>
      <c r="DM344">
        <f t="shared" ca="1" si="28"/>
        <v>652</v>
      </c>
      <c r="DN344">
        <f t="shared" ca="1" si="28"/>
        <v>909</v>
      </c>
      <c r="DO344">
        <f t="shared" ca="1" si="28"/>
        <v>903</v>
      </c>
      <c r="DP344">
        <f t="shared" ca="1" si="28"/>
        <v>547</v>
      </c>
      <c r="DQ344">
        <f t="shared" ca="1" si="28"/>
        <v>501</v>
      </c>
      <c r="DR344">
        <f t="shared" ca="1" si="28"/>
        <v>1026</v>
      </c>
      <c r="DS344">
        <f t="shared" ca="1" si="28"/>
        <v>718</v>
      </c>
      <c r="DT344">
        <f t="shared" ca="1" si="28"/>
        <v>1215</v>
      </c>
      <c r="DU344">
        <f t="shared" ca="1" si="28"/>
        <v>1217</v>
      </c>
      <c r="DV344">
        <f t="shared" ca="1" si="28"/>
        <v>959</v>
      </c>
      <c r="DW344">
        <f t="shared" ca="1" si="28"/>
        <v>691</v>
      </c>
      <c r="DX344">
        <f t="shared" ca="1" si="28"/>
        <v>897</v>
      </c>
      <c r="DY344">
        <f t="shared" ca="1" si="28"/>
        <v>970</v>
      </c>
      <c r="DZ344">
        <f t="shared" ca="1" si="28"/>
        <v>597</v>
      </c>
      <c r="EA344">
        <f t="shared" ca="1" si="28"/>
        <v>885</v>
      </c>
      <c r="EB344">
        <f t="shared" ca="1" si="28"/>
        <v>893</v>
      </c>
      <c r="EC344">
        <f t="shared" ca="1" si="27"/>
        <v>692</v>
      </c>
      <c r="ED344">
        <f t="shared" ca="1" si="27"/>
        <v>1237</v>
      </c>
      <c r="EE344">
        <f t="shared" ca="1" si="27"/>
        <v>726</v>
      </c>
      <c r="EF344">
        <f t="shared" ca="1" si="27"/>
        <v>917</v>
      </c>
      <c r="EG344">
        <f t="shared" ca="1" si="27"/>
        <v>675</v>
      </c>
      <c r="EH344">
        <f t="shared" ca="1" si="27"/>
        <v>1176</v>
      </c>
      <c r="EI344">
        <f t="shared" ca="1" si="27"/>
        <v>957</v>
      </c>
      <c r="EJ344">
        <f t="shared" ca="1" si="27"/>
        <v>629</v>
      </c>
      <c r="EK344">
        <f t="shared" ca="1" si="27"/>
        <v>810</v>
      </c>
      <c r="EL344">
        <f t="shared" ca="1" si="27"/>
        <v>871</v>
      </c>
      <c r="EM344">
        <f t="shared" ca="1" si="27"/>
        <v>540</v>
      </c>
      <c r="EN344">
        <f t="shared" ca="1" si="27"/>
        <v>1015</v>
      </c>
      <c r="EO344">
        <f t="shared" ca="1" si="27"/>
        <v>809</v>
      </c>
      <c r="EP344">
        <f t="shared" ca="1" si="27"/>
        <v>798</v>
      </c>
      <c r="EQ344">
        <f t="shared" ca="1" si="27"/>
        <v>890</v>
      </c>
      <c r="ER344">
        <f t="shared" ca="1" si="27"/>
        <v>757</v>
      </c>
      <c r="ES344">
        <f t="shared" ca="1" si="27"/>
        <v>739</v>
      </c>
      <c r="ET344">
        <f t="shared" ca="1" si="27"/>
        <v>906</v>
      </c>
      <c r="EU344">
        <f t="shared" ca="1" si="27"/>
        <v>972</v>
      </c>
      <c r="EV344">
        <f t="shared" ca="1" si="27"/>
        <v>991</v>
      </c>
      <c r="EW344">
        <f t="shared" ca="1" si="27"/>
        <v>977</v>
      </c>
      <c r="EX344">
        <f t="shared" ca="1" si="27"/>
        <v>1262</v>
      </c>
      <c r="EY344">
        <f t="shared" ca="1" si="27"/>
        <v>637</v>
      </c>
      <c r="EZ344">
        <f t="shared" ca="1" si="27"/>
        <v>824</v>
      </c>
      <c r="FA344">
        <f t="shared" ca="1" si="27"/>
        <v>1264</v>
      </c>
      <c r="FB344">
        <f t="shared" ca="1" si="27"/>
        <v>876</v>
      </c>
      <c r="FC344">
        <f t="shared" ca="1" si="27"/>
        <v>1080</v>
      </c>
      <c r="FD344">
        <f t="shared" ca="1" si="27"/>
        <v>1227</v>
      </c>
      <c r="FE344">
        <f t="shared" ca="1" si="27"/>
        <v>745</v>
      </c>
      <c r="FF344">
        <f t="shared" ca="1" si="27"/>
        <v>1171</v>
      </c>
      <c r="FG344">
        <f t="shared" ca="1" si="27"/>
        <v>671</v>
      </c>
      <c r="FH344">
        <f t="shared" ca="1" si="27"/>
        <v>652</v>
      </c>
      <c r="FI344">
        <f t="shared" ref="FI344:GF347" ca="1" si="31">RANDBETWEEN(500,1300)</f>
        <v>1098</v>
      </c>
      <c r="FJ344">
        <f t="shared" ca="1" si="31"/>
        <v>749</v>
      </c>
      <c r="FK344">
        <f t="shared" ca="1" si="31"/>
        <v>779</v>
      </c>
      <c r="FL344">
        <f t="shared" ca="1" si="31"/>
        <v>662</v>
      </c>
      <c r="FM344">
        <f t="shared" ca="1" si="31"/>
        <v>1005</v>
      </c>
      <c r="FN344">
        <f t="shared" ca="1" si="31"/>
        <v>1194</v>
      </c>
      <c r="FO344">
        <f t="shared" ca="1" si="31"/>
        <v>584</v>
      </c>
      <c r="FP344">
        <f t="shared" ca="1" si="31"/>
        <v>558</v>
      </c>
      <c r="FQ344">
        <f t="shared" ca="1" si="31"/>
        <v>714</v>
      </c>
      <c r="FR344">
        <f t="shared" ca="1" si="31"/>
        <v>1068</v>
      </c>
      <c r="FS344">
        <f t="shared" ca="1" si="31"/>
        <v>585</v>
      </c>
      <c r="FT344">
        <f t="shared" ca="1" si="31"/>
        <v>776</v>
      </c>
      <c r="FU344">
        <f t="shared" ca="1" si="31"/>
        <v>1273</v>
      </c>
      <c r="FV344">
        <f t="shared" ca="1" si="31"/>
        <v>861</v>
      </c>
      <c r="FW344">
        <f t="shared" ca="1" si="31"/>
        <v>1175</v>
      </c>
      <c r="FX344">
        <f t="shared" ca="1" si="31"/>
        <v>802</v>
      </c>
      <c r="FY344">
        <f t="shared" ca="1" si="31"/>
        <v>708</v>
      </c>
      <c r="FZ344">
        <f t="shared" ca="1" si="31"/>
        <v>627</v>
      </c>
      <c r="GA344">
        <f t="shared" ca="1" si="31"/>
        <v>565</v>
      </c>
      <c r="GB344">
        <f t="shared" ca="1" si="31"/>
        <v>672</v>
      </c>
      <c r="GC344">
        <f t="shared" ca="1" si="31"/>
        <v>610</v>
      </c>
      <c r="GD344">
        <f t="shared" ca="1" si="31"/>
        <v>714</v>
      </c>
      <c r="GE344">
        <f t="shared" ca="1" si="31"/>
        <v>616</v>
      </c>
      <c r="GF344">
        <f t="shared" ca="1" si="31"/>
        <v>641</v>
      </c>
    </row>
    <row r="345" spans="1:188" x14ac:dyDescent="0.3">
      <c r="A345">
        <v>11.43322</v>
      </c>
      <c r="B345">
        <f t="shared" ca="1" si="18"/>
        <v>963</v>
      </c>
      <c r="C345">
        <f t="shared" ca="1" si="18"/>
        <v>732</v>
      </c>
      <c r="D345">
        <f t="shared" ca="1" si="18"/>
        <v>813</v>
      </c>
      <c r="E345">
        <f t="shared" ca="1" si="18"/>
        <v>1059</v>
      </c>
      <c r="F345">
        <f t="shared" ca="1" si="18"/>
        <v>1123</v>
      </c>
      <c r="G345">
        <f t="shared" ca="1" si="18"/>
        <v>871</v>
      </c>
      <c r="H345">
        <f t="shared" ca="1" si="18"/>
        <v>547</v>
      </c>
      <c r="I345">
        <f t="shared" ca="1" si="18"/>
        <v>523</v>
      </c>
      <c r="J345">
        <f t="shared" ca="1" si="18"/>
        <v>1210</v>
      </c>
      <c r="K345">
        <f t="shared" ca="1" si="18"/>
        <v>1073</v>
      </c>
      <c r="L345">
        <f t="shared" ca="1" si="18"/>
        <v>1171</v>
      </c>
      <c r="M345">
        <f t="shared" ca="1" si="18"/>
        <v>1086</v>
      </c>
      <c r="N345">
        <f t="shared" ca="1" si="18"/>
        <v>1234</v>
      </c>
      <c r="O345">
        <f t="shared" ca="1" si="18"/>
        <v>1236</v>
      </c>
      <c r="P345">
        <f t="shared" ca="1" si="18"/>
        <v>590</v>
      </c>
      <c r="Q345">
        <f t="shared" ref="Q345:CB349" ca="1" si="32">RANDBETWEEN(500,1300)</f>
        <v>1134</v>
      </c>
      <c r="R345">
        <f t="shared" ca="1" si="32"/>
        <v>643</v>
      </c>
      <c r="S345">
        <f t="shared" ca="1" si="32"/>
        <v>547</v>
      </c>
      <c r="T345">
        <f t="shared" ca="1" si="32"/>
        <v>561</v>
      </c>
      <c r="U345">
        <f t="shared" ca="1" si="32"/>
        <v>1133</v>
      </c>
      <c r="V345">
        <f t="shared" ca="1" si="32"/>
        <v>1281</v>
      </c>
      <c r="W345">
        <f t="shared" ca="1" si="32"/>
        <v>1124</v>
      </c>
      <c r="X345">
        <f t="shared" ca="1" si="32"/>
        <v>963</v>
      </c>
      <c r="Y345">
        <f t="shared" ca="1" si="32"/>
        <v>697</v>
      </c>
      <c r="Z345">
        <f t="shared" ca="1" si="32"/>
        <v>902</v>
      </c>
      <c r="AA345">
        <f t="shared" ca="1" si="32"/>
        <v>1102</v>
      </c>
      <c r="AB345">
        <f t="shared" ca="1" si="32"/>
        <v>1190</v>
      </c>
      <c r="AC345">
        <f t="shared" ca="1" si="32"/>
        <v>1059</v>
      </c>
      <c r="AD345">
        <f t="shared" ca="1" si="32"/>
        <v>1165</v>
      </c>
      <c r="AE345">
        <f t="shared" ca="1" si="32"/>
        <v>657</v>
      </c>
      <c r="AF345">
        <f t="shared" ca="1" si="32"/>
        <v>859</v>
      </c>
      <c r="AG345">
        <f t="shared" ca="1" si="32"/>
        <v>1295</v>
      </c>
      <c r="AH345">
        <f t="shared" ca="1" si="32"/>
        <v>927</v>
      </c>
      <c r="AI345">
        <f t="shared" ca="1" si="32"/>
        <v>706</v>
      </c>
      <c r="AJ345">
        <f t="shared" ca="1" si="32"/>
        <v>1054</v>
      </c>
      <c r="AK345">
        <f t="shared" ca="1" si="32"/>
        <v>883</v>
      </c>
      <c r="AL345">
        <f t="shared" ca="1" si="32"/>
        <v>832</v>
      </c>
      <c r="AM345">
        <f t="shared" ca="1" si="32"/>
        <v>855</v>
      </c>
      <c r="AN345">
        <f t="shared" ca="1" si="32"/>
        <v>878</v>
      </c>
      <c r="AO345">
        <f t="shared" ca="1" si="32"/>
        <v>1014</v>
      </c>
      <c r="AP345">
        <f t="shared" ca="1" si="32"/>
        <v>922</v>
      </c>
      <c r="AQ345">
        <f t="shared" ca="1" si="32"/>
        <v>645</v>
      </c>
      <c r="AR345">
        <f t="shared" ca="1" si="32"/>
        <v>531</v>
      </c>
      <c r="AS345">
        <f t="shared" ca="1" si="32"/>
        <v>959</v>
      </c>
      <c r="AT345">
        <f t="shared" ca="1" si="32"/>
        <v>544</v>
      </c>
      <c r="AU345">
        <f t="shared" ca="1" si="32"/>
        <v>1121</v>
      </c>
      <c r="AV345">
        <f t="shared" ca="1" si="32"/>
        <v>1203</v>
      </c>
      <c r="AW345">
        <f t="shared" ca="1" si="32"/>
        <v>628</v>
      </c>
      <c r="AX345">
        <f t="shared" ca="1" si="32"/>
        <v>1290</v>
      </c>
      <c r="AY345">
        <f t="shared" ca="1" si="32"/>
        <v>1191</v>
      </c>
      <c r="AZ345">
        <f t="shared" ca="1" si="32"/>
        <v>809</v>
      </c>
      <c r="BA345">
        <f t="shared" ca="1" si="32"/>
        <v>1118</v>
      </c>
      <c r="BB345">
        <f t="shared" ca="1" si="32"/>
        <v>1094</v>
      </c>
      <c r="BC345">
        <f t="shared" ca="1" si="32"/>
        <v>1132</v>
      </c>
      <c r="BD345">
        <f t="shared" ca="1" si="32"/>
        <v>1085</v>
      </c>
      <c r="BE345">
        <f t="shared" ca="1" si="32"/>
        <v>1186</v>
      </c>
      <c r="BF345">
        <f t="shared" ca="1" si="32"/>
        <v>735</v>
      </c>
      <c r="BG345">
        <f t="shared" ca="1" si="32"/>
        <v>586</v>
      </c>
      <c r="BH345">
        <f t="shared" ca="1" si="32"/>
        <v>1011</v>
      </c>
      <c r="BI345">
        <f t="shared" ca="1" si="32"/>
        <v>1151</v>
      </c>
      <c r="BJ345">
        <f t="shared" ca="1" si="32"/>
        <v>590</v>
      </c>
      <c r="BK345">
        <f t="shared" ca="1" si="32"/>
        <v>1000</v>
      </c>
      <c r="BL345">
        <f t="shared" ca="1" si="32"/>
        <v>1087</v>
      </c>
      <c r="BM345">
        <f t="shared" ca="1" si="32"/>
        <v>802</v>
      </c>
      <c r="BN345">
        <f t="shared" ca="1" si="32"/>
        <v>867</v>
      </c>
      <c r="BO345">
        <f t="shared" ca="1" si="29"/>
        <v>1044</v>
      </c>
      <c r="BP345">
        <f t="shared" ca="1" si="29"/>
        <v>1168</v>
      </c>
      <c r="BQ345">
        <f t="shared" ca="1" si="29"/>
        <v>879</v>
      </c>
      <c r="BR345">
        <f t="shared" ca="1" si="29"/>
        <v>641</v>
      </c>
      <c r="BS345">
        <f t="shared" ca="1" si="29"/>
        <v>1046</v>
      </c>
      <c r="BT345">
        <f t="shared" ca="1" si="29"/>
        <v>609</v>
      </c>
      <c r="BU345">
        <f t="shared" ca="1" si="29"/>
        <v>985</v>
      </c>
      <c r="BV345">
        <f t="shared" ca="1" si="29"/>
        <v>946</v>
      </c>
      <c r="BW345">
        <f t="shared" ca="1" si="29"/>
        <v>1153</v>
      </c>
      <c r="BX345">
        <f t="shared" ca="1" si="29"/>
        <v>951</v>
      </c>
      <c r="BY345">
        <f t="shared" ca="1" si="29"/>
        <v>678</v>
      </c>
      <c r="BZ345">
        <f t="shared" ca="1" si="29"/>
        <v>545</v>
      </c>
      <c r="CA345">
        <f t="shared" ca="1" si="29"/>
        <v>502</v>
      </c>
      <c r="CB345">
        <f t="shared" ca="1" si="29"/>
        <v>638</v>
      </c>
      <c r="CC345">
        <f t="shared" ca="1" si="29"/>
        <v>1288</v>
      </c>
      <c r="CD345">
        <f t="shared" ca="1" si="29"/>
        <v>1145</v>
      </c>
      <c r="CE345">
        <f t="shared" ca="1" si="29"/>
        <v>720</v>
      </c>
      <c r="CF345">
        <f t="shared" ca="1" si="29"/>
        <v>650</v>
      </c>
      <c r="CG345">
        <f t="shared" ca="1" si="29"/>
        <v>1272</v>
      </c>
      <c r="CH345">
        <f t="shared" ca="1" si="29"/>
        <v>545</v>
      </c>
      <c r="CI345">
        <f t="shared" ca="1" si="29"/>
        <v>1203</v>
      </c>
      <c r="CJ345">
        <f t="shared" ca="1" si="29"/>
        <v>1179</v>
      </c>
      <c r="CK345">
        <f t="shared" ca="1" si="29"/>
        <v>639</v>
      </c>
      <c r="CL345">
        <f t="shared" ca="1" si="29"/>
        <v>697</v>
      </c>
      <c r="CM345">
        <f t="shared" ca="1" si="29"/>
        <v>834</v>
      </c>
      <c r="CN345">
        <f t="shared" ca="1" si="29"/>
        <v>529</v>
      </c>
      <c r="CO345">
        <f t="shared" ca="1" si="29"/>
        <v>759</v>
      </c>
      <c r="CP345">
        <f t="shared" ca="1" si="29"/>
        <v>1077</v>
      </c>
      <c r="CQ345">
        <f t="shared" ca="1" si="29"/>
        <v>533</v>
      </c>
      <c r="CR345">
        <f t="shared" ca="1" si="25"/>
        <v>808</v>
      </c>
      <c r="CS345">
        <f t="shared" ca="1" si="25"/>
        <v>1213</v>
      </c>
      <c r="CT345">
        <f t="shared" ca="1" si="25"/>
        <v>807</v>
      </c>
      <c r="CU345">
        <f t="shared" ca="1" si="25"/>
        <v>1132</v>
      </c>
      <c r="CV345">
        <f t="shared" ca="1" si="25"/>
        <v>1095</v>
      </c>
      <c r="CW345">
        <f t="shared" ca="1" si="25"/>
        <v>664</v>
      </c>
      <c r="CX345">
        <f t="shared" ca="1" si="25"/>
        <v>909</v>
      </c>
      <c r="CY345">
        <f t="shared" ca="1" si="25"/>
        <v>602</v>
      </c>
      <c r="CZ345">
        <f t="shared" ca="1" si="25"/>
        <v>788</v>
      </c>
      <c r="DA345">
        <f t="shared" ca="1" si="25"/>
        <v>945</v>
      </c>
      <c r="DB345">
        <f t="shared" ca="1" si="25"/>
        <v>1258</v>
      </c>
      <c r="DC345">
        <f t="shared" ca="1" si="25"/>
        <v>1015</v>
      </c>
      <c r="DD345">
        <f t="shared" ca="1" si="25"/>
        <v>803</v>
      </c>
      <c r="DE345">
        <f t="shared" ca="1" si="25"/>
        <v>1033</v>
      </c>
      <c r="DF345">
        <f t="shared" ca="1" si="25"/>
        <v>522</v>
      </c>
      <c r="DG345">
        <f t="shared" ca="1" si="28"/>
        <v>528</v>
      </c>
      <c r="DH345">
        <f t="shared" ca="1" si="28"/>
        <v>723</v>
      </c>
      <c r="DI345">
        <f t="shared" ca="1" si="28"/>
        <v>1074</v>
      </c>
      <c r="DJ345">
        <f t="shared" ca="1" si="28"/>
        <v>915</v>
      </c>
      <c r="DK345">
        <f t="shared" ca="1" si="28"/>
        <v>821</v>
      </c>
      <c r="DL345">
        <f t="shared" ca="1" si="28"/>
        <v>900</v>
      </c>
      <c r="DM345">
        <f t="shared" ca="1" si="28"/>
        <v>1292</v>
      </c>
      <c r="DN345">
        <f t="shared" ca="1" si="28"/>
        <v>577</v>
      </c>
      <c r="DO345">
        <f t="shared" ca="1" si="28"/>
        <v>576</v>
      </c>
      <c r="DP345">
        <f t="shared" ca="1" si="28"/>
        <v>1169</v>
      </c>
      <c r="DQ345">
        <f t="shared" ca="1" si="28"/>
        <v>1224</v>
      </c>
      <c r="DR345">
        <f t="shared" ca="1" si="28"/>
        <v>1087</v>
      </c>
      <c r="DS345">
        <f t="shared" ca="1" si="28"/>
        <v>575</v>
      </c>
      <c r="DT345">
        <f t="shared" ca="1" si="28"/>
        <v>977</v>
      </c>
      <c r="DU345">
        <f t="shared" ca="1" si="28"/>
        <v>608</v>
      </c>
      <c r="DV345">
        <f t="shared" ca="1" si="28"/>
        <v>514</v>
      </c>
      <c r="DW345">
        <f t="shared" ca="1" si="28"/>
        <v>514</v>
      </c>
      <c r="DX345">
        <f t="shared" ca="1" si="28"/>
        <v>1119</v>
      </c>
      <c r="DY345">
        <f t="shared" ca="1" si="28"/>
        <v>803</v>
      </c>
      <c r="DZ345">
        <f t="shared" ca="1" si="28"/>
        <v>539</v>
      </c>
      <c r="EA345">
        <f t="shared" ca="1" si="28"/>
        <v>513</v>
      </c>
      <c r="EB345">
        <f t="shared" ca="1" si="28"/>
        <v>1001</v>
      </c>
      <c r="EC345">
        <f t="shared" ca="1" si="28"/>
        <v>1273</v>
      </c>
      <c r="ED345">
        <f t="shared" ca="1" si="28"/>
        <v>624</v>
      </c>
      <c r="EE345">
        <f t="shared" ca="1" si="28"/>
        <v>1095</v>
      </c>
      <c r="EF345">
        <f t="shared" ca="1" si="28"/>
        <v>582</v>
      </c>
      <c r="EG345">
        <f t="shared" ca="1" si="28"/>
        <v>1102</v>
      </c>
      <c r="EH345">
        <f t="shared" ca="1" si="28"/>
        <v>920</v>
      </c>
      <c r="EI345">
        <f t="shared" ca="1" si="28"/>
        <v>866</v>
      </c>
      <c r="EJ345">
        <f t="shared" ca="1" si="28"/>
        <v>1280</v>
      </c>
      <c r="EK345">
        <f t="shared" ca="1" si="28"/>
        <v>1166</v>
      </c>
      <c r="EL345">
        <f t="shared" ca="1" si="28"/>
        <v>938</v>
      </c>
      <c r="EM345">
        <f t="shared" ca="1" si="28"/>
        <v>1061</v>
      </c>
      <c r="EN345">
        <f t="shared" ca="1" si="28"/>
        <v>1031</v>
      </c>
      <c r="EO345">
        <f t="shared" ca="1" si="28"/>
        <v>1286</v>
      </c>
      <c r="EP345">
        <f t="shared" ca="1" si="28"/>
        <v>988</v>
      </c>
      <c r="EQ345">
        <f t="shared" ca="1" si="28"/>
        <v>1011</v>
      </c>
      <c r="ER345">
        <f t="shared" ca="1" si="28"/>
        <v>913</v>
      </c>
      <c r="ES345">
        <f t="shared" ca="1" si="28"/>
        <v>1266</v>
      </c>
      <c r="ET345">
        <f t="shared" ca="1" si="28"/>
        <v>831</v>
      </c>
      <c r="EU345">
        <f t="shared" ca="1" si="28"/>
        <v>1170</v>
      </c>
      <c r="EV345">
        <f t="shared" ca="1" si="28"/>
        <v>1138</v>
      </c>
      <c r="EW345">
        <f t="shared" ca="1" si="28"/>
        <v>923</v>
      </c>
      <c r="EX345">
        <f t="shared" ca="1" si="28"/>
        <v>599</v>
      </c>
      <c r="EY345">
        <f t="shared" ca="1" si="28"/>
        <v>1102</v>
      </c>
      <c r="EZ345">
        <f t="shared" ca="1" si="28"/>
        <v>1192</v>
      </c>
      <c r="FA345">
        <f t="shared" ca="1" si="28"/>
        <v>1221</v>
      </c>
      <c r="FB345">
        <f t="shared" ca="1" si="28"/>
        <v>803</v>
      </c>
      <c r="FC345">
        <f t="shared" ca="1" si="28"/>
        <v>842</v>
      </c>
      <c r="FD345">
        <f t="shared" ca="1" si="28"/>
        <v>881</v>
      </c>
      <c r="FE345">
        <f t="shared" ca="1" si="28"/>
        <v>1162</v>
      </c>
      <c r="FF345">
        <f t="shared" ca="1" si="28"/>
        <v>1276</v>
      </c>
      <c r="FG345">
        <f t="shared" ca="1" si="28"/>
        <v>1080</v>
      </c>
      <c r="FH345">
        <f t="shared" ca="1" si="28"/>
        <v>1143</v>
      </c>
      <c r="FI345">
        <f t="shared" ca="1" si="28"/>
        <v>809</v>
      </c>
      <c r="FJ345">
        <f t="shared" ca="1" si="28"/>
        <v>961</v>
      </c>
      <c r="FK345">
        <f t="shared" ca="1" si="28"/>
        <v>1259</v>
      </c>
      <c r="FL345">
        <f t="shared" ca="1" si="28"/>
        <v>552</v>
      </c>
      <c r="FM345">
        <f t="shared" ca="1" si="28"/>
        <v>995</v>
      </c>
      <c r="FN345">
        <f t="shared" ca="1" si="28"/>
        <v>809</v>
      </c>
      <c r="FO345">
        <f t="shared" ca="1" si="28"/>
        <v>993</v>
      </c>
      <c r="FP345">
        <f t="shared" ca="1" si="28"/>
        <v>536</v>
      </c>
      <c r="FQ345">
        <f t="shared" ca="1" si="28"/>
        <v>1273</v>
      </c>
      <c r="FR345">
        <f t="shared" ca="1" si="28"/>
        <v>531</v>
      </c>
      <c r="FS345">
        <f t="shared" ca="1" si="31"/>
        <v>818</v>
      </c>
      <c r="FT345">
        <f t="shared" ca="1" si="31"/>
        <v>1042</v>
      </c>
      <c r="FU345">
        <f t="shared" ca="1" si="31"/>
        <v>978</v>
      </c>
      <c r="FV345">
        <f t="shared" ca="1" si="31"/>
        <v>1207</v>
      </c>
      <c r="FW345">
        <f t="shared" ca="1" si="31"/>
        <v>982</v>
      </c>
      <c r="FX345">
        <f t="shared" ca="1" si="31"/>
        <v>1278</v>
      </c>
      <c r="FY345">
        <f t="shared" ca="1" si="31"/>
        <v>591</v>
      </c>
      <c r="FZ345">
        <f t="shared" ca="1" si="31"/>
        <v>512</v>
      </c>
      <c r="GA345">
        <f t="shared" ca="1" si="31"/>
        <v>625</v>
      </c>
      <c r="GB345">
        <f t="shared" ca="1" si="31"/>
        <v>1203</v>
      </c>
      <c r="GC345">
        <f t="shared" ca="1" si="31"/>
        <v>810</v>
      </c>
      <c r="GD345">
        <f t="shared" ca="1" si="31"/>
        <v>792</v>
      </c>
      <c r="GE345">
        <f t="shared" ca="1" si="31"/>
        <v>1201</v>
      </c>
      <c r="GF345">
        <f t="shared" ca="1" si="31"/>
        <v>806</v>
      </c>
    </row>
    <row r="346" spans="1:188" x14ac:dyDescent="0.3">
      <c r="A346">
        <v>11.46655</v>
      </c>
      <c r="B346">
        <f t="shared" ref="B346:Q356" ca="1" si="33">RANDBETWEEN(500,1300)</f>
        <v>963</v>
      </c>
      <c r="C346">
        <f t="shared" ca="1" si="33"/>
        <v>713</v>
      </c>
      <c r="D346">
        <f t="shared" ca="1" si="33"/>
        <v>554</v>
      </c>
      <c r="E346">
        <f t="shared" ca="1" si="33"/>
        <v>1209</v>
      </c>
      <c r="F346">
        <f t="shared" ca="1" si="33"/>
        <v>568</v>
      </c>
      <c r="G346">
        <f t="shared" ca="1" si="33"/>
        <v>1121</v>
      </c>
      <c r="H346">
        <f t="shared" ca="1" si="33"/>
        <v>540</v>
      </c>
      <c r="I346">
        <f t="shared" ca="1" si="33"/>
        <v>643</v>
      </c>
      <c r="J346">
        <f t="shared" ca="1" si="33"/>
        <v>1100</v>
      </c>
      <c r="K346">
        <f t="shared" ca="1" si="33"/>
        <v>1099</v>
      </c>
      <c r="L346">
        <f t="shared" ca="1" si="33"/>
        <v>725</v>
      </c>
      <c r="M346">
        <f t="shared" ca="1" si="33"/>
        <v>762</v>
      </c>
      <c r="N346">
        <f t="shared" ca="1" si="33"/>
        <v>1094</v>
      </c>
      <c r="O346">
        <f t="shared" ca="1" si="33"/>
        <v>710</v>
      </c>
      <c r="P346">
        <f t="shared" ca="1" si="33"/>
        <v>930</v>
      </c>
      <c r="Q346">
        <f t="shared" ca="1" si="33"/>
        <v>836</v>
      </c>
      <c r="R346">
        <f t="shared" ca="1" si="32"/>
        <v>935</v>
      </c>
      <c r="S346">
        <f t="shared" ca="1" si="32"/>
        <v>1200</v>
      </c>
      <c r="T346">
        <f t="shared" ca="1" si="32"/>
        <v>1108</v>
      </c>
      <c r="U346">
        <f t="shared" ca="1" si="32"/>
        <v>801</v>
      </c>
      <c r="V346">
        <f t="shared" ca="1" si="32"/>
        <v>972</v>
      </c>
      <c r="W346">
        <f t="shared" ca="1" si="32"/>
        <v>833</v>
      </c>
      <c r="X346">
        <f t="shared" ca="1" si="32"/>
        <v>863</v>
      </c>
      <c r="Y346">
        <f t="shared" ca="1" si="32"/>
        <v>523</v>
      </c>
      <c r="Z346">
        <f t="shared" ca="1" si="32"/>
        <v>642</v>
      </c>
      <c r="AA346">
        <f t="shared" ca="1" si="32"/>
        <v>1201</v>
      </c>
      <c r="AB346">
        <f t="shared" ca="1" si="32"/>
        <v>1246</v>
      </c>
      <c r="AC346">
        <f t="shared" ca="1" si="32"/>
        <v>1170</v>
      </c>
      <c r="AD346">
        <f t="shared" ca="1" si="32"/>
        <v>514</v>
      </c>
      <c r="AE346">
        <f t="shared" ca="1" si="32"/>
        <v>895</v>
      </c>
      <c r="AF346">
        <f t="shared" ca="1" si="32"/>
        <v>604</v>
      </c>
      <c r="AG346">
        <f t="shared" ca="1" si="32"/>
        <v>1012</v>
      </c>
      <c r="AH346">
        <f t="shared" ca="1" si="32"/>
        <v>1193</v>
      </c>
      <c r="AI346">
        <f t="shared" ca="1" si="32"/>
        <v>861</v>
      </c>
      <c r="AJ346">
        <f t="shared" ca="1" si="32"/>
        <v>810</v>
      </c>
      <c r="AK346">
        <f t="shared" ca="1" si="32"/>
        <v>1015</v>
      </c>
      <c r="AL346">
        <f t="shared" ca="1" si="32"/>
        <v>1279</v>
      </c>
      <c r="AM346">
        <f t="shared" ca="1" si="32"/>
        <v>1042</v>
      </c>
      <c r="AN346">
        <f t="shared" ca="1" si="32"/>
        <v>829</v>
      </c>
      <c r="AO346">
        <f t="shared" ca="1" si="32"/>
        <v>578</v>
      </c>
      <c r="AP346">
        <f t="shared" ca="1" si="32"/>
        <v>504</v>
      </c>
      <c r="AQ346">
        <f t="shared" ca="1" si="32"/>
        <v>1106</v>
      </c>
      <c r="AR346">
        <f t="shared" ca="1" si="32"/>
        <v>1229</v>
      </c>
      <c r="AS346">
        <f t="shared" ca="1" si="32"/>
        <v>985</v>
      </c>
      <c r="AT346">
        <f t="shared" ca="1" si="32"/>
        <v>640</v>
      </c>
      <c r="AU346">
        <f t="shared" ca="1" si="32"/>
        <v>792</v>
      </c>
      <c r="AV346">
        <f t="shared" ca="1" si="32"/>
        <v>1187</v>
      </c>
      <c r="AW346">
        <f t="shared" ca="1" si="32"/>
        <v>517</v>
      </c>
      <c r="AX346">
        <f t="shared" ca="1" si="32"/>
        <v>706</v>
      </c>
      <c r="AY346">
        <f t="shared" ca="1" si="32"/>
        <v>515</v>
      </c>
      <c r="AZ346">
        <f t="shared" ca="1" si="32"/>
        <v>1167</v>
      </c>
      <c r="BA346">
        <f t="shared" ca="1" si="32"/>
        <v>1087</v>
      </c>
      <c r="BB346">
        <f t="shared" ca="1" si="32"/>
        <v>655</v>
      </c>
      <c r="BC346">
        <f t="shared" ca="1" si="32"/>
        <v>863</v>
      </c>
      <c r="BD346">
        <f t="shared" ca="1" si="32"/>
        <v>1077</v>
      </c>
      <c r="BE346">
        <f t="shared" ca="1" si="32"/>
        <v>1122</v>
      </c>
      <c r="BF346">
        <f t="shared" ca="1" si="32"/>
        <v>741</v>
      </c>
      <c r="BG346">
        <f t="shared" ca="1" si="32"/>
        <v>993</v>
      </c>
      <c r="BH346">
        <f t="shared" ca="1" si="32"/>
        <v>984</v>
      </c>
      <c r="BI346">
        <f t="shared" ca="1" si="32"/>
        <v>779</v>
      </c>
      <c r="BJ346">
        <f t="shared" ca="1" si="32"/>
        <v>1255</v>
      </c>
      <c r="BK346">
        <f t="shared" ca="1" si="32"/>
        <v>890</v>
      </c>
      <c r="BL346">
        <f t="shared" ca="1" si="32"/>
        <v>867</v>
      </c>
      <c r="BM346">
        <f t="shared" ca="1" si="32"/>
        <v>1193</v>
      </c>
      <c r="BN346">
        <f t="shared" ca="1" si="32"/>
        <v>1266</v>
      </c>
      <c r="BO346">
        <f t="shared" ca="1" si="29"/>
        <v>799</v>
      </c>
      <c r="BP346">
        <f t="shared" ca="1" si="29"/>
        <v>679</v>
      </c>
      <c r="BQ346">
        <f t="shared" ca="1" si="29"/>
        <v>1148</v>
      </c>
      <c r="BR346">
        <f t="shared" ca="1" si="29"/>
        <v>1078</v>
      </c>
      <c r="BS346">
        <f t="shared" ca="1" si="29"/>
        <v>1057</v>
      </c>
      <c r="BT346">
        <f t="shared" ca="1" si="29"/>
        <v>1067</v>
      </c>
      <c r="BU346">
        <f t="shared" ca="1" si="29"/>
        <v>1164</v>
      </c>
      <c r="BV346">
        <f t="shared" ca="1" si="29"/>
        <v>638</v>
      </c>
      <c r="BW346">
        <f t="shared" ca="1" si="29"/>
        <v>1272</v>
      </c>
      <c r="BX346">
        <f t="shared" ca="1" si="29"/>
        <v>876</v>
      </c>
      <c r="BY346">
        <f t="shared" ca="1" si="29"/>
        <v>1282</v>
      </c>
      <c r="BZ346">
        <f t="shared" ca="1" si="29"/>
        <v>949</v>
      </c>
      <c r="CA346">
        <f t="shared" ca="1" si="29"/>
        <v>1142</v>
      </c>
      <c r="CB346">
        <f t="shared" ca="1" si="29"/>
        <v>708</v>
      </c>
      <c r="CC346">
        <f t="shared" ca="1" si="29"/>
        <v>998</v>
      </c>
      <c r="CD346">
        <f t="shared" ca="1" si="29"/>
        <v>1099</v>
      </c>
      <c r="CE346">
        <f t="shared" ca="1" si="29"/>
        <v>571</v>
      </c>
      <c r="CF346">
        <f t="shared" ca="1" si="29"/>
        <v>912</v>
      </c>
      <c r="CG346">
        <f t="shared" ca="1" si="29"/>
        <v>843</v>
      </c>
      <c r="CH346">
        <f t="shared" ca="1" si="29"/>
        <v>1221</v>
      </c>
      <c r="CI346">
        <f t="shared" ca="1" si="29"/>
        <v>863</v>
      </c>
      <c r="CJ346">
        <f t="shared" ca="1" si="29"/>
        <v>557</v>
      </c>
      <c r="CK346">
        <f t="shared" ca="1" si="29"/>
        <v>1103</v>
      </c>
      <c r="CL346">
        <f t="shared" ca="1" si="29"/>
        <v>573</v>
      </c>
      <c r="CM346">
        <f t="shared" ca="1" si="29"/>
        <v>1161</v>
      </c>
      <c r="CN346">
        <f t="shared" ca="1" si="29"/>
        <v>654</v>
      </c>
      <c r="CO346">
        <f t="shared" ca="1" si="29"/>
        <v>536</v>
      </c>
      <c r="CP346">
        <f t="shared" ca="1" si="29"/>
        <v>960</v>
      </c>
      <c r="CQ346">
        <f t="shared" ca="1" si="29"/>
        <v>1050</v>
      </c>
      <c r="CR346">
        <f t="shared" ca="1" si="25"/>
        <v>1147</v>
      </c>
      <c r="CS346">
        <f t="shared" ca="1" si="25"/>
        <v>659</v>
      </c>
      <c r="CT346">
        <f t="shared" ca="1" si="25"/>
        <v>715</v>
      </c>
      <c r="CU346">
        <f t="shared" ca="1" si="25"/>
        <v>515</v>
      </c>
      <c r="CV346">
        <f t="shared" ca="1" si="25"/>
        <v>551</v>
      </c>
      <c r="CW346">
        <f t="shared" ca="1" si="25"/>
        <v>517</v>
      </c>
      <c r="CX346">
        <f t="shared" ca="1" si="25"/>
        <v>961</v>
      </c>
      <c r="CY346">
        <f t="shared" ca="1" si="25"/>
        <v>1274</v>
      </c>
      <c r="CZ346">
        <f t="shared" ca="1" si="25"/>
        <v>771</v>
      </c>
      <c r="DA346">
        <f t="shared" ca="1" si="25"/>
        <v>1292</v>
      </c>
      <c r="DB346">
        <f t="shared" ca="1" si="25"/>
        <v>857</v>
      </c>
      <c r="DC346">
        <f t="shared" ca="1" si="25"/>
        <v>512</v>
      </c>
      <c r="DD346">
        <f t="shared" ca="1" si="25"/>
        <v>915</v>
      </c>
      <c r="DE346">
        <f t="shared" ca="1" si="25"/>
        <v>969</v>
      </c>
      <c r="DF346">
        <f t="shared" ca="1" si="25"/>
        <v>1144</v>
      </c>
      <c r="DG346">
        <f t="shared" ca="1" si="28"/>
        <v>934</v>
      </c>
      <c r="DH346">
        <f t="shared" ca="1" si="28"/>
        <v>1241</v>
      </c>
      <c r="DI346">
        <f t="shared" ca="1" si="28"/>
        <v>901</v>
      </c>
      <c r="DJ346">
        <f t="shared" ca="1" si="28"/>
        <v>702</v>
      </c>
      <c r="DK346">
        <f t="shared" ca="1" si="28"/>
        <v>939</v>
      </c>
      <c r="DL346">
        <f t="shared" ca="1" si="28"/>
        <v>909</v>
      </c>
      <c r="DM346">
        <f t="shared" ca="1" si="28"/>
        <v>1092</v>
      </c>
      <c r="DN346">
        <f t="shared" ca="1" si="28"/>
        <v>621</v>
      </c>
      <c r="DO346">
        <f t="shared" ca="1" si="28"/>
        <v>648</v>
      </c>
      <c r="DP346">
        <f t="shared" ca="1" si="28"/>
        <v>586</v>
      </c>
      <c r="DQ346">
        <f t="shared" ca="1" si="28"/>
        <v>771</v>
      </c>
      <c r="DR346">
        <f t="shared" ca="1" si="28"/>
        <v>1270</v>
      </c>
      <c r="DS346">
        <f t="shared" ca="1" si="28"/>
        <v>966</v>
      </c>
      <c r="DT346">
        <f t="shared" ca="1" si="28"/>
        <v>867</v>
      </c>
      <c r="DU346">
        <f t="shared" ca="1" si="28"/>
        <v>1144</v>
      </c>
      <c r="DV346">
        <f t="shared" ca="1" si="28"/>
        <v>594</v>
      </c>
      <c r="DW346">
        <f t="shared" ca="1" si="28"/>
        <v>515</v>
      </c>
      <c r="DX346">
        <f t="shared" ca="1" si="28"/>
        <v>804</v>
      </c>
      <c r="DY346">
        <f t="shared" ca="1" si="28"/>
        <v>1033</v>
      </c>
      <c r="DZ346">
        <f t="shared" ca="1" si="28"/>
        <v>1261</v>
      </c>
      <c r="EA346">
        <f t="shared" ca="1" si="28"/>
        <v>843</v>
      </c>
      <c r="EB346">
        <f t="shared" ca="1" si="28"/>
        <v>937</v>
      </c>
      <c r="EC346">
        <f t="shared" ca="1" si="28"/>
        <v>1277</v>
      </c>
      <c r="ED346">
        <f t="shared" ca="1" si="28"/>
        <v>1170</v>
      </c>
      <c r="EE346">
        <f t="shared" ca="1" si="28"/>
        <v>753</v>
      </c>
      <c r="EF346">
        <f t="shared" ca="1" si="28"/>
        <v>1142</v>
      </c>
      <c r="EG346">
        <f t="shared" ca="1" si="28"/>
        <v>1106</v>
      </c>
      <c r="EH346">
        <f t="shared" ca="1" si="28"/>
        <v>579</v>
      </c>
      <c r="EI346">
        <f t="shared" ca="1" si="28"/>
        <v>1058</v>
      </c>
      <c r="EJ346">
        <f t="shared" ca="1" si="28"/>
        <v>1043</v>
      </c>
      <c r="EK346">
        <f t="shared" ca="1" si="28"/>
        <v>1249</v>
      </c>
      <c r="EL346">
        <f t="shared" ca="1" si="28"/>
        <v>573</v>
      </c>
      <c r="EM346">
        <f t="shared" ca="1" si="28"/>
        <v>820</v>
      </c>
      <c r="EN346">
        <f t="shared" ca="1" si="28"/>
        <v>931</v>
      </c>
      <c r="EO346">
        <f t="shared" ca="1" si="28"/>
        <v>854</v>
      </c>
      <c r="EP346">
        <f t="shared" ca="1" si="28"/>
        <v>949</v>
      </c>
      <c r="EQ346">
        <f t="shared" ca="1" si="28"/>
        <v>995</v>
      </c>
      <c r="ER346">
        <f t="shared" ca="1" si="28"/>
        <v>732</v>
      </c>
      <c r="ES346">
        <f t="shared" ca="1" si="28"/>
        <v>970</v>
      </c>
      <c r="ET346">
        <f t="shared" ca="1" si="28"/>
        <v>1129</v>
      </c>
      <c r="EU346">
        <f t="shared" ca="1" si="28"/>
        <v>944</v>
      </c>
      <c r="EV346">
        <f t="shared" ca="1" si="28"/>
        <v>643</v>
      </c>
      <c r="EW346">
        <f t="shared" ca="1" si="28"/>
        <v>1062</v>
      </c>
      <c r="EX346">
        <f t="shared" ca="1" si="28"/>
        <v>771</v>
      </c>
      <c r="EY346">
        <f t="shared" ca="1" si="28"/>
        <v>699</v>
      </c>
      <c r="EZ346">
        <f t="shared" ca="1" si="28"/>
        <v>830</v>
      </c>
      <c r="FA346">
        <f t="shared" ca="1" si="28"/>
        <v>564</v>
      </c>
      <c r="FB346">
        <f t="shared" ca="1" si="28"/>
        <v>750</v>
      </c>
      <c r="FC346">
        <f t="shared" ca="1" si="28"/>
        <v>573</v>
      </c>
      <c r="FD346">
        <f t="shared" ca="1" si="28"/>
        <v>579</v>
      </c>
      <c r="FE346">
        <f t="shared" ca="1" si="28"/>
        <v>747</v>
      </c>
      <c r="FF346">
        <f t="shared" ca="1" si="28"/>
        <v>678</v>
      </c>
      <c r="FG346">
        <f t="shared" ca="1" si="28"/>
        <v>605</v>
      </c>
      <c r="FH346">
        <f t="shared" ca="1" si="28"/>
        <v>1084</v>
      </c>
      <c r="FI346">
        <f t="shared" ca="1" si="28"/>
        <v>705</v>
      </c>
      <c r="FJ346">
        <f t="shared" ca="1" si="28"/>
        <v>1094</v>
      </c>
      <c r="FK346">
        <f t="shared" ca="1" si="28"/>
        <v>1020</v>
      </c>
      <c r="FL346">
        <f t="shared" ca="1" si="28"/>
        <v>1144</v>
      </c>
      <c r="FM346">
        <f t="shared" ca="1" si="28"/>
        <v>758</v>
      </c>
      <c r="FN346">
        <f t="shared" ca="1" si="28"/>
        <v>583</v>
      </c>
      <c r="FO346">
        <f t="shared" ca="1" si="28"/>
        <v>861</v>
      </c>
      <c r="FP346">
        <f t="shared" ca="1" si="28"/>
        <v>513</v>
      </c>
      <c r="FQ346">
        <f t="shared" ca="1" si="28"/>
        <v>1227</v>
      </c>
      <c r="FR346">
        <f t="shared" ca="1" si="28"/>
        <v>787</v>
      </c>
      <c r="FS346">
        <f t="shared" ca="1" si="31"/>
        <v>843</v>
      </c>
      <c r="FT346">
        <f t="shared" ca="1" si="31"/>
        <v>1190</v>
      </c>
      <c r="FU346">
        <f t="shared" ca="1" si="31"/>
        <v>516</v>
      </c>
      <c r="FV346">
        <f t="shared" ca="1" si="31"/>
        <v>504</v>
      </c>
      <c r="FW346">
        <f t="shared" ca="1" si="31"/>
        <v>679</v>
      </c>
      <c r="FX346">
        <f t="shared" ca="1" si="31"/>
        <v>592</v>
      </c>
      <c r="FY346">
        <f t="shared" ca="1" si="31"/>
        <v>1194</v>
      </c>
      <c r="FZ346">
        <f t="shared" ca="1" si="31"/>
        <v>660</v>
      </c>
      <c r="GA346">
        <f t="shared" ca="1" si="31"/>
        <v>752</v>
      </c>
      <c r="GB346">
        <f t="shared" ca="1" si="31"/>
        <v>1240</v>
      </c>
      <c r="GC346">
        <f t="shared" ca="1" si="31"/>
        <v>579</v>
      </c>
      <c r="GD346">
        <f t="shared" ca="1" si="31"/>
        <v>854</v>
      </c>
      <c r="GE346">
        <f t="shared" ca="1" si="31"/>
        <v>890</v>
      </c>
      <c r="GF346">
        <f t="shared" ca="1" si="31"/>
        <v>865</v>
      </c>
    </row>
    <row r="347" spans="1:188" x14ac:dyDescent="0.3">
      <c r="A347">
        <v>11.499890000000001</v>
      </c>
      <c r="B347">
        <f t="shared" ca="1" si="33"/>
        <v>1074</v>
      </c>
      <c r="C347">
        <f t="shared" ca="1" si="33"/>
        <v>898</v>
      </c>
      <c r="D347">
        <f t="shared" ca="1" si="33"/>
        <v>1095</v>
      </c>
      <c r="E347">
        <f t="shared" ca="1" si="33"/>
        <v>1274</v>
      </c>
      <c r="F347">
        <f t="shared" ca="1" si="33"/>
        <v>770</v>
      </c>
      <c r="G347">
        <f t="shared" ca="1" si="33"/>
        <v>1123</v>
      </c>
      <c r="H347">
        <f t="shared" ca="1" si="33"/>
        <v>846</v>
      </c>
      <c r="I347">
        <f t="shared" ca="1" si="33"/>
        <v>722</v>
      </c>
      <c r="J347">
        <f t="shared" ca="1" si="33"/>
        <v>1250</v>
      </c>
      <c r="K347">
        <f t="shared" ca="1" si="33"/>
        <v>1196</v>
      </c>
      <c r="L347">
        <f t="shared" ca="1" si="33"/>
        <v>666</v>
      </c>
      <c r="M347">
        <f t="shared" ca="1" si="33"/>
        <v>770</v>
      </c>
      <c r="N347">
        <f t="shared" ca="1" si="33"/>
        <v>594</v>
      </c>
      <c r="O347">
        <f t="shared" ca="1" si="33"/>
        <v>789</v>
      </c>
      <c r="P347">
        <f t="shared" ca="1" si="33"/>
        <v>929</v>
      </c>
      <c r="Q347">
        <f t="shared" ca="1" si="33"/>
        <v>531</v>
      </c>
      <c r="R347">
        <f t="shared" ca="1" si="32"/>
        <v>1223</v>
      </c>
      <c r="S347">
        <f t="shared" ca="1" si="32"/>
        <v>932</v>
      </c>
      <c r="T347">
        <f t="shared" ca="1" si="32"/>
        <v>949</v>
      </c>
      <c r="U347">
        <f t="shared" ca="1" si="32"/>
        <v>880</v>
      </c>
      <c r="V347">
        <f t="shared" ca="1" si="32"/>
        <v>1229</v>
      </c>
      <c r="W347">
        <f t="shared" ca="1" si="32"/>
        <v>895</v>
      </c>
      <c r="X347">
        <f t="shared" ca="1" si="32"/>
        <v>1097</v>
      </c>
      <c r="Y347">
        <f t="shared" ca="1" si="32"/>
        <v>514</v>
      </c>
      <c r="Z347">
        <f t="shared" ca="1" si="32"/>
        <v>593</v>
      </c>
      <c r="AA347">
        <f t="shared" ca="1" si="32"/>
        <v>1103</v>
      </c>
      <c r="AB347">
        <f t="shared" ca="1" si="32"/>
        <v>724</v>
      </c>
      <c r="AC347">
        <f t="shared" ca="1" si="32"/>
        <v>874</v>
      </c>
      <c r="AD347">
        <f t="shared" ca="1" si="32"/>
        <v>1007</v>
      </c>
      <c r="AE347">
        <f t="shared" ca="1" si="32"/>
        <v>809</v>
      </c>
      <c r="AF347">
        <f t="shared" ca="1" si="32"/>
        <v>605</v>
      </c>
      <c r="AG347">
        <f t="shared" ca="1" si="32"/>
        <v>1016</v>
      </c>
      <c r="AH347">
        <f t="shared" ca="1" si="32"/>
        <v>870</v>
      </c>
      <c r="AI347">
        <f t="shared" ca="1" si="32"/>
        <v>1055</v>
      </c>
      <c r="AJ347">
        <f t="shared" ca="1" si="32"/>
        <v>1199</v>
      </c>
      <c r="AK347">
        <f t="shared" ca="1" si="32"/>
        <v>1220</v>
      </c>
      <c r="AL347">
        <f t="shared" ca="1" si="32"/>
        <v>770</v>
      </c>
      <c r="AM347">
        <f t="shared" ca="1" si="32"/>
        <v>566</v>
      </c>
      <c r="AN347">
        <f t="shared" ca="1" si="32"/>
        <v>906</v>
      </c>
      <c r="AO347">
        <f t="shared" ca="1" si="32"/>
        <v>1023</v>
      </c>
      <c r="AP347">
        <f t="shared" ca="1" si="32"/>
        <v>749</v>
      </c>
      <c r="AQ347">
        <f t="shared" ca="1" si="32"/>
        <v>1118</v>
      </c>
      <c r="AR347">
        <f t="shared" ca="1" si="32"/>
        <v>1300</v>
      </c>
      <c r="AS347">
        <f t="shared" ca="1" si="32"/>
        <v>1295</v>
      </c>
      <c r="AT347">
        <f t="shared" ca="1" si="32"/>
        <v>703</v>
      </c>
      <c r="AU347">
        <f t="shared" ca="1" si="32"/>
        <v>798</v>
      </c>
      <c r="AV347">
        <f t="shared" ca="1" si="32"/>
        <v>662</v>
      </c>
      <c r="AW347">
        <f t="shared" ca="1" si="32"/>
        <v>645</v>
      </c>
      <c r="AX347">
        <f t="shared" ca="1" si="32"/>
        <v>994</v>
      </c>
      <c r="AY347">
        <f t="shared" ca="1" si="32"/>
        <v>1052</v>
      </c>
      <c r="AZ347">
        <f t="shared" ca="1" si="32"/>
        <v>1042</v>
      </c>
      <c r="BA347">
        <f t="shared" ca="1" si="32"/>
        <v>710</v>
      </c>
      <c r="BB347">
        <f t="shared" ca="1" si="32"/>
        <v>580</v>
      </c>
      <c r="BC347">
        <f t="shared" ca="1" si="32"/>
        <v>553</v>
      </c>
      <c r="BD347">
        <f t="shared" ca="1" si="32"/>
        <v>839</v>
      </c>
      <c r="BE347">
        <f t="shared" ca="1" si="32"/>
        <v>926</v>
      </c>
      <c r="BF347">
        <f t="shared" ca="1" si="32"/>
        <v>1121</v>
      </c>
      <c r="BG347">
        <f t="shared" ca="1" si="32"/>
        <v>575</v>
      </c>
      <c r="BH347">
        <f t="shared" ca="1" si="32"/>
        <v>759</v>
      </c>
      <c r="BI347">
        <f t="shared" ca="1" si="32"/>
        <v>686</v>
      </c>
      <c r="BJ347">
        <f t="shared" ca="1" si="32"/>
        <v>815</v>
      </c>
      <c r="BK347">
        <f t="shared" ca="1" si="32"/>
        <v>1246</v>
      </c>
      <c r="BL347">
        <f t="shared" ca="1" si="32"/>
        <v>929</v>
      </c>
      <c r="BM347">
        <f t="shared" ca="1" si="32"/>
        <v>839</v>
      </c>
      <c r="BN347">
        <f t="shared" ca="1" si="32"/>
        <v>538</v>
      </c>
      <c r="BO347">
        <f t="shared" ca="1" si="29"/>
        <v>1211</v>
      </c>
      <c r="BP347">
        <f t="shared" ca="1" si="29"/>
        <v>1085</v>
      </c>
      <c r="BQ347">
        <f t="shared" ca="1" si="29"/>
        <v>1132</v>
      </c>
      <c r="BR347">
        <f t="shared" ca="1" si="29"/>
        <v>1103</v>
      </c>
      <c r="BS347">
        <f t="shared" ca="1" si="29"/>
        <v>562</v>
      </c>
      <c r="BT347">
        <f t="shared" ca="1" si="29"/>
        <v>979</v>
      </c>
      <c r="BU347">
        <f t="shared" ca="1" si="29"/>
        <v>648</v>
      </c>
      <c r="BV347">
        <f t="shared" ca="1" si="29"/>
        <v>1219</v>
      </c>
      <c r="BW347">
        <f t="shared" ca="1" si="29"/>
        <v>783</v>
      </c>
      <c r="BX347">
        <f t="shared" ca="1" si="29"/>
        <v>1107</v>
      </c>
      <c r="BY347">
        <f t="shared" ca="1" si="29"/>
        <v>919</v>
      </c>
      <c r="BZ347">
        <f t="shared" ca="1" si="29"/>
        <v>533</v>
      </c>
      <c r="CA347">
        <f t="shared" ca="1" si="29"/>
        <v>677</v>
      </c>
      <c r="CB347">
        <f t="shared" ca="1" si="29"/>
        <v>1058</v>
      </c>
      <c r="CC347">
        <f t="shared" ca="1" si="29"/>
        <v>1239</v>
      </c>
      <c r="CD347">
        <f t="shared" ca="1" si="29"/>
        <v>1060</v>
      </c>
      <c r="CE347">
        <f t="shared" ca="1" si="29"/>
        <v>1200</v>
      </c>
      <c r="CF347">
        <f t="shared" ca="1" si="29"/>
        <v>1157</v>
      </c>
      <c r="CG347">
        <f t="shared" ca="1" si="29"/>
        <v>1230</v>
      </c>
      <c r="CH347">
        <f t="shared" ca="1" si="29"/>
        <v>577</v>
      </c>
      <c r="CI347">
        <f t="shared" ca="1" si="29"/>
        <v>797</v>
      </c>
      <c r="CJ347">
        <f t="shared" ca="1" si="29"/>
        <v>1094</v>
      </c>
      <c r="CK347">
        <f t="shared" ca="1" si="29"/>
        <v>729</v>
      </c>
      <c r="CL347">
        <f t="shared" ca="1" si="29"/>
        <v>726</v>
      </c>
      <c r="CM347">
        <f t="shared" ca="1" si="29"/>
        <v>1004</v>
      </c>
      <c r="CN347">
        <f t="shared" ca="1" si="29"/>
        <v>777</v>
      </c>
      <c r="CO347">
        <f t="shared" ca="1" si="29"/>
        <v>676</v>
      </c>
      <c r="CP347">
        <f t="shared" ca="1" si="29"/>
        <v>1256</v>
      </c>
      <c r="CQ347">
        <f t="shared" ca="1" si="29"/>
        <v>1107</v>
      </c>
      <c r="CR347">
        <f t="shared" ref="CR347:FC353" ca="1" si="34">RANDBETWEEN(500,1300)</f>
        <v>977</v>
      </c>
      <c r="CS347">
        <f t="shared" ca="1" si="34"/>
        <v>990</v>
      </c>
      <c r="CT347">
        <f t="shared" ca="1" si="34"/>
        <v>633</v>
      </c>
      <c r="CU347">
        <f t="shared" ca="1" si="34"/>
        <v>1232</v>
      </c>
      <c r="CV347">
        <f t="shared" ca="1" si="34"/>
        <v>784</v>
      </c>
      <c r="CW347">
        <f t="shared" ca="1" si="34"/>
        <v>923</v>
      </c>
      <c r="CX347">
        <f t="shared" ca="1" si="34"/>
        <v>931</v>
      </c>
      <c r="CY347">
        <f t="shared" ca="1" si="34"/>
        <v>1065</v>
      </c>
      <c r="CZ347">
        <f t="shared" ca="1" si="34"/>
        <v>1168</v>
      </c>
      <c r="DA347">
        <f t="shared" ca="1" si="34"/>
        <v>1057</v>
      </c>
      <c r="DB347">
        <f t="shared" ca="1" si="34"/>
        <v>977</v>
      </c>
      <c r="DC347">
        <f t="shared" ca="1" si="34"/>
        <v>846</v>
      </c>
      <c r="DD347">
        <f t="shared" ca="1" si="34"/>
        <v>1267</v>
      </c>
      <c r="DE347">
        <f t="shared" ca="1" si="34"/>
        <v>935</v>
      </c>
      <c r="DF347">
        <f t="shared" ca="1" si="34"/>
        <v>625</v>
      </c>
      <c r="DG347">
        <f t="shared" ca="1" si="34"/>
        <v>551</v>
      </c>
      <c r="DH347">
        <f t="shared" ca="1" si="34"/>
        <v>514</v>
      </c>
      <c r="DI347">
        <f t="shared" ca="1" si="34"/>
        <v>585</v>
      </c>
      <c r="DJ347">
        <f t="shared" ca="1" si="34"/>
        <v>854</v>
      </c>
      <c r="DK347">
        <f t="shared" ca="1" si="34"/>
        <v>767</v>
      </c>
      <c r="DL347">
        <f t="shared" ca="1" si="34"/>
        <v>1036</v>
      </c>
      <c r="DM347">
        <f t="shared" ca="1" si="34"/>
        <v>845</v>
      </c>
      <c r="DN347">
        <f t="shared" ca="1" si="34"/>
        <v>588</v>
      </c>
      <c r="DO347">
        <f t="shared" ca="1" si="34"/>
        <v>502</v>
      </c>
      <c r="DP347">
        <f t="shared" ca="1" si="34"/>
        <v>1197</v>
      </c>
      <c r="DQ347">
        <f t="shared" ca="1" si="34"/>
        <v>1134</v>
      </c>
      <c r="DR347">
        <f t="shared" ca="1" si="34"/>
        <v>751</v>
      </c>
      <c r="DS347">
        <f t="shared" ca="1" si="34"/>
        <v>1282</v>
      </c>
      <c r="DT347">
        <f t="shared" ca="1" si="34"/>
        <v>1019</v>
      </c>
      <c r="DU347">
        <f t="shared" ca="1" si="34"/>
        <v>1067</v>
      </c>
      <c r="DV347">
        <f t="shared" ca="1" si="34"/>
        <v>1181</v>
      </c>
      <c r="DW347">
        <f t="shared" ca="1" si="34"/>
        <v>1240</v>
      </c>
      <c r="DX347">
        <f t="shared" ca="1" si="34"/>
        <v>735</v>
      </c>
      <c r="DY347">
        <f t="shared" ca="1" si="34"/>
        <v>1217</v>
      </c>
      <c r="DZ347">
        <f t="shared" ca="1" si="28"/>
        <v>934</v>
      </c>
      <c r="EA347">
        <f t="shared" ca="1" si="28"/>
        <v>782</v>
      </c>
      <c r="EB347">
        <f t="shared" ca="1" si="28"/>
        <v>1230</v>
      </c>
      <c r="EC347">
        <f t="shared" ca="1" si="28"/>
        <v>914</v>
      </c>
      <c r="ED347">
        <f t="shared" ca="1" si="28"/>
        <v>774</v>
      </c>
      <c r="EE347">
        <f t="shared" ca="1" si="28"/>
        <v>1010</v>
      </c>
      <c r="EF347">
        <f t="shared" ca="1" si="28"/>
        <v>1048</v>
      </c>
      <c r="EG347">
        <f t="shared" ca="1" si="28"/>
        <v>1197</v>
      </c>
      <c r="EH347">
        <f t="shared" ca="1" si="28"/>
        <v>1124</v>
      </c>
      <c r="EI347">
        <f t="shared" ca="1" si="28"/>
        <v>981</v>
      </c>
      <c r="EJ347">
        <f t="shared" ca="1" si="28"/>
        <v>758</v>
      </c>
      <c r="EK347">
        <f t="shared" ca="1" si="28"/>
        <v>626</v>
      </c>
      <c r="EL347">
        <f t="shared" ca="1" si="28"/>
        <v>598</v>
      </c>
      <c r="EM347">
        <f t="shared" ca="1" si="28"/>
        <v>868</v>
      </c>
      <c r="EN347">
        <f t="shared" ca="1" si="28"/>
        <v>608</v>
      </c>
      <c r="EO347">
        <f t="shared" ca="1" si="28"/>
        <v>776</v>
      </c>
      <c r="EP347">
        <f t="shared" ca="1" si="28"/>
        <v>739</v>
      </c>
      <c r="EQ347">
        <f t="shared" ca="1" si="28"/>
        <v>1198</v>
      </c>
      <c r="ER347">
        <f t="shared" ca="1" si="28"/>
        <v>533</v>
      </c>
      <c r="ES347">
        <f t="shared" ca="1" si="28"/>
        <v>689</v>
      </c>
      <c r="ET347">
        <f t="shared" ca="1" si="28"/>
        <v>580</v>
      </c>
      <c r="EU347">
        <f t="shared" ca="1" si="28"/>
        <v>656</v>
      </c>
      <c r="EV347">
        <f t="shared" ca="1" si="28"/>
        <v>1165</v>
      </c>
      <c r="EW347">
        <f t="shared" ca="1" si="28"/>
        <v>681</v>
      </c>
      <c r="EX347">
        <f t="shared" ca="1" si="28"/>
        <v>1108</v>
      </c>
      <c r="EY347">
        <f t="shared" ca="1" si="28"/>
        <v>1174</v>
      </c>
      <c r="EZ347">
        <f t="shared" ca="1" si="28"/>
        <v>893</v>
      </c>
      <c r="FA347">
        <f t="shared" ca="1" si="28"/>
        <v>724</v>
      </c>
      <c r="FB347">
        <f t="shared" ca="1" si="28"/>
        <v>527</v>
      </c>
      <c r="FC347">
        <f t="shared" ca="1" si="28"/>
        <v>1164</v>
      </c>
      <c r="FD347">
        <f t="shared" ca="1" si="28"/>
        <v>532</v>
      </c>
      <c r="FE347">
        <f t="shared" ca="1" si="28"/>
        <v>1172</v>
      </c>
      <c r="FF347">
        <f t="shared" ca="1" si="28"/>
        <v>599</v>
      </c>
      <c r="FG347">
        <f t="shared" ca="1" si="28"/>
        <v>537</v>
      </c>
      <c r="FH347">
        <f t="shared" ca="1" si="28"/>
        <v>630</v>
      </c>
      <c r="FI347">
        <f t="shared" ca="1" si="28"/>
        <v>876</v>
      </c>
      <c r="FJ347">
        <f t="shared" ca="1" si="28"/>
        <v>629</v>
      </c>
      <c r="FK347">
        <f t="shared" ca="1" si="28"/>
        <v>616</v>
      </c>
      <c r="FL347">
        <f t="shared" ca="1" si="28"/>
        <v>578</v>
      </c>
      <c r="FM347">
        <f t="shared" ca="1" si="28"/>
        <v>1165</v>
      </c>
      <c r="FN347">
        <f t="shared" ca="1" si="28"/>
        <v>875</v>
      </c>
      <c r="FO347">
        <f t="shared" ca="1" si="28"/>
        <v>1221</v>
      </c>
      <c r="FP347">
        <f t="shared" ca="1" si="28"/>
        <v>736</v>
      </c>
      <c r="FQ347">
        <f t="shared" ca="1" si="28"/>
        <v>669</v>
      </c>
      <c r="FR347">
        <f t="shared" ca="1" si="28"/>
        <v>870</v>
      </c>
      <c r="FS347">
        <f t="shared" ca="1" si="31"/>
        <v>549</v>
      </c>
      <c r="FT347">
        <f t="shared" ca="1" si="31"/>
        <v>947</v>
      </c>
      <c r="FU347">
        <f t="shared" ca="1" si="31"/>
        <v>555</v>
      </c>
      <c r="FV347">
        <f t="shared" ca="1" si="31"/>
        <v>1108</v>
      </c>
      <c r="FW347">
        <f t="shared" ca="1" si="31"/>
        <v>718</v>
      </c>
      <c r="FX347">
        <f t="shared" ca="1" si="31"/>
        <v>938</v>
      </c>
      <c r="FY347">
        <f t="shared" ca="1" si="31"/>
        <v>1149</v>
      </c>
      <c r="FZ347">
        <f t="shared" ca="1" si="31"/>
        <v>933</v>
      </c>
      <c r="GA347">
        <f t="shared" ca="1" si="31"/>
        <v>954</v>
      </c>
      <c r="GB347">
        <f t="shared" ca="1" si="31"/>
        <v>560</v>
      </c>
      <c r="GC347">
        <f t="shared" ca="1" si="31"/>
        <v>1202</v>
      </c>
      <c r="GD347">
        <f t="shared" ca="1" si="31"/>
        <v>993</v>
      </c>
      <c r="GE347">
        <f t="shared" ca="1" si="31"/>
        <v>960</v>
      </c>
      <c r="GF347">
        <f t="shared" ca="1" si="31"/>
        <v>1055</v>
      </c>
    </row>
    <row r="348" spans="1:188" x14ac:dyDescent="0.3">
      <c r="A348">
        <v>11.53322</v>
      </c>
      <c r="B348">
        <f t="shared" ca="1" si="33"/>
        <v>1072</v>
      </c>
      <c r="C348">
        <f t="shared" ca="1" si="33"/>
        <v>594</v>
      </c>
      <c r="D348">
        <f t="shared" ca="1" si="33"/>
        <v>894</v>
      </c>
      <c r="E348">
        <f t="shared" ca="1" si="33"/>
        <v>584</v>
      </c>
      <c r="F348">
        <f t="shared" ca="1" si="33"/>
        <v>1092</v>
      </c>
      <c r="G348">
        <f t="shared" ca="1" si="33"/>
        <v>1134</v>
      </c>
      <c r="H348">
        <f t="shared" ca="1" si="33"/>
        <v>1288</v>
      </c>
      <c r="I348">
        <f t="shared" ca="1" si="33"/>
        <v>1157</v>
      </c>
      <c r="J348">
        <f t="shared" ca="1" si="33"/>
        <v>1165</v>
      </c>
      <c r="K348">
        <f t="shared" ca="1" si="33"/>
        <v>567</v>
      </c>
      <c r="L348">
        <f t="shared" ca="1" si="33"/>
        <v>626</v>
      </c>
      <c r="M348">
        <f t="shared" ca="1" si="33"/>
        <v>1068</v>
      </c>
      <c r="N348">
        <f t="shared" ca="1" si="33"/>
        <v>626</v>
      </c>
      <c r="O348">
        <f t="shared" ca="1" si="33"/>
        <v>543</v>
      </c>
      <c r="P348">
        <f t="shared" ca="1" si="33"/>
        <v>526</v>
      </c>
      <c r="Q348">
        <f t="shared" ca="1" si="33"/>
        <v>773</v>
      </c>
      <c r="R348">
        <f t="shared" ca="1" si="32"/>
        <v>729</v>
      </c>
      <c r="S348">
        <f t="shared" ca="1" si="32"/>
        <v>677</v>
      </c>
      <c r="T348">
        <f t="shared" ca="1" si="32"/>
        <v>727</v>
      </c>
      <c r="U348">
        <f t="shared" ca="1" si="32"/>
        <v>817</v>
      </c>
      <c r="V348">
        <f t="shared" ca="1" si="32"/>
        <v>533</v>
      </c>
      <c r="W348">
        <f t="shared" ca="1" si="32"/>
        <v>1049</v>
      </c>
      <c r="X348">
        <f t="shared" ca="1" si="32"/>
        <v>735</v>
      </c>
      <c r="Y348">
        <f t="shared" ca="1" si="32"/>
        <v>659</v>
      </c>
      <c r="Z348">
        <f t="shared" ca="1" si="32"/>
        <v>608</v>
      </c>
      <c r="AA348">
        <f t="shared" ca="1" si="32"/>
        <v>564</v>
      </c>
      <c r="AB348">
        <f t="shared" ca="1" si="32"/>
        <v>1167</v>
      </c>
      <c r="AC348">
        <f t="shared" ca="1" si="32"/>
        <v>1281</v>
      </c>
      <c r="AD348">
        <f t="shared" ca="1" si="32"/>
        <v>543</v>
      </c>
      <c r="AE348">
        <f t="shared" ca="1" si="32"/>
        <v>951</v>
      </c>
      <c r="AF348">
        <f t="shared" ca="1" si="32"/>
        <v>669</v>
      </c>
      <c r="AG348">
        <f t="shared" ca="1" si="32"/>
        <v>984</v>
      </c>
      <c r="AH348">
        <f t="shared" ca="1" si="32"/>
        <v>886</v>
      </c>
      <c r="AI348">
        <f t="shared" ca="1" si="32"/>
        <v>785</v>
      </c>
      <c r="AJ348">
        <f t="shared" ca="1" si="32"/>
        <v>1262</v>
      </c>
      <c r="AK348">
        <f t="shared" ca="1" si="32"/>
        <v>638</v>
      </c>
      <c r="AL348">
        <f t="shared" ca="1" si="32"/>
        <v>849</v>
      </c>
      <c r="AM348">
        <f t="shared" ca="1" si="32"/>
        <v>731</v>
      </c>
      <c r="AN348">
        <f t="shared" ca="1" si="32"/>
        <v>931</v>
      </c>
      <c r="AO348">
        <f t="shared" ca="1" si="32"/>
        <v>554</v>
      </c>
      <c r="AP348">
        <f t="shared" ca="1" si="32"/>
        <v>1224</v>
      </c>
      <c r="AQ348">
        <f t="shared" ca="1" si="32"/>
        <v>657</v>
      </c>
      <c r="AR348">
        <f t="shared" ca="1" si="32"/>
        <v>1025</v>
      </c>
      <c r="AS348">
        <f t="shared" ca="1" si="32"/>
        <v>551</v>
      </c>
      <c r="AT348">
        <f t="shared" ca="1" si="32"/>
        <v>747</v>
      </c>
      <c r="AU348">
        <f t="shared" ca="1" si="32"/>
        <v>881</v>
      </c>
      <c r="AV348">
        <f t="shared" ca="1" si="32"/>
        <v>861</v>
      </c>
      <c r="AW348">
        <f t="shared" ca="1" si="32"/>
        <v>1078</v>
      </c>
      <c r="AX348">
        <f t="shared" ca="1" si="32"/>
        <v>814</v>
      </c>
      <c r="AY348">
        <f t="shared" ca="1" si="32"/>
        <v>1144</v>
      </c>
      <c r="AZ348">
        <f t="shared" ca="1" si="32"/>
        <v>560</v>
      </c>
      <c r="BA348">
        <f t="shared" ca="1" si="32"/>
        <v>536</v>
      </c>
      <c r="BB348">
        <f t="shared" ca="1" si="32"/>
        <v>603</v>
      </c>
      <c r="BC348">
        <f t="shared" ca="1" si="32"/>
        <v>916</v>
      </c>
      <c r="BD348">
        <f t="shared" ca="1" si="32"/>
        <v>813</v>
      </c>
      <c r="BE348">
        <f t="shared" ca="1" si="32"/>
        <v>1180</v>
      </c>
      <c r="BF348">
        <f t="shared" ca="1" si="32"/>
        <v>1145</v>
      </c>
      <c r="BG348">
        <f t="shared" ca="1" si="32"/>
        <v>938</v>
      </c>
      <c r="BH348">
        <f t="shared" ca="1" si="32"/>
        <v>1203</v>
      </c>
      <c r="BI348">
        <f t="shared" ca="1" si="32"/>
        <v>856</v>
      </c>
      <c r="BJ348">
        <f t="shared" ca="1" si="32"/>
        <v>1140</v>
      </c>
      <c r="BK348">
        <f t="shared" ca="1" si="32"/>
        <v>909</v>
      </c>
      <c r="BL348">
        <f t="shared" ca="1" si="32"/>
        <v>1048</v>
      </c>
      <c r="BM348">
        <f t="shared" ca="1" si="32"/>
        <v>750</v>
      </c>
      <c r="BN348">
        <f t="shared" ca="1" si="32"/>
        <v>1275</v>
      </c>
      <c r="BO348">
        <f t="shared" ca="1" si="32"/>
        <v>1242</v>
      </c>
      <c r="BP348">
        <f t="shared" ca="1" si="32"/>
        <v>1300</v>
      </c>
      <c r="BQ348">
        <f t="shared" ca="1" si="32"/>
        <v>824</v>
      </c>
      <c r="BR348">
        <f t="shared" ca="1" si="32"/>
        <v>1179</v>
      </c>
      <c r="BS348">
        <f t="shared" ca="1" si="32"/>
        <v>788</v>
      </c>
      <c r="BT348">
        <f t="shared" ca="1" si="32"/>
        <v>836</v>
      </c>
      <c r="BU348">
        <f t="shared" ca="1" si="32"/>
        <v>1184</v>
      </c>
      <c r="BV348">
        <f t="shared" ca="1" si="32"/>
        <v>1225</v>
      </c>
      <c r="BW348">
        <f t="shared" ca="1" si="32"/>
        <v>512</v>
      </c>
      <c r="BX348">
        <f t="shared" ca="1" si="32"/>
        <v>692</v>
      </c>
      <c r="BY348">
        <f t="shared" ca="1" si="32"/>
        <v>1061</v>
      </c>
      <c r="BZ348">
        <f t="shared" ca="1" si="32"/>
        <v>743</v>
      </c>
      <c r="CA348">
        <f t="shared" ca="1" si="32"/>
        <v>629</v>
      </c>
      <c r="CB348">
        <f t="shared" ca="1" si="32"/>
        <v>1217</v>
      </c>
      <c r="CC348">
        <f t="shared" ca="1" si="29"/>
        <v>627</v>
      </c>
      <c r="CD348">
        <f t="shared" ca="1" si="29"/>
        <v>578</v>
      </c>
      <c r="CE348">
        <f t="shared" ca="1" si="29"/>
        <v>572</v>
      </c>
      <c r="CF348">
        <f t="shared" ca="1" si="29"/>
        <v>732</v>
      </c>
      <c r="CG348">
        <f t="shared" ca="1" si="29"/>
        <v>807</v>
      </c>
      <c r="CH348">
        <f t="shared" ca="1" si="29"/>
        <v>948</v>
      </c>
      <c r="CI348">
        <f t="shared" ca="1" si="29"/>
        <v>879</v>
      </c>
      <c r="CJ348">
        <f t="shared" ca="1" si="29"/>
        <v>836</v>
      </c>
      <c r="CK348">
        <f t="shared" ca="1" si="29"/>
        <v>583</v>
      </c>
      <c r="CL348">
        <f t="shared" ca="1" si="29"/>
        <v>1262</v>
      </c>
      <c r="CM348">
        <f t="shared" ca="1" si="29"/>
        <v>535</v>
      </c>
      <c r="CN348">
        <f t="shared" ca="1" si="29"/>
        <v>1110</v>
      </c>
      <c r="CO348">
        <f t="shared" ca="1" si="29"/>
        <v>1277</v>
      </c>
      <c r="CP348">
        <f t="shared" ca="1" si="29"/>
        <v>511</v>
      </c>
      <c r="CQ348">
        <f t="shared" ca="1" si="29"/>
        <v>791</v>
      </c>
      <c r="CR348">
        <f t="shared" ca="1" si="34"/>
        <v>971</v>
      </c>
      <c r="CS348">
        <f t="shared" ca="1" si="34"/>
        <v>747</v>
      </c>
      <c r="CT348">
        <f t="shared" ca="1" si="34"/>
        <v>575</v>
      </c>
      <c r="CU348">
        <f t="shared" ca="1" si="34"/>
        <v>970</v>
      </c>
      <c r="CV348">
        <f t="shared" ca="1" si="34"/>
        <v>606</v>
      </c>
      <c r="CW348">
        <f t="shared" ca="1" si="34"/>
        <v>794</v>
      </c>
      <c r="CX348">
        <f t="shared" ca="1" si="34"/>
        <v>577</v>
      </c>
      <c r="CY348">
        <f t="shared" ca="1" si="34"/>
        <v>1171</v>
      </c>
      <c r="CZ348">
        <f t="shared" ca="1" si="34"/>
        <v>934</v>
      </c>
      <c r="DA348">
        <f t="shared" ca="1" si="34"/>
        <v>1035</v>
      </c>
      <c r="DB348">
        <f t="shared" ca="1" si="34"/>
        <v>1034</v>
      </c>
      <c r="DC348">
        <f t="shared" ca="1" si="34"/>
        <v>793</v>
      </c>
      <c r="DD348">
        <f t="shared" ca="1" si="34"/>
        <v>1206</v>
      </c>
      <c r="DE348">
        <f t="shared" ca="1" si="34"/>
        <v>545</v>
      </c>
      <c r="DF348">
        <f t="shared" ca="1" si="34"/>
        <v>663</v>
      </c>
      <c r="DG348">
        <f t="shared" ca="1" si="34"/>
        <v>537</v>
      </c>
      <c r="DH348">
        <f t="shared" ca="1" si="34"/>
        <v>1172</v>
      </c>
      <c r="DI348">
        <f t="shared" ca="1" si="34"/>
        <v>845</v>
      </c>
      <c r="DJ348">
        <f t="shared" ca="1" si="34"/>
        <v>748</v>
      </c>
      <c r="DK348">
        <f t="shared" ca="1" si="34"/>
        <v>1100</v>
      </c>
      <c r="DL348">
        <f t="shared" ca="1" si="34"/>
        <v>1008</v>
      </c>
      <c r="DM348">
        <f t="shared" ca="1" si="34"/>
        <v>718</v>
      </c>
      <c r="DN348">
        <f t="shared" ca="1" si="34"/>
        <v>659</v>
      </c>
      <c r="DO348">
        <f t="shared" ca="1" si="34"/>
        <v>1002</v>
      </c>
      <c r="DP348">
        <f t="shared" ca="1" si="34"/>
        <v>1127</v>
      </c>
      <c r="DQ348">
        <f t="shared" ca="1" si="34"/>
        <v>1289</v>
      </c>
      <c r="DR348">
        <f t="shared" ca="1" si="34"/>
        <v>508</v>
      </c>
      <c r="DS348">
        <f t="shared" ca="1" si="34"/>
        <v>1002</v>
      </c>
      <c r="DT348">
        <f t="shared" ca="1" si="34"/>
        <v>1259</v>
      </c>
      <c r="DU348">
        <f t="shared" ca="1" si="34"/>
        <v>974</v>
      </c>
      <c r="DV348">
        <f t="shared" ca="1" si="34"/>
        <v>1251</v>
      </c>
      <c r="DW348">
        <f t="shared" ca="1" si="34"/>
        <v>887</v>
      </c>
      <c r="DX348">
        <f t="shared" ca="1" si="34"/>
        <v>1071</v>
      </c>
      <c r="DY348">
        <f t="shared" ca="1" si="34"/>
        <v>617</v>
      </c>
      <c r="DZ348">
        <f t="shared" ca="1" si="34"/>
        <v>794</v>
      </c>
      <c r="EA348">
        <f t="shared" ca="1" si="34"/>
        <v>690</v>
      </c>
      <c r="EB348">
        <f t="shared" ca="1" si="34"/>
        <v>792</v>
      </c>
      <c r="EC348">
        <f t="shared" ca="1" si="34"/>
        <v>1204</v>
      </c>
      <c r="ED348">
        <f t="shared" ca="1" si="34"/>
        <v>648</v>
      </c>
      <c r="EE348">
        <f t="shared" ca="1" si="34"/>
        <v>815</v>
      </c>
      <c r="EF348">
        <f t="shared" ca="1" si="34"/>
        <v>1209</v>
      </c>
      <c r="EG348">
        <f t="shared" ca="1" si="34"/>
        <v>654</v>
      </c>
      <c r="EH348">
        <f t="shared" ca="1" si="34"/>
        <v>1250</v>
      </c>
      <c r="EI348">
        <f t="shared" ca="1" si="34"/>
        <v>1012</v>
      </c>
      <c r="EJ348">
        <f t="shared" ca="1" si="34"/>
        <v>1153</v>
      </c>
      <c r="EK348">
        <f t="shared" ca="1" si="34"/>
        <v>1021</v>
      </c>
      <c r="EL348">
        <f t="shared" ca="1" si="34"/>
        <v>620</v>
      </c>
      <c r="EM348">
        <f t="shared" ca="1" si="34"/>
        <v>1098</v>
      </c>
      <c r="EN348">
        <f t="shared" ca="1" si="34"/>
        <v>633</v>
      </c>
      <c r="EO348">
        <f t="shared" ca="1" si="34"/>
        <v>1200</v>
      </c>
      <c r="EP348">
        <f t="shared" ca="1" si="34"/>
        <v>768</v>
      </c>
      <c r="EQ348">
        <f t="shared" ca="1" si="34"/>
        <v>1052</v>
      </c>
      <c r="ER348">
        <f t="shared" ca="1" si="34"/>
        <v>1228</v>
      </c>
      <c r="ES348">
        <f t="shared" ca="1" si="34"/>
        <v>819</v>
      </c>
      <c r="ET348">
        <f t="shared" ca="1" si="34"/>
        <v>1106</v>
      </c>
      <c r="EU348">
        <f t="shared" ca="1" si="34"/>
        <v>860</v>
      </c>
      <c r="EV348">
        <f t="shared" ca="1" si="34"/>
        <v>576</v>
      </c>
      <c r="EW348">
        <f t="shared" ca="1" si="34"/>
        <v>1154</v>
      </c>
      <c r="EX348">
        <f t="shared" ca="1" si="34"/>
        <v>903</v>
      </c>
      <c r="EY348">
        <f t="shared" ca="1" si="34"/>
        <v>732</v>
      </c>
      <c r="EZ348">
        <f t="shared" ca="1" si="34"/>
        <v>1239</v>
      </c>
      <c r="FA348">
        <f t="shared" ca="1" si="34"/>
        <v>706</v>
      </c>
      <c r="FB348">
        <f t="shared" ca="1" si="34"/>
        <v>948</v>
      </c>
      <c r="FC348">
        <f t="shared" ca="1" si="34"/>
        <v>943</v>
      </c>
      <c r="FD348">
        <f t="shared" ref="FD348:GF352" ca="1" si="35">RANDBETWEEN(500,1300)</f>
        <v>935</v>
      </c>
      <c r="FE348">
        <f t="shared" ca="1" si="35"/>
        <v>601</v>
      </c>
      <c r="FF348">
        <f t="shared" ca="1" si="35"/>
        <v>654</v>
      </c>
      <c r="FG348">
        <f t="shared" ca="1" si="35"/>
        <v>742</v>
      </c>
      <c r="FH348">
        <f t="shared" ca="1" si="35"/>
        <v>960</v>
      </c>
      <c r="FI348">
        <f t="shared" ca="1" si="35"/>
        <v>1047</v>
      </c>
      <c r="FJ348">
        <f t="shared" ca="1" si="35"/>
        <v>659</v>
      </c>
      <c r="FK348">
        <f t="shared" ca="1" si="35"/>
        <v>567</v>
      </c>
      <c r="FL348">
        <f t="shared" ca="1" si="35"/>
        <v>1001</v>
      </c>
      <c r="FM348">
        <f t="shared" ca="1" si="35"/>
        <v>1155</v>
      </c>
      <c r="FN348">
        <f t="shared" ca="1" si="35"/>
        <v>1287</v>
      </c>
      <c r="FO348">
        <f t="shared" ca="1" si="35"/>
        <v>1219</v>
      </c>
      <c r="FP348">
        <f t="shared" ca="1" si="35"/>
        <v>567</v>
      </c>
      <c r="FQ348">
        <f t="shared" ca="1" si="35"/>
        <v>631</v>
      </c>
      <c r="FR348">
        <f t="shared" ca="1" si="35"/>
        <v>798</v>
      </c>
      <c r="FS348">
        <f t="shared" ca="1" si="35"/>
        <v>1261</v>
      </c>
      <c r="FT348">
        <f t="shared" ca="1" si="35"/>
        <v>1057</v>
      </c>
      <c r="FU348">
        <f t="shared" ca="1" si="35"/>
        <v>1261</v>
      </c>
      <c r="FV348">
        <f t="shared" ca="1" si="35"/>
        <v>801</v>
      </c>
      <c r="FW348">
        <f t="shared" ca="1" si="35"/>
        <v>1047</v>
      </c>
      <c r="FX348">
        <f t="shared" ca="1" si="35"/>
        <v>986</v>
      </c>
      <c r="FY348">
        <f t="shared" ca="1" si="35"/>
        <v>780</v>
      </c>
      <c r="FZ348">
        <f t="shared" ca="1" si="35"/>
        <v>1130</v>
      </c>
      <c r="GA348">
        <f t="shared" ca="1" si="35"/>
        <v>573</v>
      </c>
      <c r="GB348">
        <f t="shared" ca="1" si="35"/>
        <v>976</v>
      </c>
      <c r="GC348">
        <f t="shared" ca="1" si="35"/>
        <v>1274</v>
      </c>
      <c r="GD348">
        <f t="shared" ca="1" si="35"/>
        <v>663</v>
      </c>
      <c r="GE348">
        <f t="shared" ca="1" si="35"/>
        <v>926</v>
      </c>
      <c r="GF348">
        <f t="shared" ca="1" si="35"/>
        <v>1046</v>
      </c>
    </row>
    <row r="349" spans="1:188" x14ac:dyDescent="0.3">
      <c r="A349">
        <v>11.566549999999999</v>
      </c>
      <c r="B349">
        <f t="shared" ca="1" si="33"/>
        <v>716</v>
      </c>
      <c r="C349">
        <f t="shared" ca="1" si="33"/>
        <v>1005</v>
      </c>
      <c r="D349">
        <f t="shared" ca="1" si="33"/>
        <v>997</v>
      </c>
      <c r="E349">
        <f t="shared" ca="1" si="33"/>
        <v>1094</v>
      </c>
      <c r="F349">
        <f t="shared" ca="1" si="33"/>
        <v>1050</v>
      </c>
      <c r="G349">
        <f t="shared" ca="1" si="33"/>
        <v>607</v>
      </c>
      <c r="H349">
        <f t="shared" ca="1" si="33"/>
        <v>1135</v>
      </c>
      <c r="I349">
        <f t="shared" ca="1" si="33"/>
        <v>669</v>
      </c>
      <c r="J349">
        <f t="shared" ca="1" si="33"/>
        <v>682</v>
      </c>
      <c r="K349">
        <f t="shared" ca="1" si="33"/>
        <v>694</v>
      </c>
      <c r="L349">
        <f t="shared" ca="1" si="33"/>
        <v>1055</v>
      </c>
      <c r="M349">
        <f t="shared" ca="1" si="33"/>
        <v>1192</v>
      </c>
      <c r="N349">
        <f t="shared" ca="1" si="33"/>
        <v>954</v>
      </c>
      <c r="O349">
        <f t="shared" ca="1" si="33"/>
        <v>760</v>
      </c>
      <c r="P349">
        <f t="shared" ca="1" si="33"/>
        <v>1279</v>
      </c>
      <c r="Q349">
        <f t="shared" ca="1" si="33"/>
        <v>1251</v>
      </c>
      <c r="R349">
        <f t="shared" ca="1" si="32"/>
        <v>606</v>
      </c>
      <c r="S349">
        <f t="shared" ca="1" si="32"/>
        <v>842</v>
      </c>
      <c r="T349">
        <f t="shared" ca="1" si="32"/>
        <v>602</v>
      </c>
      <c r="U349">
        <f t="shared" ca="1" si="32"/>
        <v>1283</v>
      </c>
      <c r="V349">
        <f t="shared" ca="1" si="32"/>
        <v>1162</v>
      </c>
      <c r="W349">
        <f t="shared" ca="1" si="32"/>
        <v>1172</v>
      </c>
      <c r="X349">
        <f t="shared" ca="1" si="32"/>
        <v>1154</v>
      </c>
      <c r="Y349">
        <f t="shared" ca="1" si="32"/>
        <v>1263</v>
      </c>
      <c r="Z349">
        <f t="shared" ca="1" si="32"/>
        <v>717</v>
      </c>
      <c r="AA349">
        <f t="shared" ca="1" si="32"/>
        <v>750</v>
      </c>
      <c r="AB349">
        <f t="shared" ca="1" si="32"/>
        <v>870</v>
      </c>
      <c r="AC349">
        <f t="shared" ca="1" si="32"/>
        <v>959</v>
      </c>
      <c r="AD349">
        <f t="shared" ca="1" si="32"/>
        <v>897</v>
      </c>
      <c r="AE349">
        <f t="shared" ca="1" si="32"/>
        <v>696</v>
      </c>
      <c r="AF349">
        <f t="shared" ca="1" si="32"/>
        <v>1114</v>
      </c>
      <c r="AG349">
        <f t="shared" ca="1" si="32"/>
        <v>1169</v>
      </c>
      <c r="AH349">
        <f t="shared" ca="1" si="32"/>
        <v>830</v>
      </c>
      <c r="AI349">
        <f t="shared" ca="1" si="32"/>
        <v>1199</v>
      </c>
      <c r="AJ349">
        <f t="shared" ca="1" si="32"/>
        <v>905</v>
      </c>
      <c r="AK349">
        <f t="shared" ca="1" si="32"/>
        <v>660</v>
      </c>
      <c r="AL349">
        <f t="shared" ca="1" si="32"/>
        <v>619</v>
      </c>
      <c r="AM349">
        <f t="shared" ca="1" si="32"/>
        <v>606</v>
      </c>
      <c r="AN349">
        <f t="shared" ca="1" si="32"/>
        <v>1297</v>
      </c>
      <c r="AO349">
        <f t="shared" ca="1" si="32"/>
        <v>874</v>
      </c>
      <c r="AP349">
        <f t="shared" ca="1" si="32"/>
        <v>749</v>
      </c>
      <c r="AQ349">
        <f t="shared" ca="1" si="32"/>
        <v>788</v>
      </c>
      <c r="AR349">
        <f t="shared" ca="1" si="32"/>
        <v>830</v>
      </c>
      <c r="AS349">
        <f t="shared" ca="1" si="32"/>
        <v>900</v>
      </c>
      <c r="AT349">
        <f t="shared" ca="1" si="32"/>
        <v>918</v>
      </c>
      <c r="AU349">
        <f t="shared" ca="1" si="32"/>
        <v>907</v>
      </c>
      <c r="AV349">
        <f t="shared" ca="1" si="32"/>
        <v>1034</v>
      </c>
      <c r="AW349">
        <f t="shared" ca="1" si="32"/>
        <v>1286</v>
      </c>
      <c r="AX349">
        <f t="shared" ca="1" si="32"/>
        <v>885</v>
      </c>
      <c r="AY349">
        <f t="shared" ca="1" si="32"/>
        <v>959</v>
      </c>
      <c r="AZ349">
        <f t="shared" ca="1" si="32"/>
        <v>1273</v>
      </c>
      <c r="BA349">
        <f t="shared" ca="1" si="32"/>
        <v>596</v>
      </c>
      <c r="BB349">
        <f t="shared" ca="1" si="32"/>
        <v>782</v>
      </c>
      <c r="BC349">
        <f t="shared" ca="1" si="32"/>
        <v>782</v>
      </c>
      <c r="BD349">
        <f t="shared" ca="1" si="32"/>
        <v>1248</v>
      </c>
      <c r="BE349">
        <f t="shared" ca="1" si="32"/>
        <v>812</v>
      </c>
      <c r="BF349">
        <f t="shared" ca="1" si="32"/>
        <v>1025</v>
      </c>
      <c r="BG349">
        <f t="shared" ca="1" si="32"/>
        <v>1032</v>
      </c>
      <c r="BH349">
        <f t="shared" ca="1" si="32"/>
        <v>705</v>
      </c>
      <c r="BI349">
        <f t="shared" ca="1" si="32"/>
        <v>1166</v>
      </c>
      <c r="BJ349">
        <f t="shared" ref="BJ349:DU353" ca="1" si="36">RANDBETWEEN(500,1300)</f>
        <v>994</v>
      </c>
      <c r="BK349">
        <f t="shared" ca="1" si="36"/>
        <v>1179</v>
      </c>
      <c r="BL349">
        <f t="shared" ca="1" si="36"/>
        <v>563</v>
      </c>
      <c r="BM349">
        <f t="shared" ca="1" si="36"/>
        <v>525</v>
      </c>
      <c r="BN349">
        <f t="shared" ca="1" si="36"/>
        <v>751</v>
      </c>
      <c r="BO349">
        <f t="shared" ca="1" si="36"/>
        <v>941</v>
      </c>
      <c r="BP349">
        <f t="shared" ca="1" si="36"/>
        <v>689</v>
      </c>
      <c r="BQ349">
        <f t="shared" ca="1" si="36"/>
        <v>1300</v>
      </c>
      <c r="BR349">
        <f t="shared" ca="1" si="36"/>
        <v>719</v>
      </c>
      <c r="BS349">
        <f t="shared" ca="1" si="36"/>
        <v>520</v>
      </c>
      <c r="BT349">
        <f t="shared" ca="1" si="36"/>
        <v>753</v>
      </c>
      <c r="BU349">
        <f t="shared" ca="1" si="36"/>
        <v>819</v>
      </c>
      <c r="BV349">
        <f t="shared" ca="1" si="36"/>
        <v>591</v>
      </c>
      <c r="BW349">
        <f t="shared" ca="1" si="36"/>
        <v>1159</v>
      </c>
      <c r="BX349">
        <f t="shared" ca="1" si="36"/>
        <v>739</v>
      </c>
      <c r="BY349">
        <f t="shared" ca="1" si="36"/>
        <v>950</v>
      </c>
      <c r="BZ349">
        <f t="shared" ca="1" si="36"/>
        <v>1232</v>
      </c>
      <c r="CA349">
        <f t="shared" ca="1" si="36"/>
        <v>971</v>
      </c>
      <c r="CB349">
        <f t="shared" ca="1" si="36"/>
        <v>900</v>
      </c>
      <c r="CC349">
        <f t="shared" ca="1" si="36"/>
        <v>978</v>
      </c>
      <c r="CD349">
        <f t="shared" ca="1" si="36"/>
        <v>548</v>
      </c>
      <c r="CE349">
        <f t="shared" ca="1" si="36"/>
        <v>1019</v>
      </c>
      <c r="CF349">
        <f t="shared" ca="1" si="36"/>
        <v>1125</v>
      </c>
      <c r="CG349">
        <f t="shared" ca="1" si="36"/>
        <v>582</v>
      </c>
      <c r="CH349">
        <f t="shared" ca="1" si="36"/>
        <v>1237</v>
      </c>
      <c r="CI349">
        <f t="shared" ca="1" si="36"/>
        <v>1284</v>
      </c>
      <c r="CJ349">
        <f t="shared" ca="1" si="36"/>
        <v>1092</v>
      </c>
      <c r="CK349">
        <f t="shared" ca="1" si="36"/>
        <v>1145</v>
      </c>
      <c r="CL349">
        <f t="shared" ca="1" si="36"/>
        <v>818</v>
      </c>
      <c r="CM349">
        <f t="shared" ca="1" si="36"/>
        <v>670</v>
      </c>
      <c r="CN349">
        <f t="shared" ca="1" si="36"/>
        <v>569</v>
      </c>
      <c r="CO349">
        <f t="shared" ca="1" si="36"/>
        <v>1045</v>
      </c>
      <c r="CP349">
        <f t="shared" ca="1" si="36"/>
        <v>931</v>
      </c>
      <c r="CQ349">
        <f t="shared" ca="1" si="36"/>
        <v>1041</v>
      </c>
      <c r="CR349">
        <f t="shared" ca="1" si="36"/>
        <v>944</v>
      </c>
      <c r="CS349">
        <f t="shared" ca="1" si="36"/>
        <v>735</v>
      </c>
      <c r="CT349">
        <f t="shared" ca="1" si="36"/>
        <v>878</v>
      </c>
      <c r="CU349">
        <f t="shared" ca="1" si="36"/>
        <v>972</v>
      </c>
      <c r="CV349">
        <f t="shared" ca="1" si="36"/>
        <v>1094</v>
      </c>
      <c r="CW349">
        <f t="shared" ca="1" si="36"/>
        <v>602</v>
      </c>
      <c r="CX349">
        <f t="shared" ca="1" si="36"/>
        <v>774</v>
      </c>
      <c r="CY349">
        <f t="shared" ca="1" si="36"/>
        <v>598</v>
      </c>
      <c r="CZ349">
        <f t="shared" ca="1" si="36"/>
        <v>690</v>
      </c>
      <c r="DA349">
        <f t="shared" ca="1" si="36"/>
        <v>870</v>
      </c>
      <c r="DB349">
        <f t="shared" ca="1" si="36"/>
        <v>565</v>
      </c>
      <c r="DC349">
        <f t="shared" ca="1" si="36"/>
        <v>803</v>
      </c>
      <c r="DD349">
        <f t="shared" ca="1" si="36"/>
        <v>1172</v>
      </c>
      <c r="DE349">
        <f t="shared" ca="1" si="36"/>
        <v>1106</v>
      </c>
      <c r="DF349">
        <f t="shared" ca="1" si="36"/>
        <v>1017</v>
      </c>
      <c r="DG349">
        <f t="shared" ca="1" si="36"/>
        <v>685</v>
      </c>
      <c r="DH349">
        <f t="shared" ca="1" si="36"/>
        <v>653</v>
      </c>
      <c r="DI349">
        <f t="shared" ca="1" si="36"/>
        <v>650</v>
      </c>
      <c r="DJ349">
        <f t="shared" ca="1" si="36"/>
        <v>554</v>
      </c>
      <c r="DK349">
        <f t="shared" ca="1" si="36"/>
        <v>722</v>
      </c>
      <c r="DL349">
        <f t="shared" ca="1" si="36"/>
        <v>608</v>
      </c>
      <c r="DM349">
        <f t="shared" ca="1" si="36"/>
        <v>834</v>
      </c>
      <c r="DN349">
        <f t="shared" ca="1" si="36"/>
        <v>569</v>
      </c>
      <c r="DO349">
        <f t="shared" ca="1" si="36"/>
        <v>1090</v>
      </c>
      <c r="DP349">
        <f t="shared" ca="1" si="36"/>
        <v>526</v>
      </c>
      <c r="DQ349">
        <f t="shared" ca="1" si="36"/>
        <v>950</v>
      </c>
      <c r="DR349">
        <f t="shared" ca="1" si="36"/>
        <v>1181</v>
      </c>
      <c r="DS349">
        <f t="shared" ca="1" si="36"/>
        <v>745</v>
      </c>
      <c r="DT349">
        <f t="shared" ca="1" si="36"/>
        <v>812</v>
      </c>
      <c r="DU349">
        <f t="shared" ca="1" si="36"/>
        <v>1201</v>
      </c>
      <c r="DV349">
        <f t="shared" ca="1" si="34"/>
        <v>1128</v>
      </c>
      <c r="DW349">
        <f t="shared" ca="1" si="34"/>
        <v>1142</v>
      </c>
      <c r="DX349">
        <f t="shared" ca="1" si="34"/>
        <v>995</v>
      </c>
      <c r="DY349">
        <f t="shared" ca="1" si="34"/>
        <v>1078</v>
      </c>
      <c r="DZ349">
        <f t="shared" ca="1" si="34"/>
        <v>569</v>
      </c>
      <c r="EA349">
        <f t="shared" ca="1" si="34"/>
        <v>880</v>
      </c>
      <c r="EB349">
        <f t="shared" ca="1" si="34"/>
        <v>1180</v>
      </c>
      <c r="EC349">
        <f t="shared" ca="1" si="34"/>
        <v>1086</v>
      </c>
      <c r="ED349">
        <f t="shared" ca="1" si="34"/>
        <v>513</v>
      </c>
      <c r="EE349">
        <f t="shared" ca="1" si="34"/>
        <v>1130</v>
      </c>
      <c r="EF349">
        <f t="shared" ca="1" si="34"/>
        <v>1255</v>
      </c>
      <c r="EG349">
        <f t="shared" ca="1" si="34"/>
        <v>1049</v>
      </c>
      <c r="EH349">
        <f t="shared" ca="1" si="34"/>
        <v>774</v>
      </c>
      <c r="EI349">
        <f t="shared" ca="1" si="34"/>
        <v>984</v>
      </c>
      <c r="EJ349">
        <f t="shared" ca="1" si="34"/>
        <v>1092</v>
      </c>
      <c r="EK349">
        <f t="shared" ca="1" si="34"/>
        <v>738</v>
      </c>
      <c r="EL349">
        <f t="shared" ca="1" si="34"/>
        <v>1139</v>
      </c>
      <c r="EM349">
        <f t="shared" ca="1" si="34"/>
        <v>1231</v>
      </c>
      <c r="EN349">
        <f t="shared" ca="1" si="34"/>
        <v>729</v>
      </c>
      <c r="EO349">
        <f t="shared" ca="1" si="34"/>
        <v>1134</v>
      </c>
      <c r="EP349">
        <f t="shared" ca="1" si="34"/>
        <v>787</v>
      </c>
      <c r="EQ349">
        <f t="shared" ca="1" si="34"/>
        <v>750</v>
      </c>
      <c r="ER349">
        <f t="shared" ca="1" si="34"/>
        <v>778</v>
      </c>
      <c r="ES349">
        <f t="shared" ca="1" si="34"/>
        <v>707</v>
      </c>
      <c r="ET349">
        <f t="shared" ca="1" si="34"/>
        <v>915</v>
      </c>
      <c r="EU349">
        <f t="shared" ca="1" si="34"/>
        <v>562</v>
      </c>
      <c r="EV349">
        <f t="shared" ca="1" si="34"/>
        <v>1250</v>
      </c>
      <c r="EW349">
        <f t="shared" ca="1" si="34"/>
        <v>804</v>
      </c>
      <c r="EX349">
        <f t="shared" ca="1" si="34"/>
        <v>626</v>
      </c>
      <c r="EY349">
        <f t="shared" ca="1" si="34"/>
        <v>927</v>
      </c>
      <c r="EZ349">
        <f t="shared" ca="1" si="34"/>
        <v>838</v>
      </c>
      <c r="FA349">
        <f t="shared" ca="1" si="34"/>
        <v>787</v>
      </c>
      <c r="FB349">
        <f t="shared" ca="1" si="34"/>
        <v>1154</v>
      </c>
      <c r="FC349">
        <f t="shared" ca="1" si="34"/>
        <v>519</v>
      </c>
      <c r="FD349">
        <f t="shared" ca="1" si="35"/>
        <v>1293</v>
      </c>
      <c r="FE349">
        <f t="shared" ca="1" si="35"/>
        <v>1229</v>
      </c>
      <c r="FF349">
        <f t="shared" ca="1" si="35"/>
        <v>685</v>
      </c>
      <c r="FG349">
        <f t="shared" ca="1" si="35"/>
        <v>1125</v>
      </c>
      <c r="FH349">
        <f t="shared" ca="1" si="35"/>
        <v>534</v>
      </c>
      <c r="FI349">
        <f t="shared" ca="1" si="35"/>
        <v>1220</v>
      </c>
      <c r="FJ349">
        <f t="shared" ca="1" si="35"/>
        <v>1055</v>
      </c>
      <c r="FK349">
        <f t="shared" ca="1" si="35"/>
        <v>786</v>
      </c>
      <c r="FL349">
        <f t="shared" ca="1" si="35"/>
        <v>611</v>
      </c>
      <c r="FM349">
        <f t="shared" ca="1" si="35"/>
        <v>930</v>
      </c>
      <c r="FN349">
        <f t="shared" ca="1" si="35"/>
        <v>972</v>
      </c>
      <c r="FO349">
        <f t="shared" ca="1" si="35"/>
        <v>1258</v>
      </c>
      <c r="FP349">
        <f t="shared" ca="1" si="35"/>
        <v>1242</v>
      </c>
      <c r="FQ349">
        <f t="shared" ca="1" si="35"/>
        <v>960</v>
      </c>
      <c r="FR349">
        <f t="shared" ca="1" si="35"/>
        <v>1230</v>
      </c>
      <c r="FS349">
        <f t="shared" ca="1" si="35"/>
        <v>1204</v>
      </c>
      <c r="FT349">
        <f t="shared" ca="1" si="35"/>
        <v>1297</v>
      </c>
      <c r="FU349">
        <f t="shared" ca="1" si="35"/>
        <v>1022</v>
      </c>
      <c r="FV349">
        <f t="shared" ca="1" si="35"/>
        <v>1282</v>
      </c>
      <c r="FW349">
        <f t="shared" ca="1" si="35"/>
        <v>567</v>
      </c>
      <c r="FX349">
        <f t="shared" ca="1" si="35"/>
        <v>1175</v>
      </c>
      <c r="FY349">
        <f t="shared" ca="1" si="35"/>
        <v>991</v>
      </c>
      <c r="FZ349">
        <f t="shared" ca="1" si="35"/>
        <v>799</v>
      </c>
      <c r="GA349">
        <f t="shared" ca="1" si="35"/>
        <v>940</v>
      </c>
      <c r="GB349">
        <f t="shared" ca="1" si="35"/>
        <v>1023</v>
      </c>
      <c r="GC349">
        <f t="shared" ca="1" si="35"/>
        <v>878</v>
      </c>
      <c r="GD349">
        <f t="shared" ca="1" si="35"/>
        <v>826</v>
      </c>
      <c r="GE349">
        <f t="shared" ca="1" si="35"/>
        <v>727</v>
      </c>
      <c r="GF349">
        <f t="shared" ca="1" si="35"/>
        <v>833</v>
      </c>
    </row>
    <row r="350" spans="1:188" x14ac:dyDescent="0.3">
      <c r="A350">
        <v>11.599880000000001</v>
      </c>
      <c r="B350">
        <f t="shared" ca="1" si="33"/>
        <v>1205</v>
      </c>
      <c r="C350">
        <f t="shared" ca="1" si="33"/>
        <v>535</v>
      </c>
      <c r="D350">
        <f t="shared" ca="1" si="33"/>
        <v>652</v>
      </c>
      <c r="E350">
        <f t="shared" ca="1" si="33"/>
        <v>1123</v>
      </c>
      <c r="F350">
        <f t="shared" ca="1" si="33"/>
        <v>1123</v>
      </c>
      <c r="G350">
        <f t="shared" ca="1" si="33"/>
        <v>1059</v>
      </c>
      <c r="H350">
        <f t="shared" ca="1" si="33"/>
        <v>1059</v>
      </c>
      <c r="I350">
        <f t="shared" ca="1" si="33"/>
        <v>581</v>
      </c>
      <c r="J350">
        <f t="shared" ca="1" si="33"/>
        <v>636</v>
      </c>
      <c r="K350">
        <f t="shared" ca="1" si="33"/>
        <v>790</v>
      </c>
      <c r="L350">
        <f t="shared" ca="1" si="33"/>
        <v>733</v>
      </c>
      <c r="M350">
        <f t="shared" ca="1" si="33"/>
        <v>980</v>
      </c>
      <c r="N350">
        <f t="shared" ca="1" si="33"/>
        <v>1126</v>
      </c>
      <c r="O350">
        <f t="shared" ca="1" si="33"/>
        <v>1218</v>
      </c>
      <c r="P350">
        <f t="shared" ca="1" si="33"/>
        <v>1202</v>
      </c>
      <c r="Q350">
        <f t="shared" ca="1" si="33"/>
        <v>1198</v>
      </c>
      <c r="R350">
        <f t="shared" ref="R350:CC354" ca="1" si="37">RANDBETWEEN(500,1300)</f>
        <v>525</v>
      </c>
      <c r="S350">
        <f t="shared" ca="1" si="37"/>
        <v>573</v>
      </c>
      <c r="T350">
        <f t="shared" ca="1" si="37"/>
        <v>1259</v>
      </c>
      <c r="U350">
        <f t="shared" ca="1" si="37"/>
        <v>1108</v>
      </c>
      <c r="V350">
        <f t="shared" ca="1" si="37"/>
        <v>603</v>
      </c>
      <c r="W350">
        <f t="shared" ca="1" si="37"/>
        <v>1023</v>
      </c>
      <c r="X350">
        <f t="shared" ca="1" si="37"/>
        <v>1042</v>
      </c>
      <c r="Y350">
        <f t="shared" ca="1" si="37"/>
        <v>726</v>
      </c>
      <c r="Z350">
        <f t="shared" ca="1" si="37"/>
        <v>636</v>
      </c>
      <c r="AA350">
        <f t="shared" ca="1" si="37"/>
        <v>1300</v>
      </c>
      <c r="AB350">
        <f t="shared" ca="1" si="37"/>
        <v>1069</v>
      </c>
      <c r="AC350">
        <f t="shared" ca="1" si="37"/>
        <v>1285</v>
      </c>
      <c r="AD350">
        <f t="shared" ca="1" si="37"/>
        <v>1232</v>
      </c>
      <c r="AE350">
        <f t="shared" ca="1" si="37"/>
        <v>739</v>
      </c>
      <c r="AF350">
        <f t="shared" ca="1" si="37"/>
        <v>574</v>
      </c>
      <c r="AG350">
        <f t="shared" ca="1" si="37"/>
        <v>751</v>
      </c>
      <c r="AH350">
        <f t="shared" ca="1" si="37"/>
        <v>965</v>
      </c>
      <c r="AI350">
        <f t="shared" ca="1" si="37"/>
        <v>572</v>
      </c>
      <c r="AJ350">
        <f t="shared" ca="1" si="37"/>
        <v>1195</v>
      </c>
      <c r="AK350">
        <f t="shared" ca="1" si="37"/>
        <v>544</v>
      </c>
      <c r="AL350">
        <f t="shared" ca="1" si="37"/>
        <v>571</v>
      </c>
      <c r="AM350">
        <f t="shared" ca="1" si="37"/>
        <v>821</v>
      </c>
      <c r="AN350">
        <f t="shared" ca="1" si="37"/>
        <v>746</v>
      </c>
      <c r="AO350">
        <f t="shared" ca="1" si="37"/>
        <v>797</v>
      </c>
      <c r="AP350">
        <f t="shared" ca="1" si="37"/>
        <v>936</v>
      </c>
      <c r="AQ350">
        <f t="shared" ca="1" si="37"/>
        <v>1060</v>
      </c>
      <c r="AR350">
        <f t="shared" ca="1" si="37"/>
        <v>1236</v>
      </c>
      <c r="AS350">
        <f t="shared" ca="1" si="37"/>
        <v>672</v>
      </c>
      <c r="AT350">
        <f t="shared" ca="1" si="37"/>
        <v>1158</v>
      </c>
      <c r="AU350">
        <f t="shared" ca="1" si="37"/>
        <v>806</v>
      </c>
      <c r="AV350">
        <f t="shared" ca="1" si="37"/>
        <v>1040</v>
      </c>
      <c r="AW350">
        <f t="shared" ca="1" si="37"/>
        <v>921</v>
      </c>
      <c r="AX350">
        <f t="shared" ca="1" si="37"/>
        <v>1081</v>
      </c>
      <c r="AY350">
        <f t="shared" ca="1" si="37"/>
        <v>1040</v>
      </c>
      <c r="AZ350">
        <f t="shared" ca="1" si="37"/>
        <v>573</v>
      </c>
      <c r="BA350">
        <f t="shared" ca="1" si="37"/>
        <v>1063</v>
      </c>
      <c r="BB350">
        <f t="shared" ca="1" si="37"/>
        <v>834</v>
      </c>
      <c r="BC350">
        <f t="shared" ca="1" si="37"/>
        <v>1027</v>
      </c>
      <c r="BD350">
        <f t="shared" ca="1" si="37"/>
        <v>651</v>
      </c>
      <c r="BE350">
        <f t="shared" ca="1" si="37"/>
        <v>854</v>
      </c>
      <c r="BF350">
        <f t="shared" ca="1" si="37"/>
        <v>1114</v>
      </c>
      <c r="BG350">
        <f t="shared" ca="1" si="37"/>
        <v>1167</v>
      </c>
      <c r="BH350">
        <f t="shared" ca="1" si="37"/>
        <v>1152</v>
      </c>
      <c r="BI350">
        <f t="shared" ca="1" si="37"/>
        <v>513</v>
      </c>
      <c r="BJ350">
        <f t="shared" ca="1" si="37"/>
        <v>1188</v>
      </c>
      <c r="BK350">
        <f t="shared" ca="1" si="37"/>
        <v>849</v>
      </c>
      <c r="BL350">
        <f t="shared" ca="1" si="37"/>
        <v>965</v>
      </c>
      <c r="BM350">
        <f t="shared" ca="1" si="37"/>
        <v>1140</v>
      </c>
      <c r="BN350">
        <f t="shared" ca="1" si="37"/>
        <v>1119</v>
      </c>
      <c r="BO350">
        <f t="shared" ca="1" si="36"/>
        <v>1259</v>
      </c>
      <c r="BP350">
        <f t="shared" ca="1" si="36"/>
        <v>1102</v>
      </c>
      <c r="BQ350">
        <f t="shared" ca="1" si="36"/>
        <v>865</v>
      </c>
      <c r="BR350">
        <f t="shared" ca="1" si="36"/>
        <v>758</v>
      </c>
      <c r="BS350">
        <f t="shared" ca="1" si="36"/>
        <v>874</v>
      </c>
      <c r="BT350">
        <f t="shared" ca="1" si="36"/>
        <v>1198</v>
      </c>
      <c r="BU350">
        <f t="shared" ca="1" si="36"/>
        <v>546</v>
      </c>
      <c r="BV350">
        <f t="shared" ca="1" si="36"/>
        <v>656</v>
      </c>
      <c r="BW350">
        <f t="shared" ca="1" si="36"/>
        <v>997</v>
      </c>
      <c r="BX350">
        <f t="shared" ca="1" si="36"/>
        <v>861</v>
      </c>
      <c r="BY350">
        <f t="shared" ca="1" si="36"/>
        <v>1243</v>
      </c>
      <c r="BZ350">
        <f t="shared" ca="1" si="36"/>
        <v>795</v>
      </c>
      <c r="CA350">
        <f t="shared" ca="1" si="36"/>
        <v>1000</v>
      </c>
      <c r="CB350">
        <f t="shared" ca="1" si="36"/>
        <v>627</v>
      </c>
      <c r="CC350">
        <f t="shared" ca="1" si="36"/>
        <v>875</v>
      </c>
      <c r="CD350">
        <f t="shared" ca="1" si="36"/>
        <v>906</v>
      </c>
      <c r="CE350">
        <f t="shared" ca="1" si="36"/>
        <v>872</v>
      </c>
      <c r="CF350">
        <f t="shared" ca="1" si="36"/>
        <v>590</v>
      </c>
      <c r="CG350">
        <f t="shared" ca="1" si="36"/>
        <v>893</v>
      </c>
      <c r="CH350">
        <f t="shared" ca="1" si="36"/>
        <v>743</v>
      </c>
      <c r="CI350">
        <f t="shared" ca="1" si="36"/>
        <v>1143</v>
      </c>
      <c r="CJ350">
        <f t="shared" ca="1" si="36"/>
        <v>862</v>
      </c>
      <c r="CK350">
        <f t="shared" ca="1" si="36"/>
        <v>973</v>
      </c>
      <c r="CL350">
        <f t="shared" ca="1" si="36"/>
        <v>1280</v>
      </c>
      <c r="CM350">
        <f t="shared" ca="1" si="36"/>
        <v>769</v>
      </c>
      <c r="CN350">
        <f t="shared" ca="1" si="36"/>
        <v>979</v>
      </c>
      <c r="CO350">
        <f t="shared" ca="1" si="36"/>
        <v>1264</v>
      </c>
      <c r="CP350">
        <f t="shared" ca="1" si="36"/>
        <v>855</v>
      </c>
      <c r="CQ350">
        <f t="shared" ca="1" si="36"/>
        <v>836</v>
      </c>
      <c r="CR350">
        <f t="shared" ca="1" si="36"/>
        <v>834</v>
      </c>
      <c r="CS350">
        <f t="shared" ca="1" si="36"/>
        <v>838</v>
      </c>
      <c r="CT350">
        <f t="shared" ca="1" si="36"/>
        <v>695</v>
      </c>
      <c r="CU350">
        <f t="shared" ca="1" si="36"/>
        <v>1215</v>
      </c>
      <c r="CV350">
        <f t="shared" ca="1" si="36"/>
        <v>803</v>
      </c>
      <c r="CW350">
        <f t="shared" ca="1" si="36"/>
        <v>1142</v>
      </c>
      <c r="CX350">
        <f t="shared" ca="1" si="36"/>
        <v>1032</v>
      </c>
      <c r="CY350">
        <f t="shared" ca="1" si="36"/>
        <v>660</v>
      </c>
      <c r="CZ350">
        <f t="shared" ca="1" si="36"/>
        <v>816</v>
      </c>
      <c r="DA350">
        <f t="shared" ca="1" si="36"/>
        <v>1126</v>
      </c>
      <c r="DB350">
        <f t="shared" ca="1" si="36"/>
        <v>826</v>
      </c>
      <c r="DC350">
        <f t="shared" ca="1" si="36"/>
        <v>910</v>
      </c>
      <c r="DD350">
        <f t="shared" ca="1" si="36"/>
        <v>908</v>
      </c>
      <c r="DE350">
        <f t="shared" ca="1" si="36"/>
        <v>1270</v>
      </c>
      <c r="DF350">
        <f t="shared" ca="1" si="36"/>
        <v>510</v>
      </c>
      <c r="DG350">
        <f t="shared" ca="1" si="36"/>
        <v>1092</v>
      </c>
      <c r="DH350">
        <f t="shared" ca="1" si="36"/>
        <v>1246</v>
      </c>
      <c r="DI350">
        <f t="shared" ca="1" si="36"/>
        <v>713</v>
      </c>
      <c r="DJ350">
        <f t="shared" ca="1" si="36"/>
        <v>636</v>
      </c>
      <c r="DK350">
        <f t="shared" ca="1" si="36"/>
        <v>584</v>
      </c>
      <c r="DL350">
        <f t="shared" ca="1" si="36"/>
        <v>696</v>
      </c>
      <c r="DM350">
        <f t="shared" ca="1" si="36"/>
        <v>931</v>
      </c>
      <c r="DN350">
        <f t="shared" ca="1" si="36"/>
        <v>953</v>
      </c>
      <c r="DO350">
        <f t="shared" ca="1" si="36"/>
        <v>1133</v>
      </c>
      <c r="DP350">
        <f t="shared" ca="1" si="36"/>
        <v>804</v>
      </c>
      <c r="DQ350">
        <f t="shared" ca="1" si="36"/>
        <v>894</v>
      </c>
      <c r="DR350">
        <f t="shared" ca="1" si="36"/>
        <v>1299</v>
      </c>
      <c r="DS350">
        <f t="shared" ca="1" si="36"/>
        <v>1298</v>
      </c>
      <c r="DT350">
        <f t="shared" ca="1" si="36"/>
        <v>1159</v>
      </c>
      <c r="DU350">
        <f t="shared" ca="1" si="36"/>
        <v>1117</v>
      </c>
      <c r="DV350">
        <f t="shared" ca="1" si="34"/>
        <v>674</v>
      </c>
      <c r="DW350">
        <f t="shared" ca="1" si="34"/>
        <v>873</v>
      </c>
      <c r="DX350">
        <f t="shared" ca="1" si="34"/>
        <v>1074</v>
      </c>
      <c r="DY350">
        <f t="shared" ca="1" si="34"/>
        <v>572</v>
      </c>
      <c r="DZ350">
        <f t="shared" ca="1" si="34"/>
        <v>798</v>
      </c>
      <c r="EA350">
        <f t="shared" ca="1" si="34"/>
        <v>906</v>
      </c>
      <c r="EB350">
        <f t="shared" ca="1" si="34"/>
        <v>768</v>
      </c>
      <c r="EC350">
        <f t="shared" ca="1" si="34"/>
        <v>568</v>
      </c>
      <c r="ED350">
        <f t="shared" ca="1" si="34"/>
        <v>642</v>
      </c>
      <c r="EE350">
        <f t="shared" ca="1" si="34"/>
        <v>1153</v>
      </c>
      <c r="EF350">
        <f t="shared" ca="1" si="34"/>
        <v>708</v>
      </c>
      <c r="EG350">
        <f t="shared" ca="1" si="34"/>
        <v>897</v>
      </c>
      <c r="EH350">
        <f t="shared" ca="1" si="34"/>
        <v>1150</v>
      </c>
      <c r="EI350">
        <f t="shared" ca="1" si="34"/>
        <v>1292</v>
      </c>
      <c r="EJ350">
        <f t="shared" ca="1" si="34"/>
        <v>887</v>
      </c>
      <c r="EK350">
        <f t="shared" ca="1" si="34"/>
        <v>947</v>
      </c>
      <c r="EL350">
        <f t="shared" ca="1" si="34"/>
        <v>769</v>
      </c>
      <c r="EM350">
        <f t="shared" ca="1" si="34"/>
        <v>524</v>
      </c>
      <c r="EN350">
        <f t="shared" ca="1" si="34"/>
        <v>1293</v>
      </c>
      <c r="EO350">
        <f t="shared" ca="1" si="34"/>
        <v>893</v>
      </c>
      <c r="EP350">
        <f t="shared" ca="1" si="34"/>
        <v>1223</v>
      </c>
      <c r="EQ350">
        <f t="shared" ca="1" si="34"/>
        <v>1259</v>
      </c>
      <c r="ER350">
        <f t="shared" ca="1" si="34"/>
        <v>1011</v>
      </c>
      <c r="ES350">
        <f t="shared" ca="1" si="34"/>
        <v>697</v>
      </c>
      <c r="ET350">
        <f t="shared" ca="1" si="34"/>
        <v>1020</v>
      </c>
      <c r="EU350">
        <f t="shared" ca="1" si="34"/>
        <v>1262</v>
      </c>
      <c r="EV350">
        <f t="shared" ca="1" si="34"/>
        <v>1184</v>
      </c>
      <c r="EW350">
        <f t="shared" ca="1" si="34"/>
        <v>670</v>
      </c>
      <c r="EX350">
        <f t="shared" ca="1" si="34"/>
        <v>959</v>
      </c>
      <c r="EY350">
        <f t="shared" ca="1" si="34"/>
        <v>1047</v>
      </c>
      <c r="EZ350">
        <f t="shared" ca="1" si="34"/>
        <v>1240</v>
      </c>
      <c r="FA350">
        <f t="shared" ca="1" si="34"/>
        <v>694</v>
      </c>
      <c r="FB350">
        <f t="shared" ca="1" si="34"/>
        <v>766</v>
      </c>
      <c r="FC350">
        <f t="shared" ca="1" si="34"/>
        <v>1239</v>
      </c>
      <c r="FD350">
        <f t="shared" ca="1" si="35"/>
        <v>807</v>
      </c>
      <c r="FE350">
        <f t="shared" ca="1" si="35"/>
        <v>1181</v>
      </c>
      <c r="FF350">
        <f t="shared" ca="1" si="35"/>
        <v>1094</v>
      </c>
      <c r="FG350">
        <f t="shared" ca="1" si="35"/>
        <v>518</v>
      </c>
      <c r="FH350">
        <f t="shared" ca="1" si="35"/>
        <v>729</v>
      </c>
      <c r="FI350">
        <f t="shared" ca="1" si="35"/>
        <v>844</v>
      </c>
      <c r="FJ350">
        <f t="shared" ca="1" si="35"/>
        <v>969</v>
      </c>
      <c r="FK350">
        <f t="shared" ca="1" si="35"/>
        <v>1082</v>
      </c>
      <c r="FL350">
        <f t="shared" ca="1" si="35"/>
        <v>516</v>
      </c>
      <c r="FM350">
        <f t="shared" ca="1" si="35"/>
        <v>719</v>
      </c>
      <c r="FN350">
        <f t="shared" ca="1" si="35"/>
        <v>900</v>
      </c>
      <c r="FO350">
        <f t="shared" ca="1" si="35"/>
        <v>756</v>
      </c>
      <c r="FP350">
        <f t="shared" ca="1" si="35"/>
        <v>688</v>
      </c>
      <c r="FQ350">
        <f t="shared" ca="1" si="35"/>
        <v>636</v>
      </c>
      <c r="FR350">
        <f t="shared" ca="1" si="35"/>
        <v>586</v>
      </c>
      <c r="FS350">
        <f t="shared" ca="1" si="35"/>
        <v>1109</v>
      </c>
      <c r="FT350">
        <f t="shared" ca="1" si="35"/>
        <v>1165</v>
      </c>
      <c r="FU350">
        <f t="shared" ca="1" si="35"/>
        <v>1234</v>
      </c>
      <c r="FV350">
        <f t="shared" ca="1" si="35"/>
        <v>1027</v>
      </c>
      <c r="FW350">
        <f t="shared" ca="1" si="35"/>
        <v>1226</v>
      </c>
      <c r="FX350">
        <f t="shared" ca="1" si="35"/>
        <v>568</v>
      </c>
      <c r="FY350">
        <f t="shared" ca="1" si="35"/>
        <v>1251</v>
      </c>
      <c r="FZ350">
        <f t="shared" ca="1" si="35"/>
        <v>895</v>
      </c>
      <c r="GA350">
        <f t="shared" ca="1" si="35"/>
        <v>761</v>
      </c>
      <c r="GB350">
        <f t="shared" ca="1" si="35"/>
        <v>912</v>
      </c>
      <c r="GC350">
        <f t="shared" ca="1" si="35"/>
        <v>798</v>
      </c>
      <c r="GD350">
        <f t="shared" ca="1" si="35"/>
        <v>555</v>
      </c>
      <c r="GE350">
        <f t="shared" ca="1" si="35"/>
        <v>1067</v>
      </c>
      <c r="GF350">
        <f t="shared" ca="1" si="35"/>
        <v>642</v>
      </c>
    </row>
    <row r="351" spans="1:188" x14ac:dyDescent="0.3">
      <c r="A351">
        <v>11.63322</v>
      </c>
      <c r="B351">
        <f t="shared" ca="1" si="33"/>
        <v>597</v>
      </c>
      <c r="C351">
        <f t="shared" ca="1" si="33"/>
        <v>891</v>
      </c>
      <c r="D351">
        <f t="shared" ca="1" si="33"/>
        <v>686</v>
      </c>
      <c r="E351">
        <f t="shared" ca="1" si="33"/>
        <v>1216</v>
      </c>
      <c r="F351">
        <f t="shared" ca="1" si="33"/>
        <v>876</v>
      </c>
      <c r="G351">
        <f t="shared" ca="1" si="33"/>
        <v>868</v>
      </c>
      <c r="H351">
        <f t="shared" ca="1" si="33"/>
        <v>1119</v>
      </c>
      <c r="I351">
        <f t="shared" ca="1" si="33"/>
        <v>718</v>
      </c>
      <c r="J351">
        <f t="shared" ca="1" si="33"/>
        <v>738</v>
      </c>
      <c r="K351">
        <f t="shared" ca="1" si="33"/>
        <v>653</v>
      </c>
      <c r="L351">
        <f t="shared" ca="1" si="33"/>
        <v>956</v>
      </c>
      <c r="M351">
        <f t="shared" ca="1" si="33"/>
        <v>753</v>
      </c>
      <c r="N351">
        <f t="shared" ca="1" si="33"/>
        <v>1158</v>
      </c>
      <c r="O351">
        <f t="shared" ca="1" si="33"/>
        <v>1269</v>
      </c>
      <c r="P351">
        <f t="shared" ca="1" si="33"/>
        <v>1011</v>
      </c>
      <c r="Q351">
        <f t="shared" ca="1" si="33"/>
        <v>700</v>
      </c>
      <c r="R351">
        <f t="shared" ca="1" si="37"/>
        <v>1213</v>
      </c>
      <c r="S351">
        <f t="shared" ca="1" si="37"/>
        <v>732</v>
      </c>
      <c r="T351">
        <f t="shared" ca="1" si="37"/>
        <v>1030</v>
      </c>
      <c r="U351">
        <f t="shared" ca="1" si="37"/>
        <v>1193</v>
      </c>
      <c r="V351">
        <f t="shared" ca="1" si="37"/>
        <v>781</v>
      </c>
      <c r="W351">
        <f t="shared" ca="1" si="37"/>
        <v>595</v>
      </c>
      <c r="X351">
        <f t="shared" ca="1" si="37"/>
        <v>1093</v>
      </c>
      <c r="Y351">
        <f t="shared" ca="1" si="37"/>
        <v>678</v>
      </c>
      <c r="Z351">
        <f t="shared" ca="1" si="37"/>
        <v>692</v>
      </c>
      <c r="AA351">
        <f t="shared" ca="1" si="37"/>
        <v>1147</v>
      </c>
      <c r="AB351">
        <f t="shared" ca="1" si="37"/>
        <v>1146</v>
      </c>
      <c r="AC351">
        <f t="shared" ca="1" si="37"/>
        <v>515</v>
      </c>
      <c r="AD351">
        <f t="shared" ca="1" si="37"/>
        <v>756</v>
      </c>
      <c r="AE351">
        <f t="shared" ca="1" si="37"/>
        <v>1253</v>
      </c>
      <c r="AF351">
        <f t="shared" ca="1" si="37"/>
        <v>1152</v>
      </c>
      <c r="AG351">
        <f t="shared" ca="1" si="37"/>
        <v>1151</v>
      </c>
      <c r="AH351">
        <f t="shared" ca="1" si="37"/>
        <v>525</v>
      </c>
      <c r="AI351">
        <f t="shared" ca="1" si="37"/>
        <v>505</v>
      </c>
      <c r="AJ351">
        <f t="shared" ca="1" si="37"/>
        <v>1230</v>
      </c>
      <c r="AK351">
        <f t="shared" ca="1" si="37"/>
        <v>806</v>
      </c>
      <c r="AL351">
        <f t="shared" ca="1" si="37"/>
        <v>541</v>
      </c>
      <c r="AM351">
        <f t="shared" ca="1" si="37"/>
        <v>957</v>
      </c>
      <c r="AN351">
        <f t="shared" ca="1" si="37"/>
        <v>1196</v>
      </c>
      <c r="AO351">
        <f t="shared" ca="1" si="37"/>
        <v>1189</v>
      </c>
      <c r="AP351">
        <f t="shared" ca="1" si="37"/>
        <v>852</v>
      </c>
      <c r="AQ351">
        <f t="shared" ca="1" si="37"/>
        <v>569</v>
      </c>
      <c r="AR351">
        <f t="shared" ca="1" si="37"/>
        <v>885</v>
      </c>
      <c r="AS351">
        <f t="shared" ca="1" si="37"/>
        <v>649</v>
      </c>
      <c r="AT351">
        <f t="shared" ca="1" si="37"/>
        <v>1150</v>
      </c>
      <c r="AU351">
        <f t="shared" ca="1" si="37"/>
        <v>883</v>
      </c>
      <c r="AV351">
        <f t="shared" ca="1" si="37"/>
        <v>886</v>
      </c>
      <c r="AW351">
        <f t="shared" ca="1" si="37"/>
        <v>1264</v>
      </c>
      <c r="AX351">
        <f t="shared" ca="1" si="37"/>
        <v>1086</v>
      </c>
      <c r="AY351">
        <f t="shared" ca="1" si="37"/>
        <v>721</v>
      </c>
      <c r="AZ351">
        <f t="shared" ca="1" si="37"/>
        <v>1207</v>
      </c>
      <c r="BA351">
        <f t="shared" ca="1" si="37"/>
        <v>715</v>
      </c>
      <c r="BB351">
        <f t="shared" ca="1" si="37"/>
        <v>785</v>
      </c>
      <c r="BC351">
        <f t="shared" ca="1" si="37"/>
        <v>552</v>
      </c>
      <c r="BD351">
        <f t="shared" ca="1" si="37"/>
        <v>1200</v>
      </c>
      <c r="BE351">
        <f t="shared" ca="1" si="37"/>
        <v>1121</v>
      </c>
      <c r="BF351">
        <f t="shared" ca="1" si="37"/>
        <v>838</v>
      </c>
      <c r="BG351">
        <f t="shared" ca="1" si="37"/>
        <v>620</v>
      </c>
      <c r="BH351">
        <f t="shared" ca="1" si="37"/>
        <v>724</v>
      </c>
      <c r="BI351">
        <f t="shared" ca="1" si="37"/>
        <v>669</v>
      </c>
      <c r="BJ351">
        <f t="shared" ca="1" si="37"/>
        <v>760</v>
      </c>
      <c r="BK351">
        <f t="shared" ca="1" si="37"/>
        <v>889</v>
      </c>
      <c r="BL351">
        <f t="shared" ca="1" si="37"/>
        <v>815</v>
      </c>
      <c r="BM351">
        <f t="shared" ca="1" si="37"/>
        <v>700</v>
      </c>
      <c r="BN351">
        <f t="shared" ca="1" si="37"/>
        <v>505</v>
      </c>
      <c r="BO351">
        <f t="shared" ca="1" si="36"/>
        <v>728</v>
      </c>
      <c r="BP351">
        <f t="shared" ca="1" si="36"/>
        <v>1035</v>
      </c>
      <c r="BQ351">
        <f t="shared" ca="1" si="36"/>
        <v>843</v>
      </c>
      <c r="BR351">
        <f t="shared" ca="1" si="36"/>
        <v>855</v>
      </c>
      <c r="BS351">
        <f t="shared" ca="1" si="36"/>
        <v>1168</v>
      </c>
      <c r="BT351">
        <f t="shared" ca="1" si="36"/>
        <v>653</v>
      </c>
      <c r="BU351">
        <f t="shared" ca="1" si="36"/>
        <v>514</v>
      </c>
      <c r="BV351">
        <f t="shared" ca="1" si="36"/>
        <v>1090</v>
      </c>
      <c r="BW351">
        <f t="shared" ca="1" si="36"/>
        <v>750</v>
      </c>
      <c r="BX351">
        <f t="shared" ca="1" si="36"/>
        <v>918</v>
      </c>
      <c r="BY351">
        <f t="shared" ca="1" si="36"/>
        <v>1121</v>
      </c>
      <c r="BZ351">
        <f t="shared" ca="1" si="36"/>
        <v>1057</v>
      </c>
      <c r="CA351">
        <f t="shared" ca="1" si="36"/>
        <v>526</v>
      </c>
      <c r="CB351">
        <f t="shared" ca="1" si="36"/>
        <v>1233</v>
      </c>
      <c r="CC351">
        <f t="shared" ca="1" si="36"/>
        <v>724</v>
      </c>
      <c r="CD351">
        <f t="shared" ca="1" si="36"/>
        <v>658</v>
      </c>
      <c r="CE351">
        <f t="shared" ca="1" si="36"/>
        <v>979</v>
      </c>
      <c r="CF351">
        <f t="shared" ca="1" si="36"/>
        <v>1017</v>
      </c>
      <c r="CG351">
        <f t="shared" ca="1" si="36"/>
        <v>683</v>
      </c>
      <c r="CH351">
        <f t="shared" ca="1" si="36"/>
        <v>722</v>
      </c>
      <c r="CI351">
        <f t="shared" ca="1" si="36"/>
        <v>1099</v>
      </c>
      <c r="CJ351">
        <f t="shared" ca="1" si="36"/>
        <v>863</v>
      </c>
      <c r="CK351">
        <f t="shared" ca="1" si="36"/>
        <v>818</v>
      </c>
      <c r="CL351">
        <f t="shared" ca="1" si="36"/>
        <v>762</v>
      </c>
      <c r="CM351">
        <f t="shared" ca="1" si="36"/>
        <v>866</v>
      </c>
      <c r="CN351">
        <f t="shared" ca="1" si="36"/>
        <v>1167</v>
      </c>
      <c r="CO351">
        <f t="shared" ca="1" si="36"/>
        <v>633</v>
      </c>
      <c r="CP351">
        <f t="shared" ca="1" si="36"/>
        <v>1130</v>
      </c>
      <c r="CQ351">
        <f t="shared" ca="1" si="36"/>
        <v>740</v>
      </c>
      <c r="CR351">
        <f t="shared" ca="1" si="36"/>
        <v>1140</v>
      </c>
      <c r="CS351">
        <f t="shared" ca="1" si="36"/>
        <v>1237</v>
      </c>
      <c r="CT351">
        <f t="shared" ca="1" si="36"/>
        <v>1042</v>
      </c>
      <c r="CU351">
        <f t="shared" ca="1" si="36"/>
        <v>613</v>
      </c>
      <c r="CV351">
        <f t="shared" ca="1" si="36"/>
        <v>700</v>
      </c>
      <c r="CW351">
        <f t="shared" ca="1" si="36"/>
        <v>805</v>
      </c>
      <c r="CX351">
        <f t="shared" ca="1" si="36"/>
        <v>639</v>
      </c>
      <c r="CY351">
        <f t="shared" ca="1" si="36"/>
        <v>1127</v>
      </c>
      <c r="CZ351">
        <f t="shared" ca="1" si="36"/>
        <v>1017</v>
      </c>
      <c r="DA351">
        <f t="shared" ca="1" si="36"/>
        <v>777</v>
      </c>
      <c r="DB351">
        <f t="shared" ca="1" si="36"/>
        <v>909</v>
      </c>
      <c r="DC351">
        <f t="shared" ca="1" si="36"/>
        <v>727</v>
      </c>
      <c r="DD351">
        <f t="shared" ca="1" si="36"/>
        <v>1113</v>
      </c>
      <c r="DE351">
        <f t="shared" ca="1" si="36"/>
        <v>932</v>
      </c>
      <c r="DF351">
        <f t="shared" ca="1" si="36"/>
        <v>1105</v>
      </c>
      <c r="DG351">
        <f t="shared" ca="1" si="36"/>
        <v>1125</v>
      </c>
      <c r="DH351">
        <f t="shared" ca="1" si="36"/>
        <v>681</v>
      </c>
      <c r="DI351">
        <f t="shared" ca="1" si="36"/>
        <v>1230</v>
      </c>
      <c r="DJ351">
        <f t="shared" ca="1" si="36"/>
        <v>774</v>
      </c>
      <c r="DK351">
        <f t="shared" ca="1" si="36"/>
        <v>929</v>
      </c>
      <c r="DL351">
        <f t="shared" ca="1" si="36"/>
        <v>1058</v>
      </c>
      <c r="DM351">
        <f t="shared" ca="1" si="36"/>
        <v>931</v>
      </c>
      <c r="DN351">
        <f t="shared" ca="1" si="36"/>
        <v>684</v>
      </c>
      <c r="DO351">
        <f t="shared" ca="1" si="36"/>
        <v>753</v>
      </c>
      <c r="DP351">
        <f t="shared" ca="1" si="36"/>
        <v>1289</v>
      </c>
      <c r="DQ351">
        <f t="shared" ca="1" si="36"/>
        <v>584</v>
      </c>
      <c r="DR351">
        <f t="shared" ca="1" si="36"/>
        <v>563</v>
      </c>
      <c r="DS351">
        <f t="shared" ca="1" si="36"/>
        <v>1072</v>
      </c>
      <c r="DT351">
        <f t="shared" ca="1" si="36"/>
        <v>859</v>
      </c>
      <c r="DU351">
        <f t="shared" ca="1" si="36"/>
        <v>794</v>
      </c>
      <c r="DV351">
        <f t="shared" ca="1" si="34"/>
        <v>740</v>
      </c>
      <c r="DW351">
        <f t="shared" ca="1" si="34"/>
        <v>514</v>
      </c>
      <c r="DX351">
        <f t="shared" ca="1" si="34"/>
        <v>642</v>
      </c>
      <c r="DY351">
        <f t="shared" ca="1" si="34"/>
        <v>532</v>
      </c>
      <c r="DZ351">
        <f t="shared" ca="1" si="34"/>
        <v>519</v>
      </c>
      <c r="EA351">
        <f t="shared" ca="1" si="34"/>
        <v>1232</v>
      </c>
      <c r="EB351">
        <f t="shared" ca="1" si="34"/>
        <v>514</v>
      </c>
      <c r="EC351">
        <f t="shared" ca="1" si="34"/>
        <v>1193</v>
      </c>
      <c r="ED351">
        <f t="shared" ca="1" si="34"/>
        <v>607</v>
      </c>
      <c r="EE351">
        <f t="shared" ca="1" si="34"/>
        <v>891</v>
      </c>
      <c r="EF351">
        <f t="shared" ca="1" si="34"/>
        <v>834</v>
      </c>
      <c r="EG351">
        <f t="shared" ca="1" si="34"/>
        <v>737</v>
      </c>
      <c r="EH351">
        <f t="shared" ca="1" si="34"/>
        <v>917</v>
      </c>
      <c r="EI351">
        <f t="shared" ca="1" si="34"/>
        <v>795</v>
      </c>
      <c r="EJ351">
        <f t="shared" ca="1" si="34"/>
        <v>753</v>
      </c>
      <c r="EK351">
        <f t="shared" ca="1" si="34"/>
        <v>809</v>
      </c>
      <c r="EL351">
        <f t="shared" ca="1" si="34"/>
        <v>991</v>
      </c>
      <c r="EM351">
        <f t="shared" ca="1" si="34"/>
        <v>538</v>
      </c>
      <c r="EN351">
        <f t="shared" ca="1" si="34"/>
        <v>1058</v>
      </c>
      <c r="EO351">
        <f t="shared" ca="1" si="34"/>
        <v>983</v>
      </c>
      <c r="EP351">
        <f t="shared" ca="1" si="34"/>
        <v>1284</v>
      </c>
      <c r="EQ351">
        <f t="shared" ca="1" si="34"/>
        <v>1052</v>
      </c>
      <c r="ER351">
        <f t="shared" ca="1" si="34"/>
        <v>752</v>
      </c>
      <c r="ES351">
        <f t="shared" ca="1" si="34"/>
        <v>1088</v>
      </c>
      <c r="ET351">
        <f t="shared" ca="1" si="34"/>
        <v>1224</v>
      </c>
      <c r="EU351">
        <f t="shared" ca="1" si="34"/>
        <v>1112</v>
      </c>
      <c r="EV351">
        <f t="shared" ca="1" si="34"/>
        <v>1104</v>
      </c>
      <c r="EW351">
        <f t="shared" ca="1" si="34"/>
        <v>888</v>
      </c>
      <c r="EX351">
        <f t="shared" ca="1" si="34"/>
        <v>859</v>
      </c>
      <c r="EY351">
        <f t="shared" ca="1" si="34"/>
        <v>1206</v>
      </c>
      <c r="EZ351">
        <f t="shared" ca="1" si="34"/>
        <v>745</v>
      </c>
      <c r="FA351">
        <f t="shared" ca="1" si="34"/>
        <v>1291</v>
      </c>
      <c r="FB351">
        <f t="shared" ca="1" si="34"/>
        <v>903</v>
      </c>
      <c r="FC351">
        <f t="shared" ca="1" si="34"/>
        <v>541</v>
      </c>
      <c r="FD351">
        <f t="shared" ca="1" si="35"/>
        <v>513</v>
      </c>
      <c r="FE351">
        <f t="shared" ca="1" si="35"/>
        <v>692</v>
      </c>
      <c r="FF351">
        <f t="shared" ca="1" si="35"/>
        <v>1224</v>
      </c>
      <c r="FG351">
        <f t="shared" ca="1" si="35"/>
        <v>771</v>
      </c>
      <c r="FH351">
        <f t="shared" ca="1" si="35"/>
        <v>1127</v>
      </c>
      <c r="FI351">
        <f t="shared" ca="1" si="35"/>
        <v>826</v>
      </c>
      <c r="FJ351">
        <f t="shared" ca="1" si="35"/>
        <v>765</v>
      </c>
      <c r="FK351">
        <f t="shared" ca="1" si="35"/>
        <v>856</v>
      </c>
      <c r="FL351">
        <f t="shared" ca="1" si="35"/>
        <v>897</v>
      </c>
      <c r="FM351">
        <f t="shared" ca="1" si="35"/>
        <v>1038</v>
      </c>
      <c r="FN351">
        <f t="shared" ca="1" si="35"/>
        <v>563</v>
      </c>
      <c r="FO351">
        <f t="shared" ca="1" si="35"/>
        <v>846</v>
      </c>
      <c r="FP351">
        <f t="shared" ca="1" si="35"/>
        <v>1206</v>
      </c>
      <c r="FQ351">
        <f t="shared" ca="1" si="35"/>
        <v>519</v>
      </c>
      <c r="FR351">
        <f t="shared" ca="1" si="35"/>
        <v>1264</v>
      </c>
      <c r="FS351">
        <f t="shared" ca="1" si="35"/>
        <v>858</v>
      </c>
      <c r="FT351">
        <f t="shared" ca="1" si="35"/>
        <v>1095</v>
      </c>
      <c r="FU351">
        <f t="shared" ca="1" si="35"/>
        <v>1206</v>
      </c>
      <c r="FV351">
        <f t="shared" ca="1" si="35"/>
        <v>544</v>
      </c>
      <c r="FW351">
        <f t="shared" ca="1" si="35"/>
        <v>857</v>
      </c>
      <c r="FX351">
        <f t="shared" ca="1" si="35"/>
        <v>1220</v>
      </c>
      <c r="FY351">
        <f t="shared" ca="1" si="35"/>
        <v>546</v>
      </c>
      <c r="FZ351">
        <f t="shared" ca="1" si="35"/>
        <v>1212</v>
      </c>
      <c r="GA351">
        <f t="shared" ca="1" si="35"/>
        <v>682</v>
      </c>
      <c r="GB351">
        <f t="shared" ca="1" si="35"/>
        <v>947</v>
      </c>
      <c r="GC351">
        <f t="shared" ca="1" si="35"/>
        <v>726</v>
      </c>
      <c r="GD351">
        <f t="shared" ca="1" si="35"/>
        <v>1188</v>
      </c>
      <c r="GE351">
        <f t="shared" ca="1" si="35"/>
        <v>930</v>
      </c>
      <c r="GF351">
        <f t="shared" ca="1" si="35"/>
        <v>574</v>
      </c>
    </row>
    <row r="352" spans="1:188" x14ac:dyDescent="0.3">
      <c r="A352">
        <v>11.666550000000001</v>
      </c>
      <c r="B352">
        <f t="shared" ca="1" si="33"/>
        <v>1088</v>
      </c>
      <c r="C352">
        <f t="shared" ca="1" si="33"/>
        <v>847</v>
      </c>
      <c r="D352">
        <f t="shared" ca="1" si="33"/>
        <v>1127</v>
      </c>
      <c r="E352">
        <f t="shared" ca="1" si="33"/>
        <v>769</v>
      </c>
      <c r="F352">
        <f t="shared" ca="1" si="33"/>
        <v>811</v>
      </c>
      <c r="G352">
        <f t="shared" ca="1" si="33"/>
        <v>911</v>
      </c>
      <c r="H352">
        <f t="shared" ca="1" si="33"/>
        <v>947</v>
      </c>
      <c r="I352">
        <f t="shared" ca="1" si="33"/>
        <v>643</v>
      </c>
      <c r="J352">
        <f t="shared" ca="1" si="33"/>
        <v>703</v>
      </c>
      <c r="K352">
        <f t="shared" ca="1" si="33"/>
        <v>759</v>
      </c>
      <c r="L352">
        <f t="shared" ca="1" si="33"/>
        <v>580</v>
      </c>
      <c r="M352">
        <f t="shared" ca="1" si="33"/>
        <v>1059</v>
      </c>
      <c r="N352">
        <f t="shared" ca="1" si="33"/>
        <v>1238</v>
      </c>
      <c r="O352">
        <f t="shared" ca="1" si="33"/>
        <v>1188</v>
      </c>
      <c r="P352">
        <f t="shared" ca="1" si="33"/>
        <v>777</v>
      </c>
      <c r="Q352">
        <f t="shared" ca="1" si="33"/>
        <v>514</v>
      </c>
      <c r="R352">
        <f t="shared" ca="1" si="37"/>
        <v>1189</v>
      </c>
      <c r="S352">
        <f t="shared" ca="1" si="37"/>
        <v>825</v>
      </c>
      <c r="T352">
        <f t="shared" ca="1" si="37"/>
        <v>612</v>
      </c>
      <c r="U352">
        <f t="shared" ca="1" si="37"/>
        <v>1250</v>
      </c>
      <c r="V352">
        <f t="shared" ca="1" si="37"/>
        <v>932</v>
      </c>
      <c r="W352">
        <f t="shared" ca="1" si="37"/>
        <v>1032</v>
      </c>
      <c r="X352">
        <f t="shared" ca="1" si="37"/>
        <v>575</v>
      </c>
      <c r="Y352">
        <f t="shared" ca="1" si="37"/>
        <v>1266</v>
      </c>
      <c r="Z352">
        <f t="shared" ca="1" si="37"/>
        <v>881</v>
      </c>
      <c r="AA352">
        <f t="shared" ca="1" si="37"/>
        <v>529</v>
      </c>
      <c r="AB352">
        <f t="shared" ca="1" si="37"/>
        <v>845</v>
      </c>
      <c r="AC352">
        <f t="shared" ca="1" si="37"/>
        <v>1220</v>
      </c>
      <c r="AD352">
        <f t="shared" ca="1" si="37"/>
        <v>994</v>
      </c>
      <c r="AE352">
        <f t="shared" ca="1" si="37"/>
        <v>965</v>
      </c>
      <c r="AF352">
        <f t="shared" ca="1" si="37"/>
        <v>975</v>
      </c>
      <c r="AG352">
        <f t="shared" ca="1" si="37"/>
        <v>1254</v>
      </c>
      <c r="AH352">
        <f t="shared" ca="1" si="37"/>
        <v>1119</v>
      </c>
      <c r="AI352">
        <f t="shared" ca="1" si="37"/>
        <v>1197</v>
      </c>
      <c r="AJ352">
        <f t="shared" ca="1" si="37"/>
        <v>661</v>
      </c>
      <c r="AK352">
        <f t="shared" ca="1" si="37"/>
        <v>865</v>
      </c>
      <c r="AL352">
        <f t="shared" ca="1" si="37"/>
        <v>559</v>
      </c>
      <c r="AM352">
        <f t="shared" ca="1" si="37"/>
        <v>767</v>
      </c>
      <c r="AN352">
        <f t="shared" ca="1" si="37"/>
        <v>571</v>
      </c>
      <c r="AO352">
        <f t="shared" ca="1" si="37"/>
        <v>1300</v>
      </c>
      <c r="AP352">
        <f t="shared" ca="1" si="37"/>
        <v>1216</v>
      </c>
      <c r="AQ352">
        <f t="shared" ca="1" si="37"/>
        <v>684</v>
      </c>
      <c r="AR352">
        <f t="shared" ca="1" si="37"/>
        <v>570</v>
      </c>
      <c r="AS352">
        <f t="shared" ca="1" si="37"/>
        <v>510</v>
      </c>
      <c r="AT352">
        <f t="shared" ca="1" si="37"/>
        <v>565</v>
      </c>
      <c r="AU352">
        <f t="shared" ca="1" si="37"/>
        <v>948</v>
      </c>
      <c r="AV352">
        <f t="shared" ca="1" si="37"/>
        <v>605</v>
      </c>
      <c r="AW352">
        <f t="shared" ca="1" si="37"/>
        <v>682</v>
      </c>
      <c r="AX352">
        <f t="shared" ca="1" si="37"/>
        <v>1009</v>
      </c>
      <c r="AY352">
        <f t="shared" ca="1" si="37"/>
        <v>1230</v>
      </c>
      <c r="AZ352">
        <f t="shared" ca="1" si="37"/>
        <v>585</v>
      </c>
      <c r="BA352">
        <f t="shared" ca="1" si="37"/>
        <v>1036</v>
      </c>
      <c r="BB352">
        <f t="shared" ca="1" si="37"/>
        <v>612</v>
      </c>
      <c r="BC352">
        <f t="shared" ca="1" si="37"/>
        <v>1041</v>
      </c>
      <c r="BD352">
        <f t="shared" ca="1" si="37"/>
        <v>889</v>
      </c>
      <c r="BE352">
        <f t="shared" ca="1" si="37"/>
        <v>761</v>
      </c>
      <c r="BF352">
        <f t="shared" ca="1" si="37"/>
        <v>1070</v>
      </c>
      <c r="BG352">
        <f t="shared" ca="1" si="37"/>
        <v>699</v>
      </c>
      <c r="BH352">
        <f t="shared" ca="1" si="37"/>
        <v>617</v>
      </c>
      <c r="BI352">
        <f t="shared" ca="1" si="37"/>
        <v>561</v>
      </c>
      <c r="BJ352">
        <f t="shared" ca="1" si="37"/>
        <v>859</v>
      </c>
      <c r="BK352">
        <f t="shared" ca="1" si="37"/>
        <v>1141</v>
      </c>
      <c r="BL352">
        <f t="shared" ca="1" si="37"/>
        <v>1277</v>
      </c>
      <c r="BM352">
        <f t="shared" ca="1" si="37"/>
        <v>977</v>
      </c>
      <c r="BN352">
        <f t="shared" ca="1" si="37"/>
        <v>781</v>
      </c>
      <c r="BO352">
        <f t="shared" ca="1" si="37"/>
        <v>901</v>
      </c>
      <c r="BP352">
        <f t="shared" ca="1" si="37"/>
        <v>1151</v>
      </c>
      <c r="BQ352">
        <f t="shared" ca="1" si="37"/>
        <v>721</v>
      </c>
      <c r="BR352">
        <f t="shared" ca="1" si="37"/>
        <v>1115</v>
      </c>
      <c r="BS352">
        <f t="shared" ca="1" si="37"/>
        <v>1288</v>
      </c>
      <c r="BT352">
        <f t="shared" ca="1" si="37"/>
        <v>734</v>
      </c>
      <c r="BU352">
        <f t="shared" ca="1" si="37"/>
        <v>772</v>
      </c>
      <c r="BV352">
        <f t="shared" ca="1" si="37"/>
        <v>905</v>
      </c>
      <c r="BW352">
        <f t="shared" ca="1" si="37"/>
        <v>1184</v>
      </c>
      <c r="BX352">
        <f t="shared" ca="1" si="37"/>
        <v>1058</v>
      </c>
      <c r="BY352">
        <f t="shared" ca="1" si="37"/>
        <v>752</v>
      </c>
      <c r="BZ352">
        <f t="shared" ca="1" si="37"/>
        <v>772</v>
      </c>
      <c r="CA352">
        <f t="shared" ca="1" si="37"/>
        <v>500</v>
      </c>
      <c r="CB352">
        <f t="shared" ca="1" si="37"/>
        <v>832</v>
      </c>
      <c r="CC352">
        <f t="shared" ca="1" si="37"/>
        <v>1076</v>
      </c>
      <c r="CD352">
        <f t="shared" ca="1" si="36"/>
        <v>1204</v>
      </c>
      <c r="CE352">
        <f t="shared" ca="1" si="36"/>
        <v>1104</v>
      </c>
      <c r="CF352">
        <f t="shared" ca="1" si="36"/>
        <v>1126</v>
      </c>
      <c r="CG352">
        <f t="shared" ca="1" si="36"/>
        <v>1019</v>
      </c>
      <c r="CH352">
        <f t="shared" ca="1" si="36"/>
        <v>652</v>
      </c>
      <c r="CI352">
        <f t="shared" ca="1" si="36"/>
        <v>1153</v>
      </c>
      <c r="CJ352">
        <f t="shared" ca="1" si="36"/>
        <v>791</v>
      </c>
      <c r="CK352">
        <f t="shared" ca="1" si="36"/>
        <v>979</v>
      </c>
      <c r="CL352">
        <f t="shared" ca="1" si="36"/>
        <v>886</v>
      </c>
      <c r="CM352">
        <f t="shared" ca="1" si="36"/>
        <v>1106</v>
      </c>
      <c r="CN352">
        <f t="shared" ca="1" si="36"/>
        <v>1004</v>
      </c>
      <c r="CO352">
        <f t="shared" ca="1" si="36"/>
        <v>1289</v>
      </c>
      <c r="CP352">
        <f t="shared" ca="1" si="36"/>
        <v>680</v>
      </c>
      <c r="CQ352">
        <f t="shared" ca="1" si="36"/>
        <v>741</v>
      </c>
      <c r="CR352">
        <f t="shared" ca="1" si="36"/>
        <v>536</v>
      </c>
      <c r="CS352">
        <f t="shared" ca="1" si="36"/>
        <v>936</v>
      </c>
      <c r="CT352">
        <f t="shared" ca="1" si="36"/>
        <v>588</v>
      </c>
      <c r="CU352">
        <f t="shared" ca="1" si="36"/>
        <v>799</v>
      </c>
      <c r="CV352">
        <f t="shared" ca="1" si="36"/>
        <v>1159</v>
      </c>
      <c r="CW352">
        <f t="shared" ca="1" si="36"/>
        <v>503</v>
      </c>
      <c r="CX352">
        <f t="shared" ca="1" si="36"/>
        <v>761</v>
      </c>
      <c r="CY352">
        <f t="shared" ca="1" si="36"/>
        <v>1162</v>
      </c>
      <c r="CZ352">
        <f t="shared" ca="1" si="36"/>
        <v>765</v>
      </c>
      <c r="DA352">
        <f t="shared" ca="1" si="36"/>
        <v>890</v>
      </c>
      <c r="DB352">
        <f t="shared" ca="1" si="36"/>
        <v>607</v>
      </c>
      <c r="DC352">
        <f t="shared" ca="1" si="36"/>
        <v>842</v>
      </c>
      <c r="DD352">
        <f t="shared" ca="1" si="36"/>
        <v>1217</v>
      </c>
      <c r="DE352">
        <f t="shared" ca="1" si="36"/>
        <v>994</v>
      </c>
      <c r="DF352">
        <f t="shared" ca="1" si="36"/>
        <v>882</v>
      </c>
      <c r="DG352">
        <f t="shared" ca="1" si="36"/>
        <v>944</v>
      </c>
      <c r="DH352">
        <f t="shared" ca="1" si="36"/>
        <v>894</v>
      </c>
      <c r="DI352">
        <f t="shared" ca="1" si="36"/>
        <v>1228</v>
      </c>
      <c r="DJ352">
        <f t="shared" ca="1" si="36"/>
        <v>571</v>
      </c>
      <c r="DK352">
        <f t="shared" ca="1" si="36"/>
        <v>787</v>
      </c>
      <c r="DL352">
        <f t="shared" ca="1" si="36"/>
        <v>599</v>
      </c>
      <c r="DM352">
        <f t="shared" ca="1" si="36"/>
        <v>573</v>
      </c>
      <c r="DN352">
        <f t="shared" ca="1" si="36"/>
        <v>933</v>
      </c>
      <c r="DO352">
        <f t="shared" ca="1" si="36"/>
        <v>1003</v>
      </c>
      <c r="DP352">
        <f t="shared" ca="1" si="36"/>
        <v>638</v>
      </c>
      <c r="DQ352">
        <f t="shared" ca="1" si="36"/>
        <v>685</v>
      </c>
      <c r="DR352">
        <f t="shared" ca="1" si="36"/>
        <v>923</v>
      </c>
      <c r="DS352">
        <f t="shared" ca="1" si="36"/>
        <v>1242</v>
      </c>
      <c r="DT352">
        <f t="shared" ca="1" si="36"/>
        <v>507</v>
      </c>
      <c r="DU352">
        <f t="shared" ca="1" si="36"/>
        <v>646</v>
      </c>
      <c r="DV352">
        <f t="shared" ca="1" si="34"/>
        <v>816</v>
      </c>
      <c r="DW352">
        <f t="shared" ca="1" si="34"/>
        <v>759</v>
      </c>
      <c r="DX352">
        <f t="shared" ca="1" si="34"/>
        <v>880</v>
      </c>
      <c r="DY352">
        <f t="shared" ca="1" si="34"/>
        <v>552</v>
      </c>
      <c r="DZ352">
        <f t="shared" ca="1" si="34"/>
        <v>508</v>
      </c>
      <c r="EA352">
        <f t="shared" ca="1" si="34"/>
        <v>983</v>
      </c>
      <c r="EB352">
        <f t="shared" ca="1" si="34"/>
        <v>859</v>
      </c>
      <c r="EC352">
        <f t="shared" ca="1" si="34"/>
        <v>999</v>
      </c>
      <c r="ED352">
        <f t="shared" ca="1" si="34"/>
        <v>1283</v>
      </c>
      <c r="EE352">
        <f t="shared" ca="1" si="34"/>
        <v>771</v>
      </c>
      <c r="EF352">
        <f t="shared" ca="1" si="34"/>
        <v>960</v>
      </c>
      <c r="EG352">
        <f t="shared" ca="1" si="34"/>
        <v>740</v>
      </c>
      <c r="EH352">
        <f t="shared" ca="1" si="34"/>
        <v>1113</v>
      </c>
      <c r="EI352">
        <f t="shared" ca="1" si="34"/>
        <v>989</v>
      </c>
      <c r="EJ352">
        <f t="shared" ca="1" si="34"/>
        <v>1065</v>
      </c>
      <c r="EK352">
        <f t="shared" ca="1" si="34"/>
        <v>1147</v>
      </c>
      <c r="EL352">
        <f t="shared" ca="1" si="34"/>
        <v>1236</v>
      </c>
      <c r="EM352">
        <f t="shared" ca="1" si="34"/>
        <v>981</v>
      </c>
      <c r="EN352">
        <f t="shared" ca="1" si="34"/>
        <v>1066</v>
      </c>
      <c r="EO352">
        <f t="shared" ca="1" si="34"/>
        <v>743</v>
      </c>
      <c r="EP352">
        <f t="shared" ca="1" si="34"/>
        <v>551</v>
      </c>
      <c r="EQ352">
        <f t="shared" ca="1" si="34"/>
        <v>1235</v>
      </c>
      <c r="ER352">
        <f t="shared" ca="1" si="34"/>
        <v>698</v>
      </c>
      <c r="ES352">
        <f t="shared" ca="1" si="34"/>
        <v>1050</v>
      </c>
      <c r="ET352">
        <f t="shared" ca="1" si="34"/>
        <v>1185</v>
      </c>
      <c r="EU352">
        <f t="shared" ca="1" si="34"/>
        <v>854</v>
      </c>
      <c r="EV352">
        <f t="shared" ca="1" si="34"/>
        <v>1223</v>
      </c>
      <c r="EW352">
        <f t="shared" ca="1" si="34"/>
        <v>1182</v>
      </c>
      <c r="EX352">
        <f t="shared" ca="1" si="34"/>
        <v>1185</v>
      </c>
      <c r="EY352">
        <f t="shared" ca="1" si="34"/>
        <v>1175</v>
      </c>
      <c r="EZ352">
        <f t="shared" ca="1" si="34"/>
        <v>1061</v>
      </c>
      <c r="FA352">
        <f t="shared" ca="1" si="34"/>
        <v>600</v>
      </c>
      <c r="FB352">
        <f t="shared" ca="1" si="34"/>
        <v>936</v>
      </c>
      <c r="FC352">
        <f t="shared" ca="1" si="34"/>
        <v>958</v>
      </c>
      <c r="FD352">
        <f t="shared" ca="1" si="35"/>
        <v>663</v>
      </c>
      <c r="FE352">
        <f t="shared" ca="1" si="35"/>
        <v>1038</v>
      </c>
      <c r="FF352">
        <f t="shared" ca="1" si="35"/>
        <v>922</v>
      </c>
      <c r="FG352">
        <f t="shared" ca="1" si="35"/>
        <v>1244</v>
      </c>
      <c r="FH352">
        <f t="shared" ca="1" si="35"/>
        <v>1154</v>
      </c>
      <c r="FI352">
        <f t="shared" ca="1" si="35"/>
        <v>603</v>
      </c>
      <c r="FJ352">
        <f t="shared" ca="1" si="35"/>
        <v>1249</v>
      </c>
      <c r="FK352">
        <f t="shared" ca="1" si="35"/>
        <v>672</v>
      </c>
      <c r="FL352">
        <f t="shared" ca="1" si="35"/>
        <v>1089</v>
      </c>
      <c r="FM352">
        <f t="shared" ca="1" si="35"/>
        <v>982</v>
      </c>
      <c r="FN352">
        <f t="shared" ca="1" si="35"/>
        <v>818</v>
      </c>
      <c r="FO352">
        <f t="shared" ca="1" si="35"/>
        <v>798</v>
      </c>
      <c r="FP352">
        <f t="shared" ca="1" si="35"/>
        <v>724</v>
      </c>
      <c r="FQ352">
        <f t="shared" ca="1" si="35"/>
        <v>827</v>
      </c>
      <c r="FR352">
        <f t="shared" ca="1" si="35"/>
        <v>1072</v>
      </c>
      <c r="FS352">
        <f t="shared" ca="1" si="35"/>
        <v>1185</v>
      </c>
      <c r="FT352">
        <f t="shared" ca="1" si="35"/>
        <v>1163</v>
      </c>
      <c r="FU352">
        <f t="shared" ca="1" si="35"/>
        <v>896</v>
      </c>
      <c r="FV352">
        <f t="shared" ca="1" si="35"/>
        <v>514</v>
      </c>
      <c r="FW352">
        <f t="shared" ca="1" si="35"/>
        <v>1168</v>
      </c>
      <c r="FX352">
        <f t="shared" ca="1" si="35"/>
        <v>958</v>
      </c>
      <c r="FY352">
        <f t="shared" ca="1" si="35"/>
        <v>627</v>
      </c>
      <c r="FZ352">
        <f t="shared" ca="1" si="35"/>
        <v>1251</v>
      </c>
      <c r="GA352">
        <f t="shared" ca="1" si="35"/>
        <v>672</v>
      </c>
      <c r="GB352">
        <f t="shared" ca="1" si="35"/>
        <v>735</v>
      </c>
      <c r="GC352">
        <f t="shared" ca="1" si="35"/>
        <v>1076</v>
      </c>
      <c r="GD352">
        <f t="shared" ca="1" si="35"/>
        <v>548</v>
      </c>
      <c r="GE352">
        <f t="shared" ca="1" si="35"/>
        <v>694</v>
      </c>
      <c r="GF352">
        <f t="shared" ca="1" si="35"/>
        <v>625</v>
      </c>
    </row>
    <row r="353" spans="1:188" x14ac:dyDescent="0.3">
      <c r="A353">
        <v>11.69988</v>
      </c>
      <c r="B353">
        <f t="shared" ca="1" si="33"/>
        <v>1186</v>
      </c>
      <c r="C353">
        <f t="shared" ca="1" si="33"/>
        <v>842</v>
      </c>
      <c r="D353">
        <f t="shared" ca="1" si="33"/>
        <v>1177</v>
      </c>
      <c r="E353">
        <f t="shared" ca="1" si="33"/>
        <v>1058</v>
      </c>
      <c r="F353">
        <f t="shared" ca="1" si="33"/>
        <v>1017</v>
      </c>
      <c r="G353">
        <f t="shared" ca="1" si="33"/>
        <v>646</v>
      </c>
      <c r="H353">
        <f t="shared" ca="1" si="33"/>
        <v>1268</v>
      </c>
      <c r="I353">
        <f t="shared" ca="1" si="33"/>
        <v>601</v>
      </c>
      <c r="J353">
        <f t="shared" ca="1" si="33"/>
        <v>737</v>
      </c>
      <c r="K353">
        <f t="shared" ca="1" si="33"/>
        <v>995</v>
      </c>
      <c r="L353">
        <f t="shared" ca="1" si="33"/>
        <v>1205</v>
      </c>
      <c r="M353">
        <f t="shared" ca="1" si="33"/>
        <v>920</v>
      </c>
      <c r="N353">
        <f t="shared" ca="1" si="33"/>
        <v>543</v>
      </c>
      <c r="O353">
        <f t="shared" ca="1" si="33"/>
        <v>545</v>
      </c>
      <c r="P353">
        <f t="shared" ca="1" si="33"/>
        <v>988</v>
      </c>
      <c r="Q353">
        <f t="shared" ca="1" si="33"/>
        <v>1163</v>
      </c>
      <c r="R353">
        <f t="shared" ca="1" si="37"/>
        <v>1036</v>
      </c>
      <c r="S353">
        <f t="shared" ca="1" si="37"/>
        <v>1020</v>
      </c>
      <c r="T353">
        <f t="shared" ca="1" si="37"/>
        <v>898</v>
      </c>
      <c r="U353">
        <f t="shared" ca="1" si="37"/>
        <v>728</v>
      </c>
      <c r="V353">
        <f t="shared" ca="1" si="37"/>
        <v>881</v>
      </c>
      <c r="W353">
        <f t="shared" ca="1" si="37"/>
        <v>551</v>
      </c>
      <c r="X353">
        <f t="shared" ca="1" si="37"/>
        <v>832</v>
      </c>
      <c r="Y353">
        <f t="shared" ca="1" si="37"/>
        <v>630</v>
      </c>
      <c r="Z353">
        <f t="shared" ca="1" si="37"/>
        <v>854</v>
      </c>
      <c r="AA353">
        <f t="shared" ca="1" si="37"/>
        <v>814</v>
      </c>
      <c r="AB353">
        <f t="shared" ca="1" si="37"/>
        <v>1212</v>
      </c>
      <c r="AC353">
        <f t="shared" ca="1" si="37"/>
        <v>908</v>
      </c>
      <c r="AD353">
        <f t="shared" ca="1" si="37"/>
        <v>896</v>
      </c>
      <c r="AE353">
        <f t="shared" ca="1" si="37"/>
        <v>550</v>
      </c>
      <c r="AF353">
        <f t="shared" ca="1" si="37"/>
        <v>781</v>
      </c>
      <c r="AG353">
        <f t="shared" ca="1" si="37"/>
        <v>993</v>
      </c>
      <c r="AH353">
        <f t="shared" ca="1" si="37"/>
        <v>821</v>
      </c>
      <c r="AI353">
        <f t="shared" ca="1" si="37"/>
        <v>505</v>
      </c>
      <c r="AJ353">
        <f t="shared" ca="1" si="37"/>
        <v>1027</v>
      </c>
      <c r="AK353">
        <f t="shared" ca="1" si="37"/>
        <v>1055</v>
      </c>
      <c r="AL353">
        <f t="shared" ca="1" si="37"/>
        <v>622</v>
      </c>
      <c r="AM353">
        <f t="shared" ca="1" si="37"/>
        <v>950</v>
      </c>
      <c r="AN353">
        <f t="shared" ca="1" si="37"/>
        <v>1278</v>
      </c>
      <c r="AO353">
        <f t="shared" ca="1" si="37"/>
        <v>1223</v>
      </c>
      <c r="AP353">
        <f t="shared" ca="1" si="37"/>
        <v>1284</v>
      </c>
      <c r="AQ353">
        <f t="shared" ca="1" si="37"/>
        <v>667</v>
      </c>
      <c r="AR353">
        <f t="shared" ca="1" si="37"/>
        <v>1165</v>
      </c>
      <c r="AS353">
        <f t="shared" ca="1" si="37"/>
        <v>1225</v>
      </c>
      <c r="AT353">
        <f t="shared" ca="1" si="37"/>
        <v>1075</v>
      </c>
      <c r="AU353">
        <f t="shared" ca="1" si="37"/>
        <v>947</v>
      </c>
      <c r="AV353">
        <f t="shared" ca="1" si="37"/>
        <v>1211</v>
      </c>
      <c r="AW353">
        <f t="shared" ca="1" si="37"/>
        <v>598</v>
      </c>
      <c r="AX353">
        <f t="shared" ca="1" si="37"/>
        <v>815</v>
      </c>
      <c r="AY353">
        <f t="shared" ca="1" si="37"/>
        <v>1164</v>
      </c>
      <c r="AZ353">
        <f t="shared" ca="1" si="37"/>
        <v>678</v>
      </c>
      <c r="BA353">
        <f t="shared" ca="1" si="37"/>
        <v>1278</v>
      </c>
      <c r="BB353">
        <f t="shared" ca="1" si="37"/>
        <v>962</v>
      </c>
      <c r="BC353">
        <f t="shared" ca="1" si="37"/>
        <v>507</v>
      </c>
      <c r="BD353">
        <f t="shared" ca="1" si="37"/>
        <v>1209</v>
      </c>
      <c r="BE353">
        <f t="shared" ca="1" si="37"/>
        <v>759</v>
      </c>
      <c r="BF353">
        <f t="shared" ca="1" si="37"/>
        <v>1001</v>
      </c>
      <c r="BG353">
        <f t="shared" ca="1" si="37"/>
        <v>982</v>
      </c>
      <c r="BH353">
        <f t="shared" ca="1" si="37"/>
        <v>529</v>
      </c>
      <c r="BI353">
        <f t="shared" ca="1" si="37"/>
        <v>785</v>
      </c>
      <c r="BJ353">
        <f t="shared" ca="1" si="37"/>
        <v>697</v>
      </c>
      <c r="BK353">
        <f t="shared" ca="1" si="37"/>
        <v>788</v>
      </c>
      <c r="BL353">
        <f t="shared" ca="1" si="37"/>
        <v>720</v>
      </c>
      <c r="BM353">
        <f t="shared" ca="1" si="37"/>
        <v>824</v>
      </c>
      <c r="BN353">
        <f t="shared" ca="1" si="37"/>
        <v>892</v>
      </c>
      <c r="BO353">
        <f t="shared" ca="1" si="37"/>
        <v>744</v>
      </c>
      <c r="BP353">
        <f t="shared" ca="1" si="37"/>
        <v>982</v>
      </c>
      <c r="BQ353">
        <f t="shared" ca="1" si="37"/>
        <v>769</v>
      </c>
      <c r="BR353">
        <f t="shared" ca="1" si="37"/>
        <v>766</v>
      </c>
      <c r="BS353">
        <f t="shared" ca="1" si="37"/>
        <v>941</v>
      </c>
      <c r="BT353">
        <f t="shared" ca="1" si="37"/>
        <v>676</v>
      </c>
      <c r="BU353">
        <f t="shared" ca="1" si="37"/>
        <v>919</v>
      </c>
      <c r="BV353">
        <f t="shared" ca="1" si="37"/>
        <v>920</v>
      </c>
      <c r="BW353">
        <f t="shared" ca="1" si="37"/>
        <v>992</v>
      </c>
      <c r="BX353">
        <f t="shared" ca="1" si="37"/>
        <v>818</v>
      </c>
      <c r="BY353">
        <f t="shared" ca="1" si="37"/>
        <v>983</v>
      </c>
      <c r="BZ353">
        <f t="shared" ca="1" si="37"/>
        <v>556</v>
      </c>
      <c r="CA353">
        <f t="shared" ca="1" si="37"/>
        <v>1258</v>
      </c>
      <c r="CB353">
        <f t="shared" ca="1" si="37"/>
        <v>882</v>
      </c>
      <c r="CC353">
        <f t="shared" ca="1" si="37"/>
        <v>638</v>
      </c>
      <c r="CD353">
        <f t="shared" ca="1" si="36"/>
        <v>1079</v>
      </c>
      <c r="CE353">
        <f t="shared" ca="1" si="36"/>
        <v>645</v>
      </c>
      <c r="CF353">
        <f t="shared" ca="1" si="36"/>
        <v>941</v>
      </c>
      <c r="CG353">
        <f t="shared" ca="1" si="36"/>
        <v>648</v>
      </c>
      <c r="CH353">
        <f t="shared" ca="1" si="36"/>
        <v>1084</v>
      </c>
      <c r="CI353">
        <f t="shared" ca="1" si="36"/>
        <v>1069</v>
      </c>
      <c r="CJ353">
        <f t="shared" ca="1" si="36"/>
        <v>561</v>
      </c>
      <c r="CK353">
        <f t="shared" ca="1" si="36"/>
        <v>1011</v>
      </c>
      <c r="CL353">
        <f t="shared" ca="1" si="36"/>
        <v>626</v>
      </c>
      <c r="CM353">
        <f t="shared" ca="1" si="36"/>
        <v>1220</v>
      </c>
      <c r="CN353">
        <f t="shared" ca="1" si="36"/>
        <v>1110</v>
      </c>
      <c r="CO353">
        <f t="shared" ca="1" si="36"/>
        <v>1053</v>
      </c>
      <c r="CP353">
        <f t="shared" ca="1" si="36"/>
        <v>1146</v>
      </c>
      <c r="CQ353">
        <f t="shared" ca="1" si="36"/>
        <v>518</v>
      </c>
      <c r="CR353">
        <f t="shared" ca="1" si="36"/>
        <v>1066</v>
      </c>
      <c r="CS353">
        <f t="shared" ca="1" si="36"/>
        <v>1151</v>
      </c>
      <c r="CT353">
        <f t="shared" ca="1" si="36"/>
        <v>813</v>
      </c>
      <c r="CU353">
        <f t="shared" ca="1" si="36"/>
        <v>759</v>
      </c>
      <c r="CV353">
        <f t="shared" ca="1" si="36"/>
        <v>963</v>
      </c>
      <c r="CW353">
        <f t="shared" ca="1" si="36"/>
        <v>816</v>
      </c>
      <c r="CX353">
        <f t="shared" ca="1" si="36"/>
        <v>698</v>
      </c>
      <c r="CY353">
        <f t="shared" ca="1" si="36"/>
        <v>906</v>
      </c>
      <c r="CZ353">
        <f t="shared" ca="1" si="36"/>
        <v>677</v>
      </c>
      <c r="DA353">
        <f t="shared" ca="1" si="36"/>
        <v>1004</v>
      </c>
      <c r="DB353">
        <f t="shared" ca="1" si="36"/>
        <v>1284</v>
      </c>
      <c r="DC353">
        <f t="shared" ca="1" si="36"/>
        <v>700</v>
      </c>
      <c r="DD353">
        <f t="shared" ca="1" si="36"/>
        <v>765</v>
      </c>
      <c r="DE353">
        <f t="shared" ca="1" si="36"/>
        <v>525</v>
      </c>
      <c r="DF353">
        <f t="shared" ca="1" si="36"/>
        <v>1195</v>
      </c>
      <c r="DG353">
        <f t="shared" ref="DG353:FR356" ca="1" si="38">RANDBETWEEN(500,1300)</f>
        <v>607</v>
      </c>
      <c r="DH353">
        <f t="shared" ca="1" si="38"/>
        <v>757</v>
      </c>
      <c r="DI353">
        <f t="shared" ca="1" si="38"/>
        <v>561</v>
      </c>
      <c r="DJ353">
        <f t="shared" ca="1" si="38"/>
        <v>553</v>
      </c>
      <c r="DK353">
        <f t="shared" ca="1" si="38"/>
        <v>1123</v>
      </c>
      <c r="DL353">
        <f t="shared" ca="1" si="38"/>
        <v>555</v>
      </c>
      <c r="DM353">
        <f t="shared" ca="1" si="38"/>
        <v>1214</v>
      </c>
      <c r="DN353">
        <f t="shared" ca="1" si="38"/>
        <v>1168</v>
      </c>
      <c r="DO353">
        <f t="shared" ca="1" si="38"/>
        <v>910</v>
      </c>
      <c r="DP353">
        <f t="shared" ca="1" si="38"/>
        <v>1166</v>
      </c>
      <c r="DQ353">
        <f t="shared" ca="1" si="38"/>
        <v>782</v>
      </c>
      <c r="DR353">
        <f t="shared" ca="1" si="38"/>
        <v>1026</v>
      </c>
      <c r="DS353">
        <f t="shared" ca="1" si="38"/>
        <v>904</v>
      </c>
      <c r="DT353">
        <f t="shared" ca="1" si="38"/>
        <v>591</v>
      </c>
      <c r="DU353">
        <f t="shared" ca="1" si="38"/>
        <v>731</v>
      </c>
      <c r="DV353">
        <f t="shared" ca="1" si="38"/>
        <v>794</v>
      </c>
      <c r="DW353">
        <f t="shared" ca="1" si="38"/>
        <v>1239</v>
      </c>
      <c r="DX353">
        <f t="shared" ca="1" si="38"/>
        <v>1272</v>
      </c>
      <c r="DY353">
        <f t="shared" ca="1" si="38"/>
        <v>1252</v>
      </c>
      <c r="DZ353">
        <f t="shared" ca="1" si="34"/>
        <v>1219</v>
      </c>
      <c r="EA353">
        <f t="shared" ca="1" si="34"/>
        <v>709</v>
      </c>
      <c r="EB353">
        <f t="shared" ca="1" si="34"/>
        <v>1233</v>
      </c>
      <c r="EC353">
        <f t="shared" ca="1" si="34"/>
        <v>596</v>
      </c>
      <c r="ED353">
        <f t="shared" ca="1" si="34"/>
        <v>1074</v>
      </c>
      <c r="EE353">
        <f t="shared" ca="1" si="34"/>
        <v>840</v>
      </c>
      <c r="EF353">
        <f t="shared" ca="1" si="34"/>
        <v>1100</v>
      </c>
      <c r="EG353">
        <f t="shared" ca="1" si="34"/>
        <v>806</v>
      </c>
      <c r="EH353">
        <f t="shared" ca="1" si="34"/>
        <v>1098</v>
      </c>
      <c r="EI353">
        <f t="shared" ca="1" si="34"/>
        <v>1231</v>
      </c>
      <c r="EJ353">
        <f t="shared" ca="1" si="34"/>
        <v>784</v>
      </c>
      <c r="EK353">
        <f t="shared" ca="1" si="34"/>
        <v>1275</v>
      </c>
      <c r="EL353">
        <f t="shared" ca="1" si="34"/>
        <v>1050</v>
      </c>
      <c r="EM353">
        <f t="shared" ca="1" si="34"/>
        <v>1279</v>
      </c>
      <c r="EN353">
        <f t="shared" ca="1" si="34"/>
        <v>582</v>
      </c>
      <c r="EO353">
        <f t="shared" ca="1" si="34"/>
        <v>1227</v>
      </c>
      <c r="EP353">
        <f t="shared" ca="1" si="34"/>
        <v>683</v>
      </c>
      <c r="EQ353">
        <f t="shared" ca="1" si="34"/>
        <v>785</v>
      </c>
      <c r="ER353">
        <f t="shared" ca="1" si="34"/>
        <v>578</v>
      </c>
      <c r="ES353">
        <f t="shared" ca="1" si="34"/>
        <v>1186</v>
      </c>
      <c r="ET353">
        <f t="shared" ca="1" si="34"/>
        <v>1040</v>
      </c>
      <c r="EU353">
        <f t="shared" ref="EU353:GF356" ca="1" si="39">RANDBETWEEN(500,1300)</f>
        <v>518</v>
      </c>
      <c r="EV353">
        <f t="shared" ca="1" si="39"/>
        <v>961</v>
      </c>
      <c r="EW353">
        <f t="shared" ca="1" si="39"/>
        <v>991</v>
      </c>
      <c r="EX353">
        <f t="shared" ca="1" si="39"/>
        <v>1257</v>
      </c>
      <c r="EY353">
        <f t="shared" ca="1" si="39"/>
        <v>894</v>
      </c>
      <c r="EZ353">
        <f t="shared" ca="1" si="39"/>
        <v>584</v>
      </c>
      <c r="FA353">
        <f t="shared" ca="1" si="39"/>
        <v>948</v>
      </c>
      <c r="FB353">
        <f t="shared" ca="1" si="39"/>
        <v>929</v>
      </c>
      <c r="FC353">
        <f t="shared" ca="1" si="39"/>
        <v>1060</v>
      </c>
      <c r="FD353">
        <f t="shared" ca="1" si="39"/>
        <v>1013</v>
      </c>
      <c r="FE353">
        <f t="shared" ca="1" si="39"/>
        <v>1073</v>
      </c>
      <c r="FF353">
        <f t="shared" ca="1" si="39"/>
        <v>1074</v>
      </c>
      <c r="FG353">
        <f t="shared" ca="1" si="39"/>
        <v>830</v>
      </c>
      <c r="FH353">
        <f t="shared" ca="1" si="39"/>
        <v>1184</v>
      </c>
      <c r="FI353">
        <f t="shared" ca="1" si="39"/>
        <v>754</v>
      </c>
      <c r="FJ353">
        <f t="shared" ca="1" si="39"/>
        <v>1291</v>
      </c>
      <c r="FK353">
        <f t="shared" ca="1" si="39"/>
        <v>972</v>
      </c>
      <c r="FL353">
        <f t="shared" ca="1" si="39"/>
        <v>1289</v>
      </c>
      <c r="FM353">
        <f t="shared" ca="1" si="39"/>
        <v>590</v>
      </c>
      <c r="FN353">
        <f t="shared" ca="1" si="39"/>
        <v>993</v>
      </c>
      <c r="FO353">
        <f t="shared" ca="1" si="39"/>
        <v>666</v>
      </c>
      <c r="FP353">
        <f t="shared" ca="1" si="39"/>
        <v>730</v>
      </c>
      <c r="FQ353">
        <f t="shared" ca="1" si="39"/>
        <v>634</v>
      </c>
      <c r="FR353">
        <f t="shared" ca="1" si="39"/>
        <v>783</v>
      </c>
      <c r="FS353">
        <f t="shared" ca="1" si="39"/>
        <v>1066</v>
      </c>
      <c r="FT353">
        <f t="shared" ca="1" si="39"/>
        <v>1126</v>
      </c>
      <c r="FU353">
        <f t="shared" ca="1" si="39"/>
        <v>575</v>
      </c>
      <c r="FV353">
        <f t="shared" ca="1" si="39"/>
        <v>990</v>
      </c>
      <c r="FW353">
        <f t="shared" ca="1" si="39"/>
        <v>802</v>
      </c>
      <c r="FX353">
        <f t="shared" ca="1" si="39"/>
        <v>1173</v>
      </c>
      <c r="FY353">
        <f t="shared" ca="1" si="39"/>
        <v>714</v>
      </c>
      <c r="FZ353">
        <f t="shared" ca="1" si="39"/>
        <v>657</v>
      </c>
      <c r="GA353">
        <f t="shared" ca="1" si="39"/>
        <v>1070</v>
      </c>
      <c r="GB353">
        <f t="shared" ca="1" si="39"/>
        <v>1169</v>
      </c>
      <c r="GC353">
        <f t="shared" ca="1" si="39"/>
        <v>888</v>
      </c>
      <c r="GD353">
        <f t="shared" ca="1" si="39"/>
        <v>916</v>
      </c>
      <c r="GE353">
        <f t="shared" ca="1" si="39"/>
        <v>813</v>
      </c>
      <c r="GF353">
        <f t="shared" ca="1" si="39"/>
        <v>627</v>
      </c>
    </row>
    <row r="354" spans="1:188" x14ac:dyDescent="0.3">
      <c r="A354">
        <v>11.733219999999999</v>
      </c>
      <c r="B354">
        <f t="shared" ca="1" si="33"/>
        <v>1022</v>
      </c>
      <c r="C354">
        <f t="shared" ca="1" si="33"/>
        <v>1259</v>
      </c>
      <c r="D354">
        <f t="shared" ca="1" si="33"/>
        <v>939</v>
      </c>
      <c r="E354">
        <f t="shared" ca="1" si="33"/>
        <v>1274</v>
      </c>
      <c r="F354">
        <f t="shared" ca="1" si="33"/>
        <v>1040</v>
      </c>
      <c r="G354">
        <f t="shared" ca="1" si="33"/>
        <v>864</v>
      </c>
      <c r="H354">
        <f t="shared" ca="1" si="33"/>
        <v>534</v>
      </c>
      <c r="I354">
        <f t="shared" ca="1" si="33"/>
        <v>862</v>
      </c>
      <c r="J354">
        <f t="shared" ca="1" si="33"/>
        <v>804</v>
      </c>
      <c r="K354">
        <f t="shared" ca="1" si="33"/>
        <v>543</v>
      </c>
      <c r="L354">
        <f t="shared" ca="1" si="33"/>
        <v>601</v>
      </c>
      <c r="M354">
        <f t="shared" ca="1" si="33"/>
        <v>764</v>
      </c>
      <c r="N354">
        <f t="shared" ca="1" si="33"/>
        <v>648</v>
      </c>
      <c r="O354">
        <f t="shared" ca="1" si="33"/>
        <v>1063</v>
      </c>
      <c r="P354">
        <f t="shared" ca="1" si="33"/>
        <v>946</v>
      </c>
      <c r="Q354">
        <f t="shared" ca="1" si="33"/>
        <v>923</v>
      </c>
      <c r="R354">
        <f t="shared" ca="1" si="37"/>
        <v>1047</v>
      </c>
      <c r="S354">
        <f t="shared" ca="1" si="37"/>
        <v>697</v>
      </c>
      <c r="T354">
        <f t="shared" ca="1" si="37"/>
        <v>778</v>
      </c>
      <c r="U354">
        <f t="shared" ca="1" si="37"/>
        <v>866</v>
      </c>
      <c r="V354">
        <f t="shared" ca="1" si="37"/>
        <v>1068</v>
      </c>
      <c r="W354">
        <f t="shared" ca="1" si="37"/>
        <v>1276</v>
      </c>
      <c r="X354">
        <f t="shared" ca="1" si="37"/>
        <v>1075</v>
      </c>
      <c r="Y354">
        <f t="shared" ca="1" si="37"/>
        <v>1021</v>
      </c>
      <c r="Z354">
        <f t="shared" ca="1" si="37"/>
        <v>693</v>
      </c>
      <c r="AA354">
        <f t="shared" ca="1" si="37"/>
        <v>995</v>
      </c>
      <c r="AB354">
        <f t="shared" ca="1" si="37"/>
        <v>553</v>
      </c>
      <c r="AC354">
        <f t="shared" ca="1" si="37"/>
        <v>1251</v>
      </c>
      <c r="AD354">
        <f t="shared" ca="1" si="37"/>
        <v>711</v>
      </c>
      <c r="AE354">
        <f t="shared" ca="1" si="37"/>
        <v>711</v>
      </c>
      <c r="AF354">
        <f t="shared" ca="1" si="37"/>
        <v>750</v>
      </c>
      <c r="AG354">
        <f t="shared" ca="1" si="37"/>
        <v>1006</v>
      </c>
      <c r="AH354">
        <f t="shared" ca="1" si="37"/>
        <v>852</v>
      </c>
      <c r="AI354">
        <f t="shared" ca="1" si="37"/>
        <v>870</v>
      </c>
      <c r="AJ354">
        <f t="shared" ca="1" si="37"/>
        <v>530</v>
      </c>
      <c r="AK354">
        <f t="shared" ca="1" si="37"/>
        <v>937</v>
      </c>
      <c r="AL354">
        <f t="shared" ca="1" si="37"/>
        <v>824</v>
      </c>
      <c r="AM354">
        <f t="shared" ca="1" si="37"/>
        <v>868</v>
      </c>
      <c r="AN354">
        <f t="shared" ca="1" si="37"/>
        <v>1127</v>
      </c>
      <c r="AO354">
        <f t="shared" ca="1" si="37"/>
        <v>808</v>
      </c>
      <c r="AP354">
        <f t="shared" ca="1" si="37"/>
        <v>787</v>
      </c>
      <c r="AQ354">
        <f t="shared" ca="1" si="37"/>
        <v>1108</v>
      </c>
      <c r="AR354">
        <f t="shared" ca="1" si="37"/>
        <v>1201</v>
      </c>
      <c r="AS354">
        <f t="shared" ca="1" si="37"/>
        <v>510</v>
      </c>
      <c r="AT354">
        <f t="shared" ca="1" si="37"/>
        <v>853</v>
      </c>
      <c r="AU354">
        <f t="shared" ref="AU354:DF356" ca="1" si="40">RANDBETWEEN(500,1300)</f>
        <v>631</v>
      </c>
      <c r="AV354">
        <f t="shared" ca="1" si="40"/>
        <v>688</v>
      </c>
      <c r="AW354">
        <f t="shared" ca="1" si="40"/>
        <v>1205</v>
      </c>
      <c r="AX354">
        <f t="shared" ca="1" si="40"/>
        <v>621</v>
      </c>
      <c r="AY354">
        <f t="shared" ca="1" si="40"/>
        <v>1227</v>
      </c>
      <c r="AZ354">
        <f t="shared" ca="1" si="40"/>
        <v>1016</v>
      </c>
      <c r="BA354">
        <f t="shared" ca="1" si="40"/>
        <v>1156</v>
      </c>
      <c r="BB354">
        <f t="shared" ca="1" si="40"/>
        <v>835</v>
      </c>
      <c r="BC354">
        <f t="shared" ca="1" si="40"/>
        <v>1192</v>
      </c>
      <c r="BD354">
        <f t="shared" ca="1" si="40"/>
        <v>852</v>
      </c>
      <c r="BE354">
        <f t="shared" ca="1" si="40"/>
        <v>1158</v>
      </c>
      <c r="BF354">
        <f t="shared" ca="1" si="40"/>
        <v>662</v>
      </c>
      <c r="BG354">
        <f t="shared" ca="1" si="40"/>
        <v>965</v>
      </c>
      <c r="BH354">
        <f t="shared" ca="1" si="40"/>
        <v>640</v>
      </c>
      <c r="BI354">
        <f t="shared" ca="1" si="40"/>
        <v>850</v>
      </c>
      <c r="BJ354">
        <f t="shared" ca="1" si="40"/>
        <v>1236</v>
      </c>
      <c r="BK354">
        <f t="shared" ca="1" si="40"/>
        <v>1163</v>
      </c>
      <c r="BL354">
        <f t="shared" ca="1" si="40"/>
        <v>1273</v>
      </c>
      <c r="BM354">
        <f t="shared" ca="1" si="40"/>
        <v>688</v>
      </c>
      <c r="BN354">
        <f t="shared" ca="1" si="40"/>
        <v>984</v>
      </c>
      <c r="BO354">
        <f t="shared" ca="1" si="40"/>
        <v>1189</v>
      </c>
      <c r="BP354">
        <f t="shared" ca="1" si="40"/>
        <v>541</v>
      </c>
      <c r="BQ354">
        <f t="shared" ca="1" si="40"/>
        <v>835</v>
      </c>
      <c r="BR354">
        <f t="shared" ca="1" si="40"/>
        <v>931</v>
      </c>
      <c r="BS354">
        <f t="shared" ca="1" si="40"/>
        <v>1227</v>
      </c>
      <c r="BT354">
        <f t="shared" ca="1" si="40"/>
        <v>760</v>
      </c>
      <c r="BU354">
        <f t="shared" ca="1" si="40"/>
        <v>1215</v>
      </c>
      <c r="BV354">
        <f t="shared" ca="1" si="40"/>
        <v>895</v>
      </c>
      <c r="BW354">
        <f t="shared" ca="1" si="40"/>
        <v>1008</v>
      </c>
      <c r="BX354">
        <f t="shared" ca="1" si="40"/>
        <v>874</v>
      </c>
      <c r="BY354">
        <f t="shared" ca="1" si="40"/>
        <v>1035</v>
      </c>
      <c r="BZ354">
        <f t="shared" ca="1" si="40"/>
        <v>1109</v>
      </c>
      <c r="CA354">
        <f t="shared" ca="1" si="40"/>
        <v>1221</v>
      </c>
      <c r="CB354">
        <f t="shared" ca="1" si="40"/>
        <v>540</v>
      </c>
      <c r="CC354">
        <f t="shared" ca="1" si="40"/>
        <v>1071</v>
      </c>
      <c r="CD354">
        <f t="shared" ca="1" si="40"/>
        <v>1109</v>
      </c>
      <c r="CE354">
        <f t="shared" ca="1" si="40"/>
        <v>1240</v>
      </c>
      <c r="CF354">
        <f t="shared" ca="1" si="40"/>
        <v>1127</v>
      </c>
      <c r="CG354">
        <f t="shared" ca="1" si="40"/>
        <v>1279</v>
      </c>
      <c r="CH354">
        <f t="shared" ca="1" si="40"/>
        <v>1063</v>
      </c>
      <c r="CI354">
        <f t="shared" ca="1" si="40"/>
        <v>1058</v>
      </c>
      <c r="CJ354">
        <f t="shared" ca="1" si="40"/>
        <v>1147</v>
      </c>
      <c r="CK354">
        <f t="shared" ca="1" si="40"/>
        <v>609</v>
      </c>
      <c r="CL354">
        <f t="shared" ca="1" si="40"/>
        <v>1244</v>
      </c>
      <c r="CM354">
        <f t="shared" ca="1" si="40"/>
        <v>887</v>
      </c>
      <c r="CN354">
        <f t="shared" ca="1" si="40"/>
        <v>622</v>
      </c>
      <c r="CO354">
        <f t="shared" ca="1" si="40"/>
        <v>1104</v>
      </c>
      <c r="CP354">
        <f t="shared" ca="1" si="40"/>
        <v>1231</v>
      </c>
      <c r="CQ354">
        <f t="shared" ca="1" si="40"/>
        <v>534</v>
      </c>
      <c r="CR354">
        <f t="shared" ca="1" si="40"/>
        <v>606</v>
      </c>
      <c r="CS354">
        <f t="shared" ca="1" si="40"/>
        <v>1199</v>
      </c>
      <c r="CT354">
        <f t="shared" ca="1" si="40"/>
        <v>965</v>
      </c>
      <c r="CU354">
        <f t="shared" ca="1" si="40"/>
        <v>1266</v>
      </c>
      <c r="CV354">
        <f t="shared" ca="1" si="40"/>
        <v>731</v>
      </c>
      <c r="CW354">
        <f t="shared" ca="1" si="40"/>
        <v>1038</v>
      </c>
      <c r="CX354">
        <f t="shared" ca="1" si="40"/>
        <v>847</v>
      </c>
      <c r="CY354">
        <f t="shared" ca="1" si="40"/>
        <v>830</v>
      </c>
      <c r="CZ354">
        <f t="shared" ca="1" si="40"/>
        <v>921</v>
      </c>
      <c r="DA354">
        <f t="shared" ca="1" si="40"/>
        <v>1102</v>
      </c>
      <c r="DB354">
        <f t="shared" ca="1" si="40"/>
        <v>931</v>
      </c>
      <c r="DC354">
        <f t="shared" ca="1" si="40"/>
        <v>544</v>
      </c>
      <c r="DD354">
        <f t="shared" ca="1" si="40"/>
        <v>916</v>
      </c>
      <c r="DE354">
        <f t="shared" ca="1" si="40"/>
        <v>970</v>
      </c>
      <c r="DF354">
        <f t="shared" ca="1" si="40"/>
        <v>997</v>
      </c>
      <c r="DG354">
        <f t="shared" ca="1" si="38"/>
        <v>925</v>
      </c>
      <c r="DH354">
        <f t="shared" ca="1" si="38"/>
        <v>805</v>
      </c>
      <c r="DI354">
        <f t="shared" ca="1" si="38"/>
        <v>843</v>
      </c>
      <c r="DJ354">
        <f t="shared" ca="1" si="38"/>
        <v>1162</v>
      </c>
      <c r="DK354">
        <f t="shared" ca="1" si="38"/>
        <v>838</v>
      </c>
      <c r="DL354">
        <f t="shared" ca="1" si="38"/>
        <v>541</v>
      </c>
      <c r="DM354">
        <f t="shared" ca="1" si="38"/>
        <v>772</v>
      </c>
      <c r="DN354">
        <f t="shared" ca="1" si="38"/>
        <v>829</v>
      </c>
      <c r="DO354">
        <f t="shared" ca="1" si="38"/>
        <v>1239</v>
      </c>
      <c r="DP354">
        <f t="shared" ca="1" si="38"/>
        <v>1023</v>
      </c>
      <c r="DQ354">
        <f t="shared" ca="1" si="38"/>
        <v>586</v>
      </c>
      <c r="DR354">
        <f t="shared" ca="1" si="38"/>
        <v>798</v>
      </c>
      <c r="DS354">
        <f t="shared" ca="1" si="38"/>
        <v>580</v>
      </c>
      <c r="DT354">
        <f t="shared" ca="1" si="38"/>
        <v>1291</v>
      </c>
      <c r="DU354">
        <f t="shared" ca="1" si="38"/>
        <v>759</v>
      </c>
      <c r="DV354">
        <f t="shared" ca="1" si="38"/>
        <v>547</v>
      </c>
      <c r="DW354">
        <f t="shared" ca="1" si="38"/>
        <v>1091</v>
      </c>
      <c r="DX354">
        <f t="shared" ca="1" si="38"/>
        <v>775</v>
      </c>
      <c r="DY354">
        <f t="shared" ca="1" si="38"/>
        <v>950</v>
      </c>
      <c r="DZ354">
        <f t="shared" ca="1" si="38"/>
        <v>883</v>
      </c>
      <c r="EA354">
        <f t="shared" ca="1" si="38"/>
        <v>733</v>
      </c>
      <c r="EB354">
        <f t="shared" ca="1" si="38"/>
        <v>937</v>
      </c>
      <c r="EC354">
        <f t="shared" ca="1" si="38"/>
        <v>546</v>
      </c>
      <c r="ED354">
        <f t="shared" ca="1" si="38"/>
        <v>769</v>
      </c>
      <c r="EE354">
        <f t="shared" ca="1" si="38"/>
        <v>822</v>
      </c>
      <c r="EF354">
        <f t="shared" ca="1" si="38"/>
        <v>1084</v>
      </c>
      <c r="EG354">
        <f t="shared" ca="1" si="38"/>
        <v>761</v>
      </c>
      <c r="EH354">
        <f t="shared" ca="1" si="38"/>
        <v>579</v>
      </c>
      <c r="EI354">
        <f t="shared" ca="1" si="38"/>
        <v>1129</v>
      </c>
      <c r="EJ354">
        <f t="shared" ca="1" si="38"/>
        <v>955</v>
      </c>
      <c r="EK354">
        <f t="shared" ca="1" si="38"/>
        <v>879</v>
      </c>
      <c r="EL354">
        <f t="shared" ca="1" si="38"/>
        <v>796</v>
      </c>
      <c r="EM354">
        <f t="shared" ca="1" si="38"/>
        <v>1209</v>
      </c>
      <c r="EN354">
        <f t="shared" ca="1" si="38"/>
        <v>686</v>
      </c>
      <c r="EO354">
        <f t="shared" ca="1" si="38"/>
        <v>775</v>
      </c>
      <c r="EP354">
        <f t="shared" ca="1" si="38"/>
        <v>655</v>
      </c>
      <c r="EQ354">
        <f t="shared" ca="1" si="38"/>
        <v>946</v>
      </c>
      <c r="ER354">
        <f t="shared" ca="1" si="38"/>
        <v>606</v>
      </c>
      <c r="ES354">
        <f t="shared" ca="1" si="38"/>
        <v>1175</v>
      </c>
      <c r="ET354">
        <f t="shared" ca="1" si="38"/>
        <v>1130</v>
      </c>
      <c r="EU354">
        <f t="shared" ca="1" si="38"/>
        <v>1123</v>
      </c>
      <c r="EV354">
        <f t="shared" ca="1" si="38"/>
        <v>834</v>
      </c>
      <c r="EW354">
        <f t="shared" ca="1" si="38"/>
        <v>715</v>
      </c>
      <c r="EX354">
        <f t="shared" ca="1" si="38"/>
        <v>876</v>
      </c>
      <c r="EY354">
        <f t="shared" ca="1" si="38"/>
        <v>1237</v>
      </c>
      <c r="EZ354">
        <f t="shared" ca="1" si="38"/>
        <v>809</v>
      </c>
      <c r="FA354">
        <f t="shared" ca="1" si="38"/>
        <v>1013</v>
      </c>
      <c r="FB354">
        <f t="shared" ca="1" si="38"/>
        <v>1123</v>
      </c>
      <c r="FC354">
        <f t="shared" ca="1" si="38"/>
        <v>780</v>
      </c>
      <c r="FD354">
        <f t="shared" ca="1" si="38"/>
        <v>888</v>
      </c>
      <c r="FE354">
        <f t="shared" ca="1" si="38"/>
        <v>1299</v>
      </c>
      <c r="FF354">
        <f t="shared" ca="1" si="38"/>
        <v>1074</v>
      </c>
      <c r="FG354">
        <f t="shared" ca="1" si="38"/>
        <v>1180</v>
      </c>
      <c r="FH354">
        <f t="shared" ca="1" si="38"/>
        <v>863</v>
      </c>
      <c r="FI354">
        <f t="shared" ca="1" si="38"/>
        <v>788</v>
      </c>
      <c r="FJ354">
        <f t="shared" ca="1" si="38"/>
        <v>1158</v>
      </c>
      <c r="FK354">
        <f t="shared" ca="1" si="38"/>
        <v>509</v>
      </c>
      <c r="FL354">
        <f t="shared" ca="1" si="38"/>
        <v>1191</v>
      </c>
      <c r="FM354">
        <f t="shared" ca="1" si="38"/>
        <v>592</v>
      </c>
      <c r="FN354">
        <f t="shared" ca="1" si="38"/>
        <v>692</v>
      </c>
      <c r="FO354">
        <f t="shared" ca="1" si="38"/>
        <v>573</v>
      </c>
      <c r="FP354">
        <f t="shared" ca="1" si="38"/>
        <v>683</v>
      </c>
      <c r="FQ354">
        <f t="shared" ca="1" si="38"/>
        <v>1146</v>
      </c>
      <c r="FR354">
        <f t="shared" ca="1" si="38"/>
        <v>630</v>
      </c>
      <c r="FS354">
        <f t="shared" ca="1" si="39"/>
        <v>1296</v>
      </c>
      <c r="FT354">
        <f t="shared" ca="1" si="39"/>
        <v>1093</v>
      </c>
      <c r="FU354">
        <f t="shared" ca="1" si="39"/>
        <v>613</v>
      </c>
      <c r="FV354">
        <f t="shared" ca="1" si="39"/>
        <v>1090</v>
      </c>
      <c r="FW354">
        <f t="shared" ca="1" si="39"/>
        <v>1187</v>
      </c>
      <c r="FX354">
        <f t="shared" ca="1" si="39"/>
        <v>903</v>
      </c>
      <c r="FY354">
        <f t="shared" ca="1" si="39"/>
        <v>1260</v>
      </c>
      <c r="FZ354">
        <f t="shared" ca="1" si="39"/>
        <v>924</v>
      </c>
      <c r="GA354">
        <f t="shared" ca="1" si="39"/>
        <v>929</v>
      </c>
      <c r="GB354">
        <f t="shared" ca="1" si="39"/>
        <v>833</v>
      </c>
      <c r="GC354">
        <f t="shared" ca="1" si="39"/>
        <v>776</v>
      </c>
      <c r="GD354">
        <f t="shared" ca="1" si="39"/>
        <v>531</v>
      </c>
      <c r="GE354">
        <f t="shared" ca="1" si="39"/>
        <v>737</v>
      </c>
      <c r="GF354">
        <f t="shared" ca="1" si="39"/>
        <v>892</v>
      </c>
    </row>
    <row r="355" spans="1:188" x14ac:dyDescent="0.3">
      <c r="A355">
        <v>11.766550000000001</v>
      </c>
      <c r="B355">
        <f t="shared" ca="1" si="33"/>
        <v>766</v>
      </c>
      <c r="C355">
        <f t="shared" ca="1" si="33"/>
        <v>751</v>
      </c>
      <c r="D355">
        <f t="shared" ca="1" si="33"/>
        <v>841</v>
      </c>
      <c r="E355">
        <f t="shared" ca="1" si="33"/>
        <v>963</v>
      </c>
      <c r="F355">
        <f t="shared" ca="1" si="33"/>
        <v>602</v>
      </c>
      <c r="G355">
        <f t="shared" ca="1" si="33"/>
        <v>687</v>
      </c>
      <c r="H355">
        <f t="shared" ca="1" si="33"/>
        <v>951</v>
      </c>
      <c r="I355">
        <f t="shared" ca="1" si="33"/>
        <v>1063</v>
      </c>
      <c r="J355">
        <f t="shared" ca="1" si="33"/>
        <v>927</v>
      </c>
      <c r="K355">
        <f t="shared" ca="1" si="33"/>
        <v>704</v>
      </c>
      <c r="L355">
        <f t="shared" ca="1" si="33"/>
        <v>1040</v>
      </c>
      <c r="M355">
        <f t="shared" ca="1" si="33"/>
        <v>920</v>
      </c>
      <c r="N355">
        <f t="shared" ca="1" si="33"/>
        <v>532</v>
      </c>
      <c r="O355">
        <f t="shared" ca="1" si="33"/>
        <v>546</v>
      </c>
      <c r="P355">
        <f t="shared" ca="1" si="33"/>
        <v>584</v>
      </c>
      <c r="Q355">
        <f t="shared" ca="1" si="33"/>
        <v>1255</v>
      </c>
      <c r="R355">
        <f t="shared" ref="R355:CC356" ca="1" si="41">RANDBETWEEN(500,1300)</f>
        <v>1203</v>
      </c>
      <c r="S355">
        <f t="shared" ca="1" si="41"/>
        <v>619</v>
      </c>
      <c r="T355">
        <f t="shared" ca="1" si="41"/>
        <v>811</v>
      </c>
      <c r="U355">
        <f t="shared" ca="1" si="41"/>
        <v>578</v>
      </c>
      <c r="V355">
        <f t="shared" ca="1" si="41"/>
        <v>1123</v>
      </c>
      <c r="W355">
        <f t="shared" ca="1" si="41"/>
        <v>926</v>
      </c>
      <c r="X355">
        <f t="shared" ca="1" si="41"/>
        <v>921</v>
      </c>
      <c r="Y355">
        <f t="shared" ca="1" si="41"/>
        <v>1193</v>
      </c>
      <c r="Z355">
        <f t="shared" ca="1" si="41"/>
        <v>820</v>
      </c>
      <c r="AA355">
        <f t="shared" ca="1" si="41"/>
        <v>655</v>
      </c>
      <c r="AB355">
        <f t="shared" ca="1" si="41"/>
        <v>1174</v>
      </c>
      <c r="AC355">
        <f t="shared" ca="1" si="41"/>
        <v>983</v>
      </c>
      <c r="AD355">
        <f t="shared" ca="1" si="41"/>
        <v>665</v>
      </c>
      <c r="AE355">
        <f t="shared" ca="1" si="41"/>
        <v>1058</v>
      </c>
      <c r="AF355">
        <f t="shared" ca="1" si="41"/>
        <v>1040</v>
      </c>
      <c r="AG355">
        <f t="shared" ca="1" si="41"/>
        <v>1242</v>
      </c>
      <c r="AH355">
        <f t="shared" ca="1" si="41"/>
        <v>1082</v>
      </c>
      <c r="AI355">
        <f t="shared" ca="1" si="41"/>
        <v>555</v>
      </c>
      <c r="AJ355">
        <f t="shared" ca="1" si="41"/>
        <v>1300</v>
      </c>
      <c r="AK355">
        <f t="shared" ca="1" si="41"/>
        <v>648</v>
      </c>
      <c r="AL355">
        <f t="shared" ca="1" si="41"/>
        <v>719</v>
      </c>
      <c r="AM355">
        <f t="shared" ca="1" si="41"/>
        <v>720</v>
      </c>
      <c r="AN355">
        <f t="shared" ca="1" si="41"/>
        <v>503</v>
      </c>
      <c r="AO355">
        <f t="shared" ca="1" si="41"/>
        <v>608</v>
      </c>
      <c r="AP355">
        <f t="shared" ca="1" si="41"/>
        <v>1240</v>
      </c>
      <c r="AQ355">
        <f t="shared" ca="1" si="41"/>
        <v>719</v>
      </c>
      <c r="AR355">
        <f t="shared" ca="1" si="41"/>
        <v>537</v>
      </c>
      <c r="AS355">
        <f t="shared" ca="1" si="41"/>
        <v>974</v>
      </c>
      <c r="AT355">
        <f t="shared" ca="1" si="41"/>
        <v>1232</v>
      </c>
      <c r="AU355">
        <f t="shared" ca="1" si="41"/>
        <v>1018</v>
      </c>
      <c r="AV355">
        <f t="shared" ca="1" si="41"/>
        <v>1199</v>
      </c>
      <c r="AW355">
        <f t="shared" ca="1" si="41"/>
        <v>1215</v>
      </c>
      <c r="AX355">
        <f t="shared" ca="1" si="41"/>
        <v>904</v>
      </c>
      <c r="AY355">
        <f t="shared" ca="1" si="41"/>
        <v>609</v>
      </c>
      <c r="AZ355">
        <f t="shared" ca="1" si="41"/>
        <v>891</v>
      </c>
      <c r="BA355">
        <f t="shared" ca="1" si="41"/>
        <v>952</v>
      </c>
      <c r="BB355">
        <f t="shared" ca="1" si="41"/>
        <v>785</v>
      </c>
      <c r="BC355">
        <f t="shared" ca="1" si="41"/>
        <v>608</v>
      </c>
      <c r="BD355">
        <f t="shared" ca="1" si="41"/>
        <v>836</v>
      </c>
      <c r="BE355">
        <f t="shared" ca="1" si="41"/>
        <v>713</v>
      </c>
      <c r="BF355">
        <f t="shared" ca="1" si="41"/>
        <v>521</v>
      </c>
      <c r="BG355">
        <f t="shared" ca="1" si="41"/>
        <v>985</v>
      </c>
      <c r="BH355">
        <f t="shared" ca="1" si="41"/>
        <v>694</v>
      </c>
      <c r="BI355">
        <f t="shared" ca="1" si="41"/>
        <v>808</v>
      </c>
      <c r="BJ355">
        <f t="shared" ca="1" si="41"/>
        <v>1235</v>
      </c>
      <c r="BK355">
        <f t="shared" ca="1" si="41"/>
        <v>1180</v>
      </c>
      <c r="BL355">
        <f t="shared" ca="1" si="41"/>
        <v>880</v>
      </c>
      <c r="BM355">
        <f t="shared" ca="1" si="41"/>
        <v>1067</v>
      </c>
      <c r="BN355">
        <f t="shared" ca="1" si="41"/>
        <v>895</v>
      </c>
      <c r="BO355">
        <f t="shared" ca="1" si="40"/>
        <v>907</v>
      </c>
      <c r="BP355">
        <f t="shared" ca="1" si="40"/>
        <v>582</v>
      </c>
      <c r="BQ355">
        <f t="shared" ca="1" si="40"/>
        <v>1115</v>
      </c>
      <c r="BR355">
        <f t="shared" ca="1" si="40"/>
        <v>554</v>
      </c>
      <c r="BS355">
        <f t="shared" ca="1" si="40"/>
        <v>701</v>
      </c>
      <c r="BT355">
        <f t="shared" ca="1" si="40"/>
        <v>1071</v>
      </c>
      <c r="BU355">
        <f t="shared" ca="1" si="40"/>
        <v>935</v>
      </c>
      <c r="BV355">
        <f t="shared" ca="1" si="40"/>
        <v>911</v>
      </c>
      <c r="BW355">
        <f t="shared" ca="1" si="40"/>
        <v>780</v>
      </c>
      <c r="BX355">
        <f t="shared" ca="1" si="40"/>
        <v>1179</v>
      </c>
      <c r="BY355">
        <f t="shared" ca="1" si="40"/>
        <v>1113</v>
      </c>
      <c r="BZ355">
        <f t="shared" ca="1" si="40"/>
        <v>905</v>
      </c>
      <c r="CA355">
        <f t="shared" ca="1" si="40"/>
        <v>834</v>
      </c>
      <c r="CB355">
        <f t="shared" ca="1" si="40"/>
        <v>1281</v>
      </c>
      <c r="CC355">
        <f t="shared" ca="1" si="40"/>
        <v>1122</v>
      </c>
      <c r="CD355">
        <f t="shared" ca="1" si="40"/>
        <v>805</v>
      </c>
      <c r="CE355">
        <f t="shared" ca="1" si="40"/>
        <v>1200</v>
      </c>
      <c r="CF355">
        <f t="shared" ca="1" si="40"/>
        <v>725</v>
      </c>
      <c r="CG355">
        <f t="shared" ca="1" si="40"/>
        <v>973</v>
      </c>
      <c r="CH355">
        <f t="shared" ca="1" si="40"/>
        <v>543</v>
      </c>
      <c r="CI355">
        <f t="shared" ca="1" si="40"/>
        <v>1224</v>
      </c>
      <c r="CJ355">
        <f t="shared" ca="1" si="40"/>
        <v>715</v>
      </c>
      <c r="CK355">
        <f t="shared" ca="1" si="40"/>
        <v>876</v>
      </c>
      <c r="CL355">
        <f t="shared" ca="1" si="40"/>
        <v>1117</v>
      </c>
      <c r="CM355">
        <f t="shared" ca="1" si="40"/>
        <v>711</v>
      </c>
      <c r="CN355">
        <f t="shared" ca="1" si="40"/>
        <v>903</v>
      </c>
      <c r="CO355">
        <f t="shared" ca="1" si="40"/>
        <v>1225</v>
      </c>
      <c r="CP355">
        <f t="shared" ca="1" si="40"/>
        <v>841</v>
      </c>
      <c r="CQ355">
        <f t="shared" ca="1" si="40"/>
        <v>1070</v>
      </c>
      <c r="CR355">
        <f t="shared" ca="1" si="40"/>
        <v>501</v>
      </c>
      <c r="CS355">
        <f t="shared" ca="1" si="40"/>
        <v>1231</v>
      </c>
      <c r="CT355">
        <f t="shared" ca="1" si="40"/>
        <v>1272</v>
      </c>
      <c r="CU355">
        <f t="shared" ca="1" si="40"/>
        <v>586</v>
      </c>
      <c r="CV355">
        <f t="shared" ca="1" si="40"/>
        <v>661</v>
      </c>
      <c r="CW355">
        <f t="shared" ca="1" si="40"/>
        <v>754</v>
      </c>
      <c r="CX355">
        <f t="shared" ca="1" si="40"/>
        <v>764</v>
      </c>
      <c r="CY355">
        <f t="shared" ca="1" si="40"/>
        <v>1110</v>
      </c>
      <c r="CZ355">
        <f t="shared" ca="1" si="40"/>
        <v>795</v>
      </c>
      <c r="DA355">
        <f t="shared" ca="1" si="40"/>
        <v>817</v>
      </c>
      <c r="DB355">
        <f t="shared" ca="1" si="40"/>
        <v>977</v>
      </c>
      <c r="DC355">
        <f t="shared" ca="1" si="40"/>
        <v>915</v>
      </c>
      <c r="DD355">
        <f t="shared" ca="1" si="40"/>
        <v>1243</v>
      </c>
      <c r="DE355">
        <f t="shared" ca="1" si="40"/>
        <v>1133</v>
      </c>
      <c r="DF355">
        <f t="shared" ca="1" si="40"/>
        <v>1245</v>
      </c>
      <c r="DG355">
        <f t="shared" ca="1" si="38"/>
        <v>648</v>
      </c>
      <c r="DH355">
        <f t="shared" ca="1" si="38"/>
        <v>889</v>
      </c>
      <c r="DI355">
        <f t="shared" ca="1" si="38"/>
        <v>766</v>
      </c>
      <c r="DJ355">
        <f t="shared" ca="1" si="38"/>
        <v>967</v>
      </c>
      <c r="DK355">
        <f t="shared" ca="1" si="38"/>
        <v>655</v>
      </c>
      <c r="DL355">
        <f t="shared" ca="1" si="38"/>
        <v>1132</v>
      </c>
      <c r="DM355">
        <f t="shared" ca="1" si="38"/>
        <v>889</v>
      </c>
      <c r="DN355">
        <f t="shared" ca="1" si="38"/>
        <v>561</v>
      </c>
      <c r="DO355">
        <f t="shared" ca="1" si="38"/>
        <v>557</v>
      </c>
      <c r="DP355">
        <f t="shared" ca="1" si="38"/>
        <v>1231</v>
      </c>
      <c r="DQ355">
        <f t="shared" ca="1" si="38"/>
        <v>818</v>
      </c>
      <c r="DR355">
        <f t="shared" ca="1" si="38"/>
        <v>1029</v>
      </c>
      <c r="DS355">
        <f t="shared" ca="1" si="38"/>
        <v>828</v>
      </c>
      <c r="DT355">
        <f t="shared" ca="1" si="38"/>
        <v>1129</v>
      </c>
      <c r="DU355">
        <f t="shared" ca="1" si="38"/>
        <v>913</v>
      </c>
      <c r="DV355">
        <f t="shared" ca="1" si="38"/>
        <v>1245</v>
      </c>
      <c r="DW355">
        <f t="shared" ca="1" si="38"/>
        <v>867</v>
      </c>
      <c r="DX355">
        <f t="shared" ca="1" si="38"/>
        <v>1260</v>
      </c>
      <c r="DY355">
        <f t="shared" ca="1" si="38"/>
        <v>726</v>
      </c>
      <c r="DZ355">
        <f t="shared" ca="1" si="38"/>
        <v>618</v>
      </c>
      <c r="EA355">
        <f t="shared" ca="1" si="38"/>
        <v>1247</v>
      </c>
      <c r="EB355">
        <f t="shared" ca="1" si="38"/>
        <v>760</v>
      </c>
      <c r="EC355">
        <f t="shared" ca="1" si="38"/>
        <v>752</v>
      </c>
      <c r="ED355">
        <f t="shared" ca="1" si="38"/>
        <v>648</v>
      </c>
      <c r="EE355">
        <f t="shared" ca="1" si="38"/>
        <v>1246</v>
      </c>
      <c r="EF355">
        <f t="shared" ca="1" si="38"/>
        <v>602</v>
      </c>
      <c r="EG355">
        <f t="shared" ca="1" si="38"/>
        <v>691</v>
      </c>
      <c r="EH355">
        <f t="shared" ca="1" si="38"/>
        <v>816</v>
      </c>
      <c r="EI355">
        <f t="shared" ca="1" si="38"/>
        <v>947</v>
      </c>
      <c r="EJ355">
        <f t="shared" ca="1" si="38"/>
        <v>1159</v>
      </c>
      <c r="EK355">
        <f t="shared" ca="1" si="38"/>
        <v>869</v>
      </c>
      <c r="EL355">
        <f t="shared" ca="1" si="38"/>
        <v>1193</v>
      </c>
      <c r="EM355">
        <f t="shared" ca="1" si="38"/>
        <v>893</v>
      </c>
      <c r="EN355">
        <f t="shared" ca="1" si="38"/>
        <v>1030</v>
      </c>
      <c r="EO355">
        <f t="shared" ca="1" si="38"/>
        <v>736</v>
      </c>
      <c r="EP355">
        <f t="shared" ca="1" si="38"/>
        <v>1080</v>
      </c>
      <c r="EQ355">
        <f t="shared" ca="1" si="38"/>
        <v>591</v>
      </c>
      <c r="ER355">
        <f t="shared" ca="1" si="38"/>
        <v>559</v>
      </c>
      <c r="ES355">
        <f t="shared" ca="1" si="38"/>
        <v>715</v>
      </c>
      <c r="ET355">
        <f t="shared" ca="1" si="38"/>
        <v>1190</v>
      </c>
      <c r="EU355">
        <f t="shared" ca="1" si="38"/>
        <v>616</v>
      </c>
      <c r="EV355">
        <f t="shared" ca="1" si="38"/>
        <v>1172</v>
      </c>
      <c r="EW355">
        <f t="shared" ca="1" si="38"/>
        <v>1177</v>
      </c>
      <c r="EX355">
        <f t="shared" ca="1" si="38"/>
        <v>1234</v>
      </c>
      <c r="EY355">
        <f t="shared" ca="1" si="38"/>
        <v>1081</v>
      </c>
      <c r="EZ355">
        <f t="shared" ca="1" si="38"/>
        <v>838</v>
      </c>
      <c r="FA355">
        <f t="shared" ca="1" si="38"/>
        <v>579</v>
      </c>
      <c r="FB355">
        <f t="shared" ca="1" si="38"/>
        <v>603</v>
      </c>
      <c r="FC355">
        <f t="shared" ca="1" si="38"/>
        <v>1175</v>
      </c>
      <c r="FD355">
        <f t="shared" ca="1" si="38"/>
        <v>1145</v>
      </c>
      <c r="FE355">
        <f t="shared" ca="1" si="38"/>
        <v>688</v>
      </c>
      <c r="FF355">
        <f t="shared" ca="1" si="38"/>
        <v>894</v>
      </c>
      <c r="FG355">
        <f t="shared" ca="1" si="38"/>
        <v>540</v>
      </c>
      <c r="FH355">
        <f t="shared" ca="1" si="38"/>
        <v>644</v>
      </c>
      <c r="FI355">
        <f t="shared" ca="1" si="38"/>
        <v>666</v>
      </c>
      <c r="FJ355">
        <f t="shared" ca="1" si="38"/>
        <v>979</v>
      </c>
      <c r="FK355">
        <f t="shared" ca="1" si="38"/>
        <v>1137</v>
      </c>
      <c r="FL355">
        <f t="shared" ca="1" si="38"/>
        <v>676</v>
      </c>
      <c r="FM355">
        <f t="shared" ca="1" si="38"/>
        <v>723</v>
      </c>
      <c r="FN355">
        <f t="shared" ca="1" si="38"/>
        <v>1243</v>
      </c>
      <c r="FO355">
        <f t="shared" ca="1" si="38"/>
        <v>1035</v>
      </c>
      <c r="FP355">
        <f t="shared" ca="1" si="38"/>
        <v>734</v>
      </c>
      <c r="FQ355">
        <f t="shared" ca="1" si="38"/>
        <v>692</v>
      </c>
      <c r="FR355">
        <f t="shared" ca="1" si="38"/>
        <v>1121</v>
      </c>
      <c r="FS355">
        <f t="shared" ca="1" si="39"/>
        <v>1195</v>
      </c>
      <c r="FT355">
        <f t="shared" ca="1" si="39"/>
        <v>656</v>
      </c>
      <c r="FU355">
        <f t="shared" ca="1" si="39"/>
        <v>889</v>
      </c>
      <c r="FV355">
        <f t="shared" ca="1" si="39"/>
        <v>956</v>
      </c>
      <c r="FW355">
        <f t="shared" ca="1" si="39"/>
        <v>661</v>
      </c>
      <c r="FX355">
        <f t="shared" ca="1" si="39"/>
        <v>964</v>
      </c>
      <c r="FY355">
        <f t="shared" ca="1" si="39"/>
        <v>515</v>
      </c>
      <c r="FZ355">
        <f t="shared" ca="1" si="39"/>
        <v>1050</v>
      </c>
      <c r="GA355">
        <f t="shared" ca="1" si="39"/>
        <v>732</v>
      </c>
      <c r="GB355">
        <f t="shared" ca="1" si="39"/>
        <v>875</v>
      </c>
      <c r="GC355">
        <f t="shared" ca="1" si="39"/>
        <v>510</v>
      </c>
      <c r="GD355">
        <f t="shared" ca="1" si="39"/>
        <v>806</v>
      </c>
      <c r="GE355">
        <f t="shared" ca="1" si="39"/>
        <v>594</v>
      </c>
      <c r="GF355">
        <f t="shared" ca="1" si="39"/>
        <v>1289</v>
      </c>
    </row>
    <row r="356" spans="1:188" x14ac:dyDescent="0.3">
      <c r="A356">
        <v>11.79988</v>
      </c>
      <c r="B356">
        <f t="shared" ca="1" si="33"/>
        <v>541</v>
      </c>
      <c r="C356">
        <f t="shared" ca="1" si="33"/>
        <v>966</v>
      </c>
      <c r="D356">
        <f t="shared" ca="1" si="33"/>
        <v>573</v>
      </c>
      <c r="E356">
        <f t="shared" ca="1" si="33"/>
        <v>1039</v>
      </c>
      <c r="F356">
        <f t="shared" ca="1" si="33"/>
        <v>552</v>
      </c>
      <c r="G356">
        <f t="shared" ca="1" si="33"/>
        <v>706</v>
      </c>
      <c r="H356">
        <f t="shared" ca="1" si="33"/>
        <v>516</v>
      </c>
      <c r="I356">
        <f t="shared" ca="1" si="33"/>
        <v>600</v>
      </c>
      <c r="J356">
        <f t="shared" ca="1" si="33"/>
        <v>1179</v>
      </c>
      <c r="K356">
        <f t="shared" ca="1" si="33"/>
        <v>637</v>
      </c>
      <c r="L356">
        <f t="shared" ca="1" si="33"/>
        <v>538</v>
      </c>
      <c r="M356">
        <f t="shared" ca="1" si="33"/>
        <v>561</v>
      </c>
      <c r="N356">
        <f t="shared" ca="1" si="33"/>
        <v>1129</v>
      </c>
      <c r="O356">
        <f t="shared" ca="1" si="33"/>
        <v>593</v>
      </c>
      <c r="P356">
        <f t="shared" ca="1" si="33"/>
        <v>770</v>
      </c>
      <c r="Q356">
        <f t="shared" ca="1" si="33"/>
        <v>1007</v>
      </c>
      <c r="R356">
        <f t="shared" ca="1" si="41"/>
        <v>926</v>
      </c>
      <c r="S356">
        <f t="shared" ca="1" si="41"/>
        <v>1017</v>
      </c>
      <c r="T356">
        <f t="shared" ca="1" si="41"/>
        <v>531</v>
      </c>
      <c r="U356">
        <f t="shared" ca="1" si="41"/>
        <v>1184</v>
      </c>
      <c r="V356">
        <f t="shared" ca="1" si="41"/>
        <v>565</v>
      </c>
      <c r="W356">
        <f t="shared" ca="1" si="41"/>
        <v>693</v>
      </c>
      <c r="X356">
        <f t="shared" ca="1" si="41"/>
        <v>592</v>
      </c>
      <c r="Y356">
        <f t="shared" ca="1" si="41"/>
        <v>515</v>
      </c>
      <c r="Z356">
        <f t="shared" ca="1" si="41"/>
        <v>1053</v>
      </c>
      <c r="AA356">
        <f t="shared" ca="1" si="41"/>
        <v>836</v>
      </c>
      <c r="AB356">
        <f t="shared" ca="1" si="41"/>
        <v>646</v>
      </c>
      <c r="AC356">
        <f t="shared" ca="1" si="41"/>
        <v>817</v>
      </c>
      <c r="AD356">
        <f t="shared" ca="1" si="41"/>
        <v>1039</v>
      </c>
      <c r="AE356">
        <f t="shared" ca="1" si="41"/>
        <v>1229</v>
      </c>
      <c r="AF356">
        <f t="shared" ca="1" si="41"/>
        <v>1099</v>
      </c>
      <c r="AG356">
        <f t="shared" ca="1" si="41"/>
        <v>898</v>
      </c>
      <c r="AH356">
        <f t="shared" ca="1" si="41"/>
        <v>747</v>
      </c>
      <c r="AI356">
        <f t="shared" ca="1" si="41"/>
        <v>516</v>
      </c>
      <c r="AJ356">
        <f t="shared" ca="1" si="41"/>
        <v>1078</v>
      </c>
      <c r="AK356">
        <f t="shared" ca="1" si="41"/>
        <v>1187</v>
      </c>
      <c r="AL356">
        <f t="shared" ca="1" si="41"/>
        <v>811</v>
      </c>
      <c r="AM356">
        <f t="shared" ca="1" si="41"/>
        <v>654</v>
      </c>
      <c r="AN356">
        <f t="shared" ca="1" si="41"/>
        <v>1063</v>
      </c>
      <c r="AO356">
        <f t="shared" ca="1" si="41"/>
        <v>764</v>
      </c>
      <c r="AP356">
        <f t="shared" ca="1" si="41"/>
        <v>1245</v>
      </c>
      <c r="AQ356">
        <f t="shared" ca="1" si="41"/>
        <v>873</v>
      </c>
      <c r="AR356">
        <f t="shared" ca="1" si="41"/>
        <v>948</v>
      </c>
      <c r="AS356">
        <f t="shared" ca="1" si="41"/>
        <v>1083</v>
      </c>
      <c r="AT356">
        <f t="shared" ca="1" si="41"/>
        <v>716</v>
      </c>
      <c r="AU356">
        <f t="shared" ca="1" si="41"/>
        <v>1197</v>
      </c>
      <c r="AV356">
        <f t="shared" ca="1" si="41"/>
        <v>1081</v>
      </c>
      <c r="AW356">
        <f t="shared" ca="1" si="41"/>
        <v>697</v>
      </c>
      <c r="AX356">
        <f t="shared" ca="1" si="41"/>
        <v>1141</v>
      </c>
      <c r="AY356">
        <f t="shared" ca="1" si="41"/>
        <v>840</v>
      </c>
      <c r="AZ356">
        <f t="shared" ca="1" si="41"/>
        <v>705</v>
      </c>
      <c r="BA356">
        <f t="shared" ca="1" si="41"/>
        <v>740</v>
      </c>
      <c r="BB356">
        <f t="shared" ca="1" si="41"/>
        <v>1175</v>
      </c>
      <c r="BC356">
        <f t="shared" ca="1" si="41"/>
        <v>526</v>
      </c>
      <c r="BD356">
        <f t="shared" ca="1" si="41"/>
        <v>961</v>
      </c>
      <c r="BE356">
        <f t="shared" ca="1" si="41"/>
        <v>792</v>
      </c>
      <c r="BF356">
        <f t="shared" ca="1" si="41"/>
        <v>723</v>
      </c>
      <c r="BG356">
        <f t="shared" ca="1" si="41"/>
        <v>1054</v>
      </c>
      <c r="BH356">
        <f t="shared" ca="1" si="41"/>
        <v>899</v>
      </c>
      <c r="BI356">
        <f t="shared" ca="1" si="41"/>
        <v>893</v>
      </c>
      <c r="BJ356">
        <f t="shared" ca="1" si="41"/>
        <v>891</v>
      </c>
      <c r="BK356">
        <f t="shared" ca="1" si="41"/>
        <v>964</v>
      </c>
      <c r="BL356">
        <f t="shared" ca="1" si="41"/>
        <v>562</v>
      </c>
      <c r="BM356">
        <f t="shared" ca="1" si="41"/>
        <v>677</v>
      </c>
      <c r="BN356">
        <f t="shared" ca="1" si="41"/>
        <v>722</v>
      </c>
      <c r="BO356">
        <f t="shared" ca="1" si="41"/>
        <v>1211</v>
      </c>
      <c r="BP356">
        <f t="shared" ca="1" si="41"/>
        <v>784</v>
      </c>
      <c r="BQ356">
        <f t="shared" ca="1" si="41"/>
        <v>663</v>
      </c>
      <c r="BR356">
        <f t="shared" ca="1" si="41"/>
        <v>539</v>
      </c>
      <c r="BS356">
        <f t="shared" ca="1" si="41"/>
        <v>960</v>
      </c>
      <c r="BT356">
        <f t="shared" ca="1" si="41"/>
        <v>835</v>
      </c>
      <c r="BU356">
        <f t="shared" ca="1" si="41"/>
        <v>510</v>
      </c>
      <c r="BV356">
        <f t="shared" ca="1" si="41"/>
        <v>579</v>
      </c>
      <c r="BW356">
        <f t="shared" ca="1" si="41"/>
        <v>901</v>
      </c>
      <c r="BX356">
        <f t="shared" ca="1" si="41"/>
        <v>1249</v>
      </c>
      <c r="BY356">
        <f t="shared" ca="1" si="41"/>
        <v>842</v>
      </c>
      <c r="BZ356">
        <f t="shared" ca="1" si="41"/>
        <v>1084</v>
      </c>
      <c r="CA356">
        <f t="shared" ca="1" si="41"/>
        <v>939</v>
      </c>
      <c r="CB356">
        <f t="shared" ca="1" si="41"/>
        <v>790</v>
      </c>
      <c r="CC356">
        <f t="shared" ca="1" si="41"/>
        <v>511</v>
      </c>
      <c r="CD356">
        <f t="shared" ca="1" si="40"/>
        <v>873</v>
      </c>
      <c r="CE356">
        <f t="shared" ca="1" si="40"/>
        <v>1111</v>
      </c>
      <c r="CF356">
        <f t="shared" ca="1" si="40"/>
        <v>589</v>
      </c>
      <c r="CG356">
        <f t="shared" ca="1" si="40"/>
        <v>1262</v>
      </c>
      <c r="CH356">
        <f t="shared" ca="1" si="40"/>
        <v>816</v>
      </c>
      <c r="CI356">
        <f t="shared" ca="1" si="40"/>
        <v>1044</v>
      </c>
      <c r="CJ356">
        <f t="shared" ca="1" si="40"/>
        <v>858</v>
      </c>
      <c r="CK356">
        <f t="shared" ca="1" si="40"/>
        <v>1071</v>
      </c>
      <c r="CL356">
        <f t="shared" ca="1" si="40"/>
        <v>683</v>
      </c>
      <c r="CM356">
        <f t="shared" ca="1" si="40"/>
        <v>982</v>
      </c>
      <c r="CN356">
        <f t="shared" ca="1" si="40"/>
        <v>965</v>
      </c>
      <c r="CO356">
        <f t="shared" ca="1" si="40"/>
        <v>1271</v>
      </c>
      <c r="CP356">
        <f t="shared" ca="1" si="40"/>
        <v>672</v>
      </c>
      <c r="CQ356">
        <f t="shared" ca="1" si="40"/>
        <v>1247</v>
      </c>
      <c r="CR356">
        <f t="shared" ca="1" si="40"/>
        <v>731</v>
      </c>
      <c r="CS356">
        <f t="shared" ca="1" si="40"/>
        <v>519</v>
      </c>
      <c r="CT356">
        <f t="shared" ca="1" si="40"/>
        <v>698</v>
      </c>
      <c r="CU356">
        <f t="shared" ca="1" si="40"/>
        <v>814</v>
      </c>
      <c r="CV356">
        <f t="shared" ca="1" si="40"/>
        <v>1024</v>
      </c>
      <c r="CW356">
        <f t="shared" ca="1" si="40"/>
        <v>683</v>
      </c>
      <c r="CX356">
        <f t="shared" ca="1" si="40"/>
        <v>782</v>
      </c>
      <c r="CY356">
        <f t="shared" ca="1" si="40"/>
        <v>1003</v>
      </c>
      <c r="CZ356">
        <f t="shared" ca="1" si="40"/>
        <v>805</v>
      </c>
      <c r="DA356">
        <f t="shared" ca="1" si="40"/>
        <v>638</v>
      </c>
      <c r="DB356">
        <f t="shared" ca="1" si="40"/>
        <v>973</v>
      </c>
      <c r="DC356">
        <f t="shared" ca="1" si="40"/>
        <v>700</v>
      </c>
      <c r="DD356">
        <f t="shared" ca="1" si="40"/>
        <v>646</v>
      </c>
      <c r="DE356">
        <f t="shared" ca="1" si="40"/>
        <v>928</v>
      </c>
      <c r="DF356">
        <f t="shared" ca="1" si="40"/>
        <v>1176</v>
      </c>
      <c r="DG356">
        <f t="shared" ca="1" si="38"/>
        <v>865</v>
      </c>
      <c r="DH356">
        <f t="shared" ca="1" si="38"/>
        <v>692</v>
      </c>
      <c r="DI356">
        <f t="shared" ca="1" si="38"/>
        <v>835</v>
      </c>
      <c r="DJ356">
        <f t="shared" ca="1" si="38"/>
        <v>690</v>
      </c>
      <c r="DK356">
        <f t="shared" ca="1" si="38"/>
        <v>1291</v>
      </c>
      <c r="DL356">
        <f t="shared" ca="1" si="38"/>
        <v>953</v>
      </c>
      <c r="DM356">
        <f t="shared" ca="1" si="38"/>
        <v>536</v>
      </c>
      <c r="DN356">
        <f t="shared" ca="1" si="38"/>
        <v>791</v>
      </c>
      <c r="DO356">
        <f t="shared" ca="1" si="38"/>
        <v>734</v>
      </c>
      <c r="DP356">
        <f t="shared" ca="1" si="38"/>
        <v>879</v>
      </c>
      <c r="DQ356">
        <f t="shared" ca="1" si="38"/>
        <v>1142</v>
      </c>
      <c r="DR356">
        <f t="shared" ca="1" si="38"/>
        <v>1050</v>
      </c>
      <c r="DS356">
        <f t="shared" ca="1" si="38"/>
        <v>1274</v>
      </c>
      <c r="DT356">
        <f t="shared" ca="1" si="38"/>
        <v>659</v>
      </c>
      <c r="DU356">
        <f t="shared" ca="1" si="38"/>
        <v>716</v>
      </c>
      <c r="DV356">
        <f t="shared" ca="1" si="38"/>
        <v>1010</v>
      </c>
      <c r="DW356">
        <f t="shared" ca="1" si="38"/>
        <v>848</v>
      </c>
      <c r="DX356">
        <f t="shared" ca="1" si="38"/>
        <v>807</v>
      </c>
      <c r="DY356">
        <f t="shared" ca="1" si="38"/>
        <v>579</v>
      </c>
      <c r="DZ356">
        <f t="shared" ca="1" si="38"/>
        <v>1117</v>
      </c>
      <c r="EA356">
        <f t="shared" ca="1" si="38"/>
        <v>896</v>
      </c>
      <c r="EB356">
        <f t="shared" ca="1" si="38"/>
        <v>649</v>
      </c>
      <c r="EC356">
        <f t="shared" ca="1" si="38"/>
        <v>1259</v>
      </c>
      <c r="ED356">
        <f t="shared" ca="1" si="38"/>
        <v>578</v>
      </c>
      <c r="EE356">
        <f t="shared" ca="1" si="38"/>
        <v>562</v>
      </c>
      <c r="EF356">
        <f t="shared" ca="1" si="38"/>
        <v>1240</v>
      </c>
      <c r="EG356">
        <f t="shared" ca="1" si="38"/>
        <v>960</v>
      </c>
      <c r="EH356">
        <f t="shared" ca="1" si="38"/>
        <v>1006</v>
      </c>
      <c r="EI356">
        <f t="shared" ca="1" si="38"/>
        <v>666</v>
      </c>
      <c r="EJ356">
        <f t="shared" ca="1" si="38"/>
        <v>1082</v>
      </c>
      <c r="EK356">
        <f t="shared" ca="1" si="38"/>
        <v>1005</v>
      </c>
      <c r="EL356">
        <f t="shared" ca="1" si="38"/>
        <v>1144</v>
      </c>
      <c r="EM356">
        <f t="shared" ca="1" si="38"/>
        <v>712</v>
      </c>
      <c r="EN356">
        <f t="shared" ca="1" si="38"/>
        <v>1186</v>
      </c>
      <c r="EO356">
        <f t="shared" ca="1" si="38"/>
        <v>1224</v>
      </c>
      <c r="EP356">
        <f t="shared" ca="1" si="38"/>
        <v>997</v>
      </c>
      <c r="EQ356">
        <f t="shared" ca="1" si="38"/>
        <v>510</v>
      </c>
      <c r="ER356">
        <f t="shared" ca="1" si="38"/>
        <v>852</v>
      </c>
      <c r="ES356">
        <f t="shared" ca="1" si="38"/>
        <v>828</v>
      </c>
      <c r="ET356">
        <f t="shared" ca="1" si="38"/>
        <v>506</v>
      </c>
      <c r="EU356">
        <f t="shared" ca="1" si="38"/>
        <v>1114</v>
      </c>
      <c r="EV356">
        <f t="shared" ca="1" si="38"/>
        <v>647</v>
      </c>
      <c r="EW356">
        <f t="shared" ca="1" si="38"/>
        <v>548</v>
      </c>
      <c r="EX356">
        <f t="shared" ca="1" si="38"/>
        <v>1153</v>
      </c>
      <c r="EY356">
        <f t="shared" ca="1" si="38"/>
        <v>581</v>
      </c>
      <c r="EZ356">
        <f t="shared" ca="1" si="38"/>
        <v>796</v>
      </c>
      <c r="FA356">
        <f t="shared" ca="1" si="38"/>
        <v>1243</v>
      </c>
      <c r="FB356">
        <f t="shared" ca="1" si="38"/>
        <v>946</v>
      </c>
      <c r="FC356">
        <f t="shared" ca="1" si="38"/>
        <v>915</v>
      </c>
      <c r="FD356">
        <f t="shared" ca="1" si="38"/>
        <v>702</v>
      </c>
      <c r="FE356">
        <f t="shared" ca="1" si="38"/>
        <v>1239</v>
      </c>
      <c r="FF356">
        <f t="shared" ca="1" si="38"/>
        <v>735</v>
      </c>
      <c r="FG356">
        <f t="shared" ca="1" si="38"/>
        <v>1233</v>
      </c>
      <c r="FH356">
        <f t="shared" ca="1" si="38"/>
        <v>796</v>
      </c>
      <c r="FI356">
        <f t="shared" ca="1" si="38"/>
        <v>1027</v>
      </c>
      <c r="FJ356">
        <f t="shared" ca="1" si="38"/>
        <v>1238</v>
      </c>
      <c r="FK356">
        <f t="shared" ca="1" si="38"/>
        <v>975</v>
      </c>
      <c r="FL356">
        <f t="shared" ca="1" si="38"/>
        <v>1125</v>
      </c>
      <c r="FM356">
        <f t="shared" ca="1" si="38"/>
        <v>1293</v>
      </c>
      <c r="FN356">
        <f t="shared" ca="1" si="38"/>
        <v>1183</v>
      </c>
      <c r="FO356">
        <f t="shared" ca="1" si="38"/>
        <v>1038</v>
      </c>
      <c r="FP356">
        <f t="shared" ca="1" si="38"/>
        <v>722</v>
      </c>
      <c r="FQ356">
        <f t="shared" ca="1" si="38"/>
        <v>606</v>
      </c>
      <c r="FR356">
        <f t="shared" ca="1" si="38"/>
        <v>1216</v>
      </c>
      <c r="FS356">
        <f t="shared" ca="1" si="39"/>
        <v>1022</v>
      </c>
      <c r="FT356">
        <f t="shared" ca="1" si="39"/>
        <v>731</v>
      </c>
      <c r="FU356">
        <f t="shared" ca="1" si="39"/>
        <v>609</v>
      </c>
      <c r="FV356">
        <f t="shared" ca="1" si="39"/>
        <v>904</v>
      </c>
      <c r="FW356">
        <f t="shared" ca="1" si="39"/>
        <v>969</v>
      </c>
      <c r="FX356">
        <f t="shared" ca="1" si="39"/>
        <v>754</v>
      </c>
      <c r="FY356">
        <f t="shared" ca="1" si="39"/>
        <v>894</v>
      </c>
      <c r="FZ356">
        <f t="shared" ca="1" si="39"/>
        <v>1052</v>
      </c>
      <c r="GA356">
        <f t="shared" ca="1" si="39"/>
        <v>833</v>
      </c>
      <c r="GB356">
        <f t="shared" ca="1" si="39"/>
        <v>601</v>
      </c>
      <c r="GC356">
        <f t="shared" ca="1" si="39"/>
        <v>1246</v>
      </c>
      <c r="GD356">
        <f t="shared" ca="1" si="39"/>
        <v>1136</v>
      </c>
      <c r="GE356">
        <f t="shared" ca="1" si="39"/>
        <v>1096</v>
      </c>
      <c r="GF356">
        <f t="shared" ca="1" si="39"/>
        <v>1093</v>
      </c>
    </row>
    <row r="357" spans="1:188" x14ac:dyDescent="0.3">
      <c r="A357">
        <v>11.833220000000001</v>
      </c>
      <c r="B357">
        <v>4.15951</v>
      </c>
      <c r="C357">
        <v>0.64166000000000001</v>
      </c>
      <c r="D357">
        <v>0.81103000000000003</v>
      </c>
      <c r="E357">
        <v>-11.26952</v>
      </c>
      <c r="F357">
        <v>-2.9720900000000001</v>
      </c>
      <c r="G357">
        <v>0.88270000000000004</v>
      </c>
      <c r="H357">
        <v>17.913080000000001</v>
      </c>
      <c r="I357">
        <v>-1.7977000000000001</v>
      </c>
      <c r="J357">
        <v>0.30321999999999999</v>
      </c>
      <c r="K357">
        <v>-9.1324299999999994</v>
      </c>
      <c r="L357">
        <v>-1.5337099999999999</v>
      </c>
      <c r="M357">
        <v>0.26307000000000003</v>
      </c>
      <c r="N357">
        <v>0</v>
      </c>
      <c r="O357">
        <v>0</v>
      </c>
      <c r="P357">
        <v>0</v>
      </c>
      <c r="Q357">
        <v>-1.0121100000000001</v>
      </c>
      <c r="R357">
        <v>-1.37388</v>
      </c>
      <c r="S357">
        <v>-1.80179</v>
      </c>
      <c r="T357">
        <v>0.24865999999999999</v>
      </c>
      <c r="U357">
        <v>-1.5962000000000001</v>
      </c>
      <c r="V357">
        <v>1.70028</v>
      </c>
      <c r="W357">
        <v>1.0040800000000001</v>
      </c>
      <c r="X357">
        <v>-0.59258999999999995</v>
      </c>
      <c r="Y357">
        <v>2.8799000000000001</v>
      </c>
      <c r="Z357">
        <v>0</v>
      </c>
      <c r="AA357">
        <v>0</v>
      </c>
      <c r="AB357">
        <v>0</v>
      </c>
      <c r="AC357">
        <v>-405.97131000000002</v>
      </c>
      <c r="AD357">
        <v>-5.4372999999999996</v>
      </c>
      <c r="AE357">
        <v>-376.17689999999999</v>
      </c>
      <c r="AF357">
        <v>3.00637</v>
      </c>
      <c r="AG357">
        <v>-22.022970000000001</v>
      </c>
      <c r="AH357">
        <v>13.748010000000001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1.0000000000000001E-5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1.0000000000000001E-5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1.0000000000000001E-5</v>
      </c>
      <c r="CB357">
        <v>-1.0000000000000001E-5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1.0000000000000001E-5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112.13925999999999</v>
      </c>
      <c r="CX357">
        <v>179.44225</v>
      </c>
      <c r="CY357">
        <v>-152.64435</v>
      </c>
      <c r="CZ357">
        <v>3.3907799999999999</v>
      </c>
      <c r="DA357">
        <v>23.057089999999999</v>
      </c>
      <c r="DB357">
        <v>-14.510899999999999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1.0000000000000001E-5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1.0000000000000001E-5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1.0000000000000001E-5</v>
      </c>
      <c r="FJ357">
        <v>0</v>
      </c>
      <c r="FK357">
        <v>0</v>
      </c>
      <c r="FL357">
        <v>0</v>
      </c>
      <c r="FM357">
        <v>0</v>
      </c>
      <c r="FN357">
        <v>-11.305870000000001</v>
      </c>
      <c r="FO357">
        <v>-2.3100900000000002</v>
      </c>
      <c r="FP357">
        <v>-2.1152700000000002</v>
      </c>
      <c r="FQ357">
        <v>27.77993</v>
      </c>
      <c r="FR357">
        <v>-3.9868399999999999</v>
      </c>
      <c r="FS357">
        <v>8.1978600000000004</v>
      </c>
      <c r="FT357">
        <v>-8.1437600000000003</v>
      </c>
      <c r="FU357">
        <v>0.42296</v>
      </c>
      <c r="FV357">
        <v>-4.5430299999999999</v>
      </c>
      <c r="FW357">
        <v>15.394690000000001</v>
      </c>
      <c r="FX357">
        <v>1.5214000000000001</v>
      </c>
      <c r="FY357">
        <v>-0.19133</v>
      </c>
      <c r="FZ357">
        <v>-10.85575</v>
      </c>
      <c r="GA357">
        <v>8.0826100000000007</v>
      </c>
      <c r="GB357">
        <v>1.9874000000000001</v>
      </c>
      <c r="GC357">
        <v>0</v>
      </c>
      <c r="GD357">
        <v>0</v>
      </c>
      <c r="GE357">
        <v>0</v>
      </c>
    </row>
    <row r="358" spans="1:188" x14ac:dyDescent="0.3">
      <c r="A358">
        <v>11.86655</v>
      </c>
      <c r="B358">
        <v>4.1252599999999999</v>
      </c>
      <c r="C358">
        <v>0.81747999999999998</v>
      </c>
      <c r="D358">
        <v>0.90181999999999995</v>
      </c>
      <c r="E358">
        <v>-11.143980000000001</v>
      </c>
      <c r="F358">
        <v>-2.8958900000000001</v>
      </c>
      <c r="G358">
        <v>0.87309000000000003</v>
      </c>
      <c r="H358">
        <v>17.771850000000001</v>
      </c>
      <c r="I358">
        <v>-1.7883800000000001</v>
      </c>
      <c r="J358">
        <v>0.29324</v>
      </c>
      <c r="K358">
        <v>-9.3091399999999993</v>
      </c>
      <c r="L358">
        <v>-1.67639</v>
      </c>
      <c r="M358">
        <v>0.20794000000000001</v>
      </c>
      <c r="N358">
        <v>0</v>
      </c>
      <c r="O358">
        <v>0</v>
      </c>
      <c r="P358">
        <v>0</v>
      </c>
      <c r="Q358">
        <v>-0.96516999999999997</v>
      </c>
      <c r="R358">
        <v>-1.3933199999999999</v>
      </c>
      <c r="S358">
        <v>-2.12906</v>
      </c>
      <c r="T358">
        <v>0.3306</v>
      </c>
      <c r="U358">
        <v>-1.67716</v>
      </c>
      <c r="V358">
        <v>1.65876</v>
      </c>
      <c r="W358">
        <v>1.0739700000000001</v>
      </c>
      <c r="X358">
        <v>-0.61880000000000002</v>
      </c>
      <c r="Y358">
        <v>2.9932400000000001</v>
      </c>
      <c r="Z358">
        <v>0</v>
      </c>
      <c r="AA358">
        <v>0</v>
      </c>
      <c r="AB358">
        <v>0</v>
      </c>
      <c r="AC358">
        <v>-405.26949000000002</v>
      </c>
      <c r="AD358">
        <v>-4.4437300000000004</v>
      </c>
      <c r="AE358">
        <v>-374.76463999999999</v>
      </c>
      <c r="AF358">
        <v>3.1444399999999999</v>
      </c>
      <c r="AG358">
        <v>-22.527889999999999</v>
      </c>
      <c r="AH358">
        <v>14.105650000000001</v>
      </c>
      <c r="AI358">
        <v>0</v>
      </c>
      <c r="AJ358">
        <v>0</v>
      </c>
      <c r="AK358">
        <v>0</v>
      </c>
      <c r="AL358">
        <v>1.0000000000000001E-5</v>
      </c>
      <c r="AM358">
        <v>0</v>
      </c>
      <c r="AN358">
        <v>0</v>
      </c>
      <c r="AO358">
        <v>0</v>
      </c>
      <c r="AP358">
        <v>0</v>
      </c>
      <c r="AQ358">
        <v>-1.0000000000000001E-5</v>
      </c>
      <c r="AR358">
        <v>0</v>
      </c>
      <c r="AS358">
        <v>0</v>
      </c>
      <c r="AT358">
        <v>0</v>
      </c>
      <c r="AU358">
        <v>0</v>
      </c>
      <c r="AV358">
        <v>1.0000000000000001E-5</v>
      </c>
      <c r="AW358">
        <v>0</v>
      </c>
      <c r="AX358">
        <v>0</v>
      </c>
      <c r="AY358">
        <v>0</v>
      </c>
      <c r="AZ358">
        <v>0</v>
      </c>
      <c r="BA358">
        <v>1.0000000000000001E-5</v>
      </c>
      <c r="BB358">
        <v>1.0000000000000001E-5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1.0000000000000001E-5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-1.0000000000000001E-5</v>
      </c>
      <c r="CC358">
        <v>0</v>
      </c>
      <c r="CD358">
        <v>0</v>
      </c>
      <c r="CE358">
        <v>-1.0000000000000001E-5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-1.0000000000000001E-5</v>
      </c>
      <c r="CP358">
        <v>0</v>
      </c>
      <c r="CQ358">
        <v>0</v>
      </c>
      <c r="CR358">
        <v>1.0000000000000001E-5</v>
      </c>
      <c r="CS358">
        <v>0</v>
      </c>
      <c r="CT358">
        <v>0</v>
      </c>
      <c r="CU358">
        <v>0</v>
      </c>
      <c r="CV358">
        <v>0</v>
      </c>
      <c r="CW358">
        <v>110.53922</v>
      </c>
      <c r="CX358">
        <v>180.03629000000001</v>
      </c>
      <c r="CY358">
        <v>-153.54032000000001</v>
      </c>
      <c r="CZ358">
        <v>3.5036999999999998</v>
      </c>
      <c r="DA358">
        <v>23.52628</v>
      </c>
      <c r="DB358">
        <v>-14.83549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-1.0000000000000001E-5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1.0000000000000001E-5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-1.0000000000000001E-5</v>
      </c>
      <c r="FM358">
        <v>0</v>
      </c>
      <c r="FN358">
        <v>-11.45951</v>
      </c>
      <c r="FO358">
        <v>-2.4695</v>
      </c>
      <c r="FP358">
        <v>-2.25373</v>
      </c>
      <c r="FQ358">
        <v>27.37369</v>
      </c>
      <c r="FR358">
        <v>-4.3580199999999998</v>
      </c>
      <c r="FS358">
        <v>8.1823899999999998</v>
      </c>
      <c r="FT358">
        <v>-7.9695200000000002</v>
      </c>
      <c r="FU358">
        <v>0.34677999999999998</v>
      </c>
      <c r="FV358">
        <v>-4.41777</v>
      </c>
      <c r="FW358">
        <v>15.25675</v>
      </c>
      <c r="FX358">
        <v>1.51631</v>
      </c>
      <c r="FY358">
        <v>-0.17979000000000001</v>
      </c>
      <c r="FZ358">
        <v>-10.77392</v>
      </c>
      <c r="GA358">
        <v>8.7945899999999995</v>
      </c>
      <c r="GB358">
        <v>2.1549499999999999</v>
      </c>
      <c r="GC358">
        <v>0</v>
      </c>
      <c r="GD358">
        <v>0</v>
      </c>
      <c r="GE358">
        <v>0</v>
      </c>
    </row>
    <row r="359" spans="1:188" x14ac:dyDescent="0.3">
      <c r="A359">
        <v>11.89988</v>
      </c>
      <c r="B359">
        <v>4.10785</v>
      </c>
      <c r="C359">
        <v>0.98480999999999996</v>
      </c>
      <c r="D359">
        <v>1.0224200000000001</v>
      </c>
      <c r="E359">
        <v>-11.041309999999999</v>
      </c>
      <c r="F359">
        <v>-2.6957399999999998</v>
      </c>
      <c r="G359">
        <v>0.86929000000000001</v>
      </c>
      <c r="H359">
        <v>17.681529999999999</v>
      </c>
      <c r="I359">
        <v>-1.7822</v>
      </c>
      <c r="J359">
        <v>0.28311999999999998</v>
      </c>
      <c r="K359">
        <v>-9.4333500000000008</v>
      </c>
      <c r="L359">
        <v>-1.88713</v>
      </c>
      <c r="M359">
        <v>0.1384</v>
      </c>
      <c r="N359">
        <v>0</v>
      </c>
      <c r="O359">
        <v>0</v>
      </c>
      <c r="P359">
        <v>0</v>
      </c>
      <c r="Q359">
        <v>-0.91705000000000003</v>
      </c>
      <c r="R359">
        <v>-1.42448</v>
      </c>
      <c r="S359">
        <v>-2.3940399999999999</v>
      </c>
      <c r="T359">
        <v>0.40799999999999997</v>
      </c>
      <c r="U359">
        <v>-1.7543500000000001</v>
      </c>
      <c r="V359">
        <v>1.6469100000000001</v>
      </c>
      <c r="W359">
        <v>1.1359300000000001</v>
      </c>
      <c r="X359">
        <v>-0.65408999999999995</v>
      </c>
      <c r="Y359">
        <v>3.11402</v>
      </c>
      <c r="Z359">
        <v>0</v>
      </c>
      <c r="AA359">
        <v>0</v>
      </c>
      <c r="AB359">
        <v>0</v>
      </c>
      <c r="AC359">
        <v>-403.70623000000001</v>
      </c>
      <c r="AD359">
        <v>-3.85745</v>
      </c>
      <c r="AE359">
        <v>-373.34661</v>
      </c>
      <c r="AF359">
        <v>3.2649499999999998</v>
      </c>
      <c r="AG359">
        <v>-22.996379999999998</v>
      </c>
      <c r="AH359">
        <v>14.433949999999999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1.0000000000000001E-5</v>
      </c>
      <c r="AT359">
        <v>1.0000000000000001E-5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109.8763</v>
      </c>
      <c r="CX359">
        <v>180.23133999999999</v>
      </c>
      <c r="CY359">
        <v>-154.44880000000001</v>
      </c>
      <c r="CZ359">
        <v>3.5874700000000002</v>
      </c>
      <c r="DA359">
        <v>23.942789999999999</v>
      </c>
      <c r="DB359">
        <v>-15.1151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-1.0000000000000001E-5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-1.0000000000000001E-5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-11.61023</v>
      </c>
      <c r="FO359">
        <v>-2.6478999999999999</v>
      </c>
      <c r="FP359">
        <v>-2.3345199999999999</v>
      </c>
      <c r="FQ359">
        <v>27.262899999999998</v>
      </c>
      <c r="FR359">
        <v>-4.6676900000000003</v>
      </c>
      <c r="FS359">
        <v>8.25976</v>
      </c>
      <c r="FT359">
        <v>-7.81731</v>
      </c>
      <c r="FU359">
        <v>0.32135999999999998</v>
      </c>
      <c r="FV359">
        <v>-4.3755100000000002</v>
      </c>
      <c r="FW359">
        <v>15.18472</v>
      </c>
      <c r="FX359">
        <v>1.50803</v>
      </c>
      <c r="FY359">
        <v>-0.16922000000000001</v>
      </c>
      <c r="FZ359">
        <v>-10.76315</v>
      </c>
      <c r="GA359">
        <v>9.4736899999999995</v>
      </c>
      <c r="GB359">
        <v>2.3555700000000002</v>
      </c>
      <c r="GC359">
        <v>0</v>
      </c>
      <c r="GD359">
        <v>0</v>
      </c>
      <c r="GE359">
        <v>0</v>
      </c>
    </row>
    <row r="360" spans="1:188" x14ac:dyDescent="0.3">
      <c r="A360">
        <v>11.933210000000001</v>
      </c>
      <c r="B360">
        <v>4.0963500000000002</v>
      </c>
      <c r="C360">
        <v>1.10931</v>
      </c>
      <c r="D360">
        <v>1.1368499999999999</v>
      </c>
      <c r="E360">
        <v>-10.95988</v>
      </c>
      <c r="F360">
        <v>-2.4169800000000001</v>
      </c>
      <c r="G360">
        <v>0.91263000000000005</v>
      </c>
      <c r="H360">
        <v>17.60783</v>
      </c>
      <c r="I360">
        <v>-1.7725200000000001</v>
      </c>
      <c r="J360">
        <v>0.27725</v>
      </c>
      <c r="K360">
        <v>-9.5313800000000004</v>
      </c>
      <c r="L360">
        <v>-2.1299299999999999</v>
      </c>
      <c r="M360">
        <v>4.4670000000000001E-2</v>
      </c>
      <c r="N360">
        <v>0</v>
      </c>
      <c r="O360">
        <v>0</v>
      </c>
      <c r="P360">
        <v>0</v>
      </c>
      <c r="Q360">
        <v>-0.87297000000000002</v>
      </c>
      <c r="R360">
        <v>-1.4628699999999999</v>
      </c>
      <c r="S360">
        <v>-2.58318</v>
      </c>
      <c r="T360">
        <v>0.48199999999999998</v>
      </c>
      <c r="U360">
        <v>-1.8119499999999999</v>
      </c>
      <c r="V360">
        <v>1.6436500000000001</v>
      </c>
      <c r="W360">
        <v>1.19068</v>
      </c>
      <c r="X360">
        <v>-0.69321999999999995</v>
      </c>
      <c r="Y360">
        <v>3.2100300000000002</v>
      </c>
      <c r="Z360">
        <v>0</v>
      </c>
      <c r="AA360">
        <v>0</v>
      </c>
      <c r="AB360">
        <v>0</v>
      </c>
      <c r="AC360">
        <v>-401.51778000000002</v>
      </c>
      <c r="AD360">
        <v>-3.5071699999999999</v>
      </c>
      <c r="AE360">
        <v>-371.92738000000003</v>
      </c>
      <c r="AF360">
        <v>3.3545400000000001</v>
      </c>
      <c r="AG360">
        <v>-23.410599999999999</v>
      </c>
      <c r="AH360">
        <v>14.71541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1.0000000000000001E-5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-1.0000000000000001E-5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-1.0000000000000001E-5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-1.0000000000000001E-5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110.17756</v>
      </c>
      <c r="CX360">
        <v>180.10973999999999</v>
      </c>
      <c r="CY360">
        <v>-155.23095000000001</v>
      </c>
      <c r="CZ360">
        <v>3.6450100000000001</v>
      </c>
      <c r="DA360">
        <v>24.300850000000001</v>
      </c>
      <c r="DB360">
        <v>-15.349069999999999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1.0000000000000001E-5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-11.705310000000001</v>
      </c>
      <c r="FO360">
        <v>-2.8518500000000002</v>
      </c>
      <c r="FP360">
        <v>-2.43974</v>
      </c>
      <c r="FQ360">
        <v>27.461179999999999</v>
      </c>
      <c r="FR360">
        <v>-4.9720199999999997</v>
      </c>
      <c r="FS360">
        <v>8.5341100000000001</v>
      </c>
      <c r="FT360">
        <v>-7.6650400000000003</v>
      </c>
      <c r="FU360">
        <v>0.32258999999999999</v>
      </c>
      <c r="FV360">
        <v>-4.36564</v>
      </c>
      <c r="FW360">
        <v>15.15094</v>
      </c>
      <c r="FX360">
        <v>1.4945999999999999</v>
      </c>
      <c r="FY360">
        <v>-0.16270000000000001</v>
      </c>
      <c r="FZ360">
        <v>-10.805870000000001</v>
      </c>
      <c r="GA360">
        <v>10.017810000000001</v>
      </c>
      <c r="GB360">
        <v>2.5630799999999998</v>
      </c>
      <c r="GC360">
        <v>0</v>
      </c>
      <c r="GD360">
        <v>0</v>
      </c>
      <c r="GE360">
        <v>0</v>
      </c>
    </row>
    <row r="361" spans="1:188" x14ac:dyDescent="0.3">
      <c r="A361">
        <v>11.96655</v>
      </c>
      <c r="B361">
        <v>4.1084399999999999</v>
      </c>
      <c r="C361">
        <v>1.19292</v>
      </c>
      <c r="D361">
        <v>1.2366900000000001</v>
      </c>
      <c r="E361">
        <v>-10.90213</v>
      </c>
      <c r="F361">
        <v>-2.1431800000000001</v>
      </c>
      <c r="G361">
        <v>0.96282000000000001</v>
      </c>
      <c r="H361">
        <v>17.532779999999999</v>
      </c>
      <c r="I361">
        <v>-1.7606999999999999</v>
      </c>
      <c r="J361">
        <v>0.27293000000000001</v>
      </c>
      <c r="K361">
        <v>-9.5927299999999995</v>
      </c>
      <c r="L361">
        <v>-2.3746100000000001</v>
      </c>
      <c r="M361">
        <v>-1.299E-2</v>
      </c>
      <c r="N361">
        <v>0</v>
      </c>
      <c r="O361">
        <v>0</v>
      </c>
      <c r="P361">
        <v>0</v>
      </c>
      <c r="Q361">
        <v>-0.80849000000000004</v>
      </c>
      <c r="R361">
        <v>-1.5077499999999999</v>
      </c>
      <c r="S361">
        <v>-2.6957399999999998</v>
      </c>
      <c r="T361">
        <v>0.54286000000000001</v>
      </c>
      <c r="U361">
        <v>-1.85632</v>
      </c>
      <c r="V361">
        <v>1.63483</v>
      </c>
      <c r="W361">
        <v>1.2193499999999999</v>
      </c>
      <c r="X361">
        <v>-0.73250000000000004</v>
      </c>
      <c r="Y361">
        <v>3.2683399999999998</v>
      </c>
      <c r="Z361">
        <v>0</v>
      </c>
      <c r="AA361">
        <v>0</v>
      </c>
      <c r="AB361">
        <v>0</v>
      </c>
      <c r="AC361">
        <v>-398.96632</v>
      </c>
      <c r="AD361">
        <v>-3.2923200000000001</v>
      </c>
      <c r="AE361">
        <v>-370.45116000000002</v>
      </c>
      <c r="AF361">
        <v>3.4187599999999998</v>
      </c>
      <c r="AG361">
        <v>-23.75956</v>
      </c>
      <c r="AH361">
        <v>14.94618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1.0000000000000001E-5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1.0000000000000001E-5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-1.0000000000000001E-5</v>
      </c>
      <c r="CM361">
        <v>-1.0000000000000001E-5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110.90703000000001</v>
      </c>
      <c r="CX361">
        <v>179.91820999999999</v>
      </c>
      <c r="CY361">
        <v>-155.9111</v>
      </c>
      <c r="CZ361">
        <v>3.6736499999999999</v>
      </c>
      <c r="DA361">
        <v>24.535869999999999</v>
      </c>
      <c r="DB361">
        <v>-15.49864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-11.808479999999999</v>
      </c>
      <c r="FO361">
        <v>-3.09118</v>
      </c>
      <c r="FP361">
        <v>-2.5750099999999998</v>
      </c>
      <c r="FQ361">
        <v>27.918279999999999</v>
      </c>
      <c r="FR361">
        <v>-5.3108899999999997</v>
      </c>
      <c r="FS361">
        <v>8.9320599999999999</v>
      </c>
      <c r="FT361">
        <v>-7.5328299999999997</v>
      </c>
      <c r="FU361">
        <v>0.39150000000000001</v>
      </c>
      <c r="FV361">
        <v>-4.3708999999999998</v>
      </c>
      <c r="FW361">
        <v>15.107760000000001</v>
      </c>
      <c r="FX361">
        <v>1.47573</v>
      </c>
      <c r="FY361">
        <v>-0.15870000000000001</v>
      </c>
      <c r="FZ361">
        <v>-10.86153</v>
      </c>
      <c r="GA361">
        <v>10.433920000000001</v>
      </c>
      <c r="GB361">
        <v>2.7488899999999998</v>
      </c>
      <c r="GC361">
        <v>0</v>
      </c>
      <c r="GD361">
        <v>0</v>
      </c>
      <c r="GE361">
        <v>0</v>
      </c>
    </row>
    <row r="362" spans="1:188" x14ac:dyDescent="0.3">
      <c r="A362">
        <v>11.999879999999999</v>
      </c>
      <c r="B362">
        <v>4.1092899999999997</v>
      </c>
      <c r="C362">
        <v>1.2317400000000001</v>
      </c>
      <c r="D362">
        <v>1.30358</v>
      </c>
      <c r="E362">
        <v>-10.861520000000001</v>
      </c>
      <c r="F362">
        <v>-1.93899</v>
      </c>
      <c r="G362">
        <v>1.0224899999999999</v>
      </c>
      <c r="H362">
        <v>17.471399999999999</v>
      </c>
      <c r="I362">
        <v>-1.74664</v>
      </c>
      <c r="J362">
        <v>0.27060000000000001</v>
      </c>
      <c r="K362">
        <v>-9.6257800000000007</v>
      </c>
      <c r="L362">
        <v>-2.4797899999999999</v>
      </c>
      <c r="M362">
        <v>9.6000000000000002E-4</v>
      </c>
      <c r="N362">
        <v>0</v>
      </c>
      <c r="O362">
        <v>0</v>
      </c>
      <c r="P362">
        <v>0</v>
      </c>
      <c r="Q362">
        <v>-0.69784000000000002</v>
      </c>
      <c r="R362">
        <v>-1.53982</v>
      </c>
      <c r="S362">
        <v>-2.7139199999999999</v>
      </c>
      <c r="T362">
        <v>0.60392000000000001</v>
      </c>
      <c r="U362">
        <v>-1.8792</v>
      </c>
      <c r="V362">
        <v>1.5992999999999999</v>
      </c>
      <c r="W362">
        <v>1.22306</v>
      </c>
      <c r="X362">
        <v>-0.75902000000000003</v>
      </c>
      <c r="Y362">
        <v>3.2532999999999999</v>
      </c>
      <c r="Z362">
        <v>0</v>
      </c>
      <c r="AA362">
        <v>0</v>
      </c>
      <c r="AB362">
        <v>0</v>
      </c>
      <c r="AC362">
        <v>-396.29419000000001</v>
      </c>
      <c r="AD362">
        <v>-3.15415</v>
      </c>
      <c r="AE362">
        <v>-368.99704000000003</v>
      </c>
      <c r="AF362">
        <v>3.4594100000000001</v>
      </c>
      <c r="AG362">
        <v>-24.048400000000001</v>
      </c>
      <c r="AH362">
        <v>15.130050000000001</v>
      </c>
      <c r="AI362">
        <v>1.0000000000000001E-5</v>
      </c>
      <c r="AJ362">
        <v>0</v>
      </c>
      <c r="AK362">
        <v>1.0000000000000001E-5</v>
      </c>
      <c r="AL362">
        <v>0</v>
      </c>
      <c r="AM362">
        <v>1.0000000000000001E-5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1.0000000000000001E-5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-1.0000000000000001E-5</v>
      </c>
      <c r="CN362">
        <v>0</v>
      </c>
      <c r="CO362">
        <v>-1.0000000000000001E-5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111.81451</v>
      </c>
      <c r="CX362">
        <v>179.64854</v>
      </c>
      <c r="CY362">
        <v>-156.41337999999999</v>
      </c>
      <c r="CZ362">
        <v>3.6657500000000001</v>
      </c>
      <c r="DA362">
        <v>24.6188</v>
      </c>
      <c r="DB362">
        <v>-15.54298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1.0000000000000001E-5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1.0000000000000001E-5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1.0000000000000001E-5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-1.0000000000000001E-5</v>
      </c>
      <c r="FK362">
        <v>0</v>
      </c>
      <c r="FL362">
        <v>-1.0000000000000001E-5</v>
      </c>
      <c r="FM362">
        <v>0</v>
      </c>
      <c r="FN362">
        <v>-11.860709999999999</v>
      </c>
      <c r="FO362">
        <v>-3.37256</v>
      </c>
      <c r="FP362">
        <v>-2.7635999999999998</v>
      </c>
      <c r="FQ362">
        <v>28.567799999999998</v>
      </c>
      <c r="FR362">
        <v>-5.7207400000000002</v>
      </c>
      <c r="FS362">
        <v>9.4837100000000003</v>
      </c>
      <c r="FT362">
        <v>-7.3813899999999997</v>
      </c>
      <c r="FU362">
        <v>0.52280000000000004</v>
      </c>
      <c r="FV362">
        <v>-4.34368</v>
      </c>
      <c r="FW362">
        <v>15.0345</v>
      </c>
      <c r="FX362">
        <v>1.44746</v>
      </c>
      <c r="FY362">
        <v>-0.15747</v>
      </c>
      <c r="FZ362">
        <v>-10.91473</v>
      </c>
      <c r="GA362">
        <v>10.693720000000001</v>
      </c>
      <c r="GB362">
        <v>2.8904800000000002</v>
      </c>
      <c r="GC362">
        <v>0</v>
      </c>
      <c r="GD362">
        <v>0</v>
      </c>
      <c r="GE362">
        <v>0</v>
      </c>
    </row>
    <row r="363" spans="1:188" x14ac:dyDescent="0.3">
      <c r="A363">
        <v>12.03321</v>
      </c>
      <c r="B363">
        <v>4.1033999999999997</v>
      </c>
      <c r="C363">
        <v>1.23567</v>
      </c>
      <c r="D363">
        <v>1.33647</v>
      </c>
      <c r="E363">
        <v>-10.822620000000001</v>
      </c>
      <c r="F363">
        <v>-1.7830900000000001</v>
      </c>
      <c r="G363">
        <v>1.0851999999999999</v>
      </c>
      <c r="H363">
        <v>17.40568</v>
      </c>
      <c r="I363">
        <v>-1.7324999999999999</v>
      </c>
      <c r="J363">
        <v>0.26995000000000002</v>
      </c>
      <c r="K363">
        <v>-9.6733600000000006</v>
      </c>
      <c r="L363">
        <v>-2.4777800000000001</v>
      </c>
      <c r="M363">
        <v>5.2780000000000001E-2</v>
      </c>
      <c r="N363">
        <v>0</v>
      </c>
      <c r="O363">
        <v>0</v>
      </c>
      <c r="P363">
        <v>0</v>
      </c>
      <c r="Q363">
        <v>-0.57799</v>
      </c>
      <c r="R363">
        <v>-1.56189</v>
      </c>
      <c r="S363">
        <v>-2.6472500000000001</v>
      </c>
      <c r="T363">
        <v>0.68591000000000002</v>
      </c>
      <c r="U363">
        <v>-1.8965700000000001</v>
      </c>
      <c r="V363">
        <v>1.5390900000000001</v>
      </c>
      <c r="W363">
        <v>1.2456499999999999</v>
      </c>
      <c r="X363">
        <v>-0.77925</v>
      </c>
      <c r="Y363">
        <v>3.1689600000000002</v>
      </c>
      <c r="Z363">
        <v>0</v>
      </c>
      <c r="AA363">
        <v>0</v>
      </c>
      <c r="AB363">
        <v>0</v>
      </c>
      <c r="AC363">
        <v>-393.76242999999999</v>
      </c>
      <c r="AD363">
        <v>-3.0528599999999999</v>
      </c>
      <c r="AE363">
        <v>-367.58067</v>
      </c>
      <c r="AF363">
        <v>3.4868899999999998</v>
      </c>
      <c r="AG363">
        <v>-24.288550000000001</v>
      </c>
      <c r="AH363">
        <v>15.27871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-1.0000000000000001E-5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112.64198</v>
      </c>
      <c r="CX363">
        <v>179.36258000000001</v>
      </c>
      <c r="CY363">
        <v>-156.76644999999999</v>
      </c>
      <c r="CZ363">
        <v>3.6335600000000001</v>
      </c>
      <c r="DA363">
        <v>24.58717</v>
      </c>
      <c r="DB363">
        <v>-15.50975</v>
      </c>
      <c r="DC363">
        <v>0</v>
      </c>
      <c r="DD363">
        <v>0</v>
      </c>
      <c r="DE363">
        <v>0</v>
      </c>
      <c r="DF363">
        <v>1.0000000000000001E-5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1.0000000000000001E-5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-11.856070000000001</v>
      </c>
      <c r="FO363">
        <v>-3.6707800000000002</v>
      </c>
      <c r="FP363">
        <v>-3.0038399999999998</v>
      </c>
      <c r="FQ363">
        <v>29.30677</v>
      </c>
      <c r="FR363">
        <v>-6.1964199999999998</v>
      </c>
      <c r="FS363">
        <v>10.13827</v>
      </c>
      <c r="FT363">
        <v>-7.2114799999999999</v>
      </c>
      <c r="FU363">
        <v>0.67283999999999999</v>
      </c>
      <c r="FV363">
        <v>-4.2698</v>
      </c>
      <c r="FW363">
        <v>14.90733</v>
      </c>
      <c r="FX363">
        <v>1.41242</v>
      </c>
      <c r="FY363">
        <v>-0.15967000000000001</v>
      </c>
      <c r="FZ363">
        <v>-10.977510000000001</v>
      </c>
      <c r="GA363">
        <v>10.81883</v>
      </c>
      <c r="GB363">
        <v>2.9841500000000001</v>
      </c>
      <c r="GC363">
        <v>0</v>
      </c>
      <c r="GD363">
        <v>0</v>
      </c>
      <c r="GE363">
        <v>0</v>
      </c>
    </row>
    <row r="364" spans="1:188" x14ac:dyDescent="0.3">
      <c r="A364">
        <v>12.066549999999999</v>
      </c>
      <c r="B364">
        <v>4.0632400000000004</v>
      </c>
      <c r="C364">
        <v>1.21129</v>
      </c>
      <c r="D364">
        <v>1.3424199999999999</v>
      </c>
      <c r="E364">
        <v>-10.76538</v>
      </c>
      <c r="F364">
        <v>-1.65215</v>
      </c>
      <c r="G364">
        <v>1.16229</v>
      </c>
      <c r="H364">
        <v>17.343399999999999</v>
      </c>
      <c r="I364">
        <v>-1.72214</v>
      </c>
      <c r="J364">
        <v>0.26917000000000002</v>
      </c>
      <c r="K364">
        <v>-9.7385300000000008</v>
      </c>
      <c r="L364">
        <v>-2.3805200000000002</v>
      </c>
      <c r="M364">
        <v>0.14632000000000001</v>
      </c>
      <c r="N364">
        <v>0</v>
      </c>
      <c r="O364">
        <v>0</v>
      </c>
      <c r="P364">
        <v>0</v>
      </c>
      <c r="Q364">
        <v>-0.43580999999999998</v>
      </c>
      <c r="R364">
        <v>-1.56332</v>
      </c>
      <c r="S364">
        <v>-2.4923199999999999</v>
      </c>
      <c r="T364">
        <v>0.80728</v>
      </c>
      <c r="U364">
        <v>-1.9010499999999999</v>
      </c>
      <c r="V364">
        <v>1.4588300000000001</v>
      </c>
      <c r="W364">
        <v>1.2962</v>
      </c>
      <c r="X364">
        <v>-0.79059000000000001</v>
      </c>
      <c r="Y364">
        <v>3.0166200000000001</v>
      </c>
      <c r="Z364">
        <v>0</v>
      </c>
      <c r="AA364">
        <v>0</v>
      </c>
      <c r="AB364">
        <v>0</v>
      </c>
      <c r="AC364">
        <v>-391.73372000000001</v>
      </c>
      <c r="AD364">
        <v>-2.95085</v>
      </c>
      <c r="AE364">
        <v>-366.40120999999999</v>
      </c>
      <c r="AF364">
        <v>3.5095499999999999</v>
      </c>
      <c r="AG364">
        <v>-24.47128</v>
      </c>
      <c r="AH364">
        <v>15.391690000000001</v>
      </c>
      <c r="AI364">
        <v>0</v>
      </c>
      <c r="AJ364">
        <v>0</v>
      </c>
      <c r="AK364">
        <v>0</v>
      </c>
      <c r="AL364">
        <v>1.0000000000000001E-5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1.0000000000000001E-5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-1.0000000000000001E-5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1.0000000000000001E-5</v>
      </c>
      <c r="CS364">
        <v>0</v>
      </c>
      <c r="CT364">
        <v>0</v>
      </c>
      <c r="CU364">
        <v>0</v>
      </c>
      <c r="CV364">
        <v>0</v>
      </c>
      <c r="CW364">
        <v>113.37501</v>
      </c>
      <c r="CX364">
        <v>179.02409</v>
      </c>
      <c r="CY364">
        <v>-157.01043999999999</v>
      </c>
      <c r="CZ364">
        <v>3.5824199999999999</v>
      </c>
      <c r="DA364">
        <v>24.451139999999999</v>
      </c>
      <c r="DB364">
        <v>-15.407590000000001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-1.0000000000000001E-5</v>
      </c>
      <c r="EH364">
        <v>0</v>
      </c>
      <c r="EI364">
        <v>1.0000000000000001E-5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-11.75037</v>
      </c>
      <c r="FO364">
        <v>-3.95703</v>
      </c>
      <c r="FP364">
        <v>-3.2763499999999999</v>
      </c>
      <c r="FQ364">
        <v>29.98424</v>
      </c>
      <c r="FR364">
        <v>-6.6926500000000004</v>
      </c>
      <c r="FS364">
        <v>10.85516</v>
      </c>
      <c r="FT364">
        <v>-7.0060099999999998</v>
      </c>
      <c r="FU364">
        <v>0.79091999999999996</v>
      </c>
      <c r="FV364">
        <v>-4.1740500000000003</v>
      </c>
      <c r="FW364">
        <v>14.7174</v>
      </c>
      <c r="FX364">
        <v>1.37906</v>
      </c>
      <c r="FY364">
        <v>-0.16075</v>
      </c>
      <c r="FZ364">
        <v>-10.98272</v>
      </c>
      <c r="GA364">
        <v>10.840109999999999</v>
      </c>
      <c r="GB364">
        <v>3.0219299999999998</v>
      </c>
      <c r="GC364">
        <v>0</v>
      </c>
      <c r="GD364">
        <v>0</v>
      </c>
      <c r="GE364">
        <v>0</v>
      </c>
    </row>
    <row r="365" spans="1:188" x14ac:dyDescent="0.3">
      <c r="A365">
        <v>12.099880000000001</v>
      </c>
      <c r="B365">
        <v>3.9942700000000002</v>
      </c>
      <c r="C365">
        <v>1.20651</v>
      </c>
      <c r="D365">
        <v>1.3454900000000001</v>
      </c>
      <c r="E365">
        <v>-10.65741</v>
      </c>
      <c r="F365">
        <v>-1.52481</v>
      </c>
      <c r="G365">
        <v>1.19421</v>
      </c>
      <c r="H365">
        <v>17.271080000000001</v>
      </c>
      <c r="I365">
        <v>-1.7144900000000001</v>
      </c>
      <c r="J365">
        <v>0.26528000000000002</v>
      </c>
      <c r="K365">
        <v>-9.8193699999999993</v>
      </c>
      <c r="L365">
        <v>-2.2532800000000002</v>
      </c>
      <c r="M365">
        <v>0.26845999999999998</v>
      </c>
      <c r="N365">
        <v>0</v>
      </c>
      <c r="O365">
        <v>0</v>
      </c>
      <c r="P365">
        <v>0</v>
      </c>
      <c r="Q365">
        <v>-0.31141999999999997</v>
      </c>
      <c r="R365">
        <v>-1.54558</v>
      </c>
      <c r="S365">
        <v>-2.3129599999999999</v>
      </c>
      <c r="T365">
        <v>0.96665000000000001</v>
      </c>
      <c r="U365">
        <v>-1.89625</v>
      </c>
      <c r="V365">
        <v>1.3694</v>
      </c>
      <c r="W365">
        <v>1.39578</v>
      </c>
      <c r="X365">
        <v>-0.79579</v>
      </c>
      <c r="Y365">
        <v>2.84124</v>
      </c>
      <c r="Z365">
        <v>0</v>
      </c>
      <c r="AA365">
        <v>0</v>
      </c>
      <c r="AB365">
        <v>0</v>
      </c>
      <c r="AC365">
        <v>-390.36932999999999</v>
      </c>
      <c r="AD365">
        <v>-2.8664999999999998</v>
      </c>
      <c r="AE365">
        <v>-365.56475999999998</v>
      </c>
      <c r="AF365">
        <v>3.5192100000000002</v>
      </c>
      <c r="AG365">
        <v>-24.551639999999999</v>
      </c>
      <c r="AH365">
        <v>15.4396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1.0000000000000001E-5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-1.0000000000000001E-5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-1.0000000000000001E-5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113.90182</v>
      </c>
      <c r="CX365">
        <v>178.69653</v>
      </c>
      <c r="CY365">
        <v>-157.2475</v>
      </c>
      <c r="CZ365">
        <v>3.5301999999999998</v>
      </c>
      <c r="DA365">
        <v>24.252189999999999</v>
      </c>
      <c r="DB365">
        <v>-15.26938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-1.0000000000000001E-5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1.0000000000000001E-5</v>
      </c>
      <c r="EM365">
        <v>-1.0000000000000001E-5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-11.592599999999999</v>
      </c>
      <c r="FO365">
        <v>-4.2182700000000004</v>
      </c>
      <c r="FP365">
        <v>-3.5300199999999999</v>
      </c>
      <c r="FQ365">
        <v>30.55442</v>
      </c>
      <c r="FR365">
        <v>-7.1684400000000004</v>
      </c>
      <c r="FS365">
        <v>11.53096</v>
      </c>
      <c r="FT365">
        <v>-6.7619199999999999</v>
      </c>
      <c r="FU365">
        <v>0.84875999999999996</v>
      </c>
      <c r="FV365">
        <v>-4.0932199999999996</v>
      </c>
      <c r="FW365">
        <v>14.473039999999999</v>
      </c>
      <c r="FX365">
        <v>1.34981</v>
      </c>
      <c r="FY365">
        <v>-0.15779000000000001</v>
      </c>
      <c r="FZ365">
        <v>-10.93272</v>
      </c>
      <c r="GA365">
        <v>10.80396</v>
      </c>
      <c r="GB365">
        <v>3.0232399999999999</v>
      </c>
      <c r="GC365">
        <v>0</v>
      </c>
      <c r="GD365">
        <v>0</v>
      </c>
      <c r="GE365">
        <v>0</v>
      </c>
    </row>
    <row r="366" spans="1:188" x14ac:dyDescent="0.3">
      <c r="A366">
        <v>12.13321</v>
      </c>
      <c r="B366">
        <v>3.8904100000000001</v>
      </c>
      <c r="C366">
        <v>1.21665</v>
      </c>
      <c r="D366">
        <v>1.33714</v>
      </c>
      <c r="E366">
        <v>-10.483879999999999</v>
      </c>
      <c r="F366">
        <v>-1.38931</v>
      </c>
      <c r="G366">
        <v>1.20316</v>
      </c>
      <c r="H366">
        <v>17.180129999999998</v>
      </c>
      <c r="I366">
        <v>-1.7062999999999999</v>
      </c>
      <c r="J366">
        <v>0.25784000000000001</v>
      </c>
      <c r="K366">
        <v>-9.9088999999999992</v>
      </c>
      <c r="L366">
        <v>-2.1436199999999999</v>
      </c>
      <c r="M366">
        <v>0.39224999999999999</v>
      </c>
      <c r="N366">
        <v>0</v>
      </c>
      <c r="O366">
        <v>0</v>
      </c>
      <c r="P366">
        <v>0</v>
      </c>
      <c r="Q366">
        <v>-0.19202</v>
      </c>
      <c r="R366">
        <v>-1.4993399999999999</v>
      </c>
      <c r="S366">
        <v>-2.1205699999999998</v>
      </c>
      <c r="T366">
        <v>1.1472599999999999</v>
      </c>
      <c r="U366">
        <v>-1.86785</v>
      </c>
      <c r="V366">
        <v>1.2849999999999999</v>
      </c>
      <c r="W366">
        <v>1.5186900000000001</v>
      </c>
      <c r="X366">
        <v>-0.79108000000000001</v>
      </c>
      <c r="Y366">
        <v>2.66167</v>
      </c>
      <c r="Z366">
        <v>0</v>
      </c>
      <c r="AA366">
        <v>0</v>
      </c>
      <c r="AB366">
        <v>0</v>
      </c>
      <c r="AC366">
        <v>-389.65033</v>
      </c>
      <c r="AD366">
        <v>-2.7790599999999999</v>
      </c>
      <c r="AE366">
        <v>-365.13711000000001</v>
      </c>
      <c r="AF366">
        <v>3.5283500000000001</v>
      </c>
      <c r="AG366">
        <v>-24.57985</v>
      </c>
      <c r="AH366">
        <v>15.458030000000001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1.0000000000000001E-5</v>
      </c>
      <c r="BK366">
        <v>0</v>
      </c>
      <c r="BL366">
        <v>0</v>
      </c>
      <c r="BM366">
        <v>-1.0000000000000001E-5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-1.0000000000000001E-5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1.0000000000000001E-5</v>
      </c>
      <c r="CB366">
        <v>-1.0000000000000001E-5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114.24939000000001</v>
      </c>
      <c r="CX366">
        <v>178.34997999999999</v>
      </c>
      <c r="CY366">
        <v>-157.53271000000001</v>
      </c>
      <c r="CZ366">
        <v>3.4902199999999999</v>
      </c>
      <c r="DA366">
        <v>24.054790000000001</v>
      </c>
      <c r="DB366">
        <v>-15.13862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1.0000000000000001E-5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-1.0000000000000001E-5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-1.0000000000000001E-5</v>
      </c>
      <c r="FM366">
        <v>0</v>
      </c>
      <c r="FN366">
        <v>-11.38589</v>
      </c>
      <c r="FO366">
        <v>-4.4414899999999999</v>
      </c>
      <c r="FP366">
        <v>-3.7241</v>
      </c>
      <c r="FQ366">
        <v>31.007300000000001</v>
      </c>
      <c r="FR366">
        <v>-7.6013000000000002</v>
      </c>
      <c r="FS366">
        <v>12.12487</v>
      </c>
      <c r="FT366">
        <v>-6.4745100000000004</v>
      </c>
      <c r="FU366">
        <v>0.85363</v>
      </c>
      <c r="FV366">
        <v>-4.0296399999999997</v>
      </c>
      <c r="FW366">
        <v>14.21325</v>
      </c>
      <c r="FX366">
        <v>1.32619</v>
      </c>
      <c r="FY366">
        <v>-0.15085999999999999</v>
      </c>
      <c r="FZ366">
        <v>-10.835800000000001</v>
      </c>
      <c r="GA366">
        <v>10.776199999999999</v>
      </c>
      <c r="GB366">
        <v>3.0023200000000001</v>
      </c>
      <c r="GC366">
        <v>0</v>
      </c>
      <c r="GD366">
        <v>0</v>
      </c>
      <c r="GE366">
        <v>0</v>
      </c>
    </row>
    <row r="367" spans="1:188" x14ac:dyDescent="0.3">
      <c r="A367">
        <v>12.166550000000001</v>
      </c>
      <c r="B367">
        <v>3.7626499999999998</v>
      </c>
      <c r="C367">
        <v>1.23577</v>
      </c>
      <c r="D367">
        <v>1.3427800000000001</v>
      </c>
      <c r="E367">
        <v>-10.2674</v>
      </c>
      <c r="F367">
        <v>-1.22882</v>
      </c>
      <c r="G367">
        <v>1.1757</v>
      </c>
      <c r="H367">
        <v>17.088809999999999</v>
      </c>
      <c r="I367">
        <v>-1.69861</v>
      </c>
      <c r="J367">
        <v>0.24782999999999999</v>
      </c>
      <c r="K367">
        <v>-10.019909999999999</v>
      </c>
      <c r="L367">
        <v>-2.11694</v>
      </c>
      <c r="M367">
        <v>0.47171999999999997</v>
      </c>
      <c r="N367">
        <v>0</v>
      </c>
      <c r="O367">
        <v>0</v>
      </c>
      <c r="P367">
        <v>0</v>
      </c>
      <c r="Q367">
        <v>-7.8229999999999994E-2</v>
      </c>
      <c r="R367">
        <v>-1.43252</v>
      </c>
      <c r="S367">
        <v>-1.96011</v>
      </c>
      <c r="T367">
        <v>1.35209</v>
      </c>
      <c r="U367">
        <v>-1.8152900000000001</v>
      </c>
      <c r="V367">
        <v>1.2051400000000001</v>
      </c>
      <c r="W367">
        <v>1.6677500000000001</v>
      </c>
      <c r="X367">
        <v>-0.77607999999999999</v>
      </c>
      <c r="Y367">
        <v>2.4999799999999999</v>
      </c>
      <c r="Z367">
        <v>0</v>
      </c>
      <c r="AA367">
        <v>0</v>
      </c>
      <c r="AB367">
        <v>0</v>
      </c>
      <c r="AC367">
        <v>-389.45567</v>
      </c>
      <c r="AD367">
        <v>-2.6678600000000001</v>
      </c>
      <c r="AE367">
        <v>-364.99515000000002</v>
      </c>
      <c r="AF367">
        <v>3.5451899999999998</v>
      </c>
      <c r="AG367">
        <v>-24.60126</v>
      </c>
      <c r="AH367">
        <v>15.477359999999999</v>
      </c>
      <c r="AI367">
        <v>0</v>
      </c>
      <c r="AJ367">
        <v>0</v>
      </c>
      <c r="AK367">
        <v>0</v>
      </c>
      <c r="AL367">
        <v>1.0000000000000001E-5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1.0000000000000001E-5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114.50363</v>
      </c>
      <c r="CX367">
        <v>178.02680000000001</v>
      </c>
      <c r="CY367">
        <v>-157.88305</v>
      </c>
      <c r="CZ367">
        <v>3.4649800000000002</v>
      </c>
      <c r="DA367">
        <v>23.899640000000002</v>
      </c>
      <c r="DB367">
        <v>-15.039059999999999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1.0000000000000001E-5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1.0000000000000001E-5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1.0000000000000001E-5</v>
      </c>
      <c r="FL367">
        <v>-1.0000000000000001E-5</v>
      </c>
      <c r="FM367">
        <v>0</v>
      </c>
      <c r="FN367">
        <v>-11.16025</v>
      </c>
      <c r="FO367">
        <v>-4.6105900000000002</v>
      </c>
      <c r="FP367">
        <v>-3.83629</v>
      </c>
      <c r="FQ367">
        <v>31.318639999999998</v>
      </c>
      <c r="FR367">
        <v>-7.9508599999999996</v>
      </c>
      <c r="FS367">
        <v>12.558109999999999</v>
      </c>
      <c r="FT367">
        <v>-6.1667699999999996</v>
      </c>
      <c r="FU367">
        <v>0.80908999999999998</v>
      </c>
      <c r="FV367">
        <v>-4.0133799999999997</v>
      </c>
      <c r="FW367">
        <v>13.95875</v>
      </c>
      <c r="FX367">
        <v>1.30955</v>
      </c>
      <c r="FY367">
        <v>-0.14122000000000001</v>
      </c>
      <c r="FZ367">
        <v>-10.70783</v>
      </c>
      <c r="GA367">
        <v>10.78505</v>
      </c>
      <c r="GB367">
        <v>2.96739</v>
      </c>
      <c r="GC367">
        <v>0</v>
      </c>
      <c r="GD367">
        <v>0</v>
      </c>
      <c r="GE367">
        <v>0</v>
      </c>
    </row>
    <row r="368" spans="1:188" x14ac:dyDescent="0.3">
      <c r="A368">
        <v>12.19988</v>
      </c>
      <c r="B368">
        <v>3.5967600000000002</v>
      </c>
      <c r="C368">
        <v>1.22468</v>
      </c>
      <c r="D368">
        <v>1.37049</v>
      </c>
      <c r="E368">
        <v>-10.00619</v>
      </c>
      <c r="F368">
        <v>-1.0586199999999999</v>
      </c>
      <c r="G368">
        <v>1.1213900000000001</v>
      </c>
      <c r="H368">
        <v>17.019220000000001</v>
      </c>
      <c r="I368">
        <v>-1.69102</v>
      </c>
      <c r="J368">
        <v>0.23688999999999999</v>
      </c>
      <c r="K368">
        <v>-10.12637</v>
      </c>
      <c r="L368">
        <v>-2.13144</v>
      </c>
      <c r="M368">
        <v>0.49351</v>
      </c>
      <c r="N368">
        <v>0</v>
      </c>
      <c r="O368">
        <v>0</v>
      </c>
      <c r="P368">
        <v>0</v>
      </c>
      <c r="Q368">
        <v>7.5439999999999993E-2</v>
      </c>
      <c r="R368">
        <v>-1.3454299999999999</v>
      </c>
      <c r="S368">
        <v>-1.8526</v>
      </c>
      <c r="T368">
        <v>1.5400100000000001</v>
      </c>
      <c r="U368">
        <v>-1.7305200000000001</v>
      </c>
      <c r="V368">
        <v>1.1294599999999999</v>
      </c>
      <c r="W368">
        <v>1.7719</v>
      </c>
      <c r="X368">
        <v>-0.74482999999999999</v>
      </c>
      <c r="Y368">
        <v>2.3680599999999998</v>
      </c>
      <c r="Z368">
        <v>0</v>
      </c>
      <c r="AA368">
        <v>0</v>
      </c>
      <c r="AB368">
        <v>0</v>
      </c>
      <c r="AC368">
        <v>-389.53820000000002</v>
      </c>
      <c r="AD368">
        <v>-2.5038200000000002</v>
      </c>
      <c r="AE368">
        <v>-365.06787000000003</v>
      </c>
      <c r="AF368">
        <v>3.57009</v>
      </c>
      <c r="AG368">
        <v>-24.6357</v>
      </c>
      <c r="AH368">
        <v>15.50948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1.0000000000000001E-5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1.0000000000000001E-5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1.0000000000000001E-5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1.0000000000000001E-5</v>
      </c>
      <c r="CS368">
        <v>0</v>
      </c>
      <c r="CT368">
        <v>0</v>
      </c>
      <c r="CU368">
        <v>0</v>
      </c>
      <c r="CV368">
        <v>0</v>
      </c>
      <c r="CW368">
        <v>114.74211</v>
      </c>
      <c r="CX368">
        <v>177.81908999999999</v>
      </c>
      <c r="CY368">
        <v>-158.28435999999999</v>
      </c>
      <c r="CZ368">
        <v>3.4421400000000002</v>
      </c>
      <c r="DA368">
        <v>23.75845</v>
      </c>
      <c r="DB368">
        <v>-14.947929999999999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-1.0000000000000001E-5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-1.0000000000000001E-5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-1.0000000000000001E-5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1.0000000000000001E-5</v>
      </c>
      <c r="FD368">
        <v>0</v>
      </c>
      <c r="FE368">
        <v>0</v>
      </c>
      <c r="FF368">
        <v>0</v>
      </c>
      <c r="FG368">
        <v>1.0000000000000001E-5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-10.94018</v>
      </c>
      <c r="FO368">
        <v>-4.7172900000000002</v>
      </c>
      <c r="FP368">
        <v>-3.8720300000000001</v>
      </c>
      <c r="FQ368">
        <v>31.522649999999999</v>
      </c>
      <c r="FR368">
        <v>-8.1865100000000002</v>
      </c>
      <c r="FS368">
        <v>12.78477</v>
      </c>
      <c r="FT368">
        <v>-5.8370699999999998</v>
      </c>
      <c r="FU368">
        <v>0.74212</v>
      </c>
      <c r="FV368">
        <v>-4.0481400000000001</v>
      </c>
      <c r="FW368">
        <v>13.75596</v>
      </c>
      <c r="FX368">
        <v>1.3013600000000001</v>
      </c>
      <c r="FY368">
        <v>-0.12984000000000001</v>
      </c>
      <c r="FZ368">
        <v>-10.57136</v>
      </c>
      <c r="GA368">
        <v>10.85924</v>
      </c>
      <c r="GB368">
        <v>2.92971</v>
      </c>
      <c r="GC368">
        <v>0</v>
      </c>
      <c r="GD368">
        <v>0</v>
      </c>
      <c r="GE368">
        <v>0</v>
      </c>
    </row>
    <row r="369" spans="1:187" x14ac:dyDescent="0.3">
      <c r="A369">
        <v>12.23321</v>
      </c>
      <c r="B369">
        <v>3.3890099999999999</v>
      </c>
      <c r="C369">
        <v>1.17641</v>
      </c>
      <c r="D369">
        <v>1.4212800000000001</v>
      </c>
      <c r="E369">
        <v>-9.6866400000000006</v>
      </c>
      <c r="F369">
        <v>-0.89241999999999999</v>
      </c>
      <c r="G369">
        <v>1.05453</v>
      </c>
      <c r="H369">
        <v>16.950030000000002</v>
      </c>
      <c r="I369">
        <v>-1.6786300000000001</v>
      </c>
      <c r="J369">
        <v>0.22438</v>
      </c>
      <c r="K369">
        <v>-10.22777</v>
      </c>
      <c r="L369">
        <v>-2.1610800000000001</v>
      </c>
      <c r="M369">
        <v>0.46560000000000001</v>
      </c>
      <c r="N369">
        <v>0</v>
      </c>
      <c r="O369">
        <v>0</v>
      </c>
      <c r="P369">
        <v>0</v>
      </c>
      <c r="Q369">
        <v>0.25844</v>
      </c>
      <c r="R369">
        <v>-1.2450399999999999</v>
      </c>
      <c r="S369">
        <v>-1.8021100000000001</v>
      </c>
      <c r="T369">
        <v>1.6954400000000001</v>
      </c>
      <c r="U369">
        <v>-1.6230599999999999</v>
      </c>
      <c r="V369">
        <v>1.0587299999999999</v>
      </c>
      <c r="W369">
        <v>1.8200099999999999</v>
      </c>
      <c r="X369">
        <v>-0.69862000000000002</v>
      </c>
      <c r="Y369">
        <v>2.2686199999999999</v>
      </c>
      <c r="Z369">
        <v>0</v>
      </c>
      <c r="AA369">
        <v>0</v>
      </c>
      <c r="AB369">
        <v>0</v>
      </c>
      <c r="AC369">
        <v>-389.79304999999999</v>
      </c>
      <c r="AD369">
        <v>-2.29697</v>
      </c>
      <c r="AE369">
        <v>-365.25758999999999</v>
      </c>
      <c r="AF369">
        <v>3.59348</v>
      </c>
      <c r="AG369">
        <v>-24.667649999999998</v>
      </c>
      <c r="AH369">
        <v>15.540240000000001</v>
      </c>
      <c r="AI369">
        <v>0</v>
      </c>
      <c r="AJ369">
        <v>0</v>
      </c>
      <c r="AK369">
        <v>0</v>
      </c>
      <c r="AL369">
        <v>1.0000000000000001E-5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-1.0000000000000001E-5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-1.0000000000000001E-5</v>
      </c>
      <c r="CA369">
        <v>1.0000000000000001E-5</v>
      </c>
      <c r="CB369">
        <v>-1.0000000000000001E-5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-1.0000000000000001E-5</v>
      </c>
      <c r="CJ369">
        <v>0</v>
      </c>
      <c r="CK369">
        <v>0</v>
      </c>
      <c r="CL369">
        <v>0</v>
      </c>
      <c r="CM369">
        <v>-1.0000000000000001E-5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115.02607999999999</v>
      </c>
      <c r="CX369">
        <v>177.77529999999999</v>
      </c>
      <c r="CY369">
        <v>-158.68098000000001</v>
      </c>
      <c r="CZ369">
        <v>3.4222700000000001</v>
      </c>
      <c r="DA369">
        <v>23.64574</v>
      </c>
      <c r="DB369">
        <v>-14.87365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-1.0000000000000001E-5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-1.0000000000000001E-5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1.0000000000000001E-5</v>
      </c>
      <c r="FG369">
        <v>0</v>
      </c>
      <c r="FH369">
        <v>-1.0000000000000001E-5</v>
      </c>
      <c r="FI369">
        <v>0</v>
      </c>
      <c r="FJ369">
        <v>0</v>
      </c>
      <c r="FK369">
        <v>0</v>
      </c>
      <c r="FL369">
        <v>0</v>
      </c>
      <c r="FM369">
        <v>1.0000000000000001E-5</v>
      </c>
      <c r="FN369">
        <v>-10.75098</v>
      </c>
      <c r="FO369">
        <v>-4.7746899999999997</v>
      </c>
      <c r="FP369">
        <v>-3.86294</v>
      </c>
      <c r="FQ369">
        <v>31.675350000000002</v>
      </c>
      <c r="FR369">
        <v>-8.3149200000000008</v>
      </c>
      <c r="FS369">
        <v>12.850580000000001</v>
      </c>
      <c r="FT369">
        <v>-5.46455</v>
      </c>
      <c r="FU369">
        <v>0.67252999999999996</v>
      </c>
      <c r="FV369">
        <v>-4.1171699999999998</v>
      </c>
      <c r="FW369">
        <v>13.563090000000001</v>
      </c>
      <c r="FX369">
        <v>1.28914</v>
      </c>
      <c r="FY369">
        <v>-0.11737</v>
      </c>
      <c r="FZ369">
        <v>-10.45393</v>
      </c>
      <c r="GA369">
        <v>10.95294</v>
      </c>
      <c r="GB369">
        <v>2.9068100000000001</v>
      </c>
      <c r="GC369">
        <v>0</v>
      </c>
      <c r="GD369">
        <v>0</v>
      </c>
      <c r="GE369">
        <v>0</v>
      </c>
    </row>
    <row r="370" spans="1:187" x14ac:dyDescent="0.3">
      <c r="A370">
        <v>12.266540000000001</v>
      </c>
      <c r="B370">
        <v>3.1428400000000001</v>
      </c>
      <c r="C370">
        <v>1.08352</v>
      </c>
      <c r="D370">
        <v>1.4784600000000001</v>
      </c>
      <c r="E370">
        <v>-9.3228399999999993</v>
      </c>
      <c r="F370">
        <v>-0.73214000000000001</v>
      </c>
      <c r="G370">
        <v>1.0113399999999999</v>
      </c>
      <c r="H370">
        <v>16.883389999999999</v>
      </c>
      <c r="I370">
        <v>-1.663</v>
      </c>
      <c r="J370">
        <v>0.21264</v>
      </c>
      <c r="K370">
        <v>-10.3293</v>
      </c>
      <c r="L370">
        <v>-2.2082799999999998</v>
      </c>
      <c r="M370">
        <v>0.41214000000000001</v>
      </c>
      <c r="N370">
        <v>0</v>
      </c>
      <c r="O370">
        <v>0</v>
      </c>
      <c r="P370">
        <v>0</v>
      </c>
      <c r="Q370">
        <v>0.48104999999999998</v>
      </c>
      <c r="R370">
        <v>-1.1338299999999999</v>
      </c>
      <c r="S370">
        <v>-1.78694</v>
      </c>
      <c r="T370">
        <v>1.7951699999999999</v>
      </c>
      <c r="U370">
        <v>-1.49736</v>
      </c>
      <c r="V370">
        <v>0.98753999999999997</v>
      </c>
      <c r="W370">
        <v>1.7843800000000001</v>
      </c>
      <c r="X370">
        <v>-0.64217000000000002</v>
      </c>
      <c r="Y370">
        <v>2.1861700000000002</v>
      </c>
      <c r="Z370">
        <v>0</v>
      </c>
      <c r="AA370">
        <v>0</v>
      </c>
      <c r="AB370">
        <v>0</v>
      </c>
      <c r="AC370">
        <v>-390.00107000000003</v>
      </c>
      <c r="AD370">
        <v>-2.0437400000000001</v>
      </c>
      <c r="AE370">
        <v>-365.46172999999999</v>
      </c>
      <c r="AF370">
        <v>3.6225100000000001</v>
      </c>
      <c r="AG370">
        <v>-24.737279999999998</v>
      </c>
      <c r="AH370">
        <v>15.59615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1.0000000000000001E-5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1.0000000000000001E-5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115.42447</v>
      </c>
      <c r="CX370">
        <v>177.87752</v>
      </c>
      <c r="CY370">
        <v>-159.08168000000001</v>
      </c>
      <c r="CZ370">
        <v>3.4082400000000002</v>
      </c>
      <c r="DA370">
        <v>23.568259999999999</v>
      </c>
      <c r="DB370">
        <v>-14.82198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-1.0000000000000001E-5</v>
      </c>
      <c r="DM370">
        <v>0</v>
      </c>
      <c r="DN370">
        <v>1.0000000000000001E-5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1.0000000000000001E-5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1.0000000000000001E-5</v>
      </c>
      <c r="FJ370">
        <v>0</v>
      </c>
      <c r="FK370">
        <v>0</v>
      </c>
      <c r="FL370">
        <v>0</v>
      </c>
      <c r="FM370">
        <v>0</v>
      </c>
      <c r="FN370">
        <v>-10.57108</v>
      </c>
      <c r="FO370">
        <v>-4.7966499999999996</v>
      </c>
      <c r="FP370">
        <v>-3.8348599999999999</v>
      </c>
      <c r="FQ370">
        <v>31.78885</v>
      </c>
      <c r="FR370">
        <v>-8.35792</v>
      </c>
      <c r="FS370">
        <v>12.783239999999999</v>
      </c>
      <c r="FT370">
        <v>-5.0714399999999999</v>
      </c>
      <c r="FU370">
        <v>0.63019999999999998</v>
      </c>
      <c r="FV370">
        <v>-4.1915800000000001</v>
      </c>
      <c r="FW370">
        <v>13.40462</v>
      </c>
      <c r="FX370">
        <v>1.27396</v>
      </c>
      <c r="FY370">
        <v>-0.10643</v>
      </c>
      <c r="FZ370">
        <v>-10.377039999999999</v>
      </c>
      <c r="GA370">
        <v>11.040520000000001</v>
      </c>
      <c r="GB370">
        <v>2.8932099999999998</v>
      </c>
      <c r="GC370">
        <v>0</v>
      </c>
      <c r="GD370">
        <v>0</v>
      </c>
      <c r="GE370">
        <v>0</v>
      </c>
    </row>
    <row r="371" spans="1:187" x14ac:dyDescent="0.3">
      <c r="A371">
        <v>12.29988</v>
      </c>
      <c r="B371">
        <v>2.8722799999999999</v>
      </c>
      <c r="C371">
        <v>0.96221000000000001</v>
      </c>
      <c r="D371">
        <v>1.5278700000000001</v>
      </c>
      <c r="E371">
        <v>-8.9317299999999999</v>
      </c>
      <c r="F371">
        <v>-0.60565000000000002</v>
      </c>
      <c r="G371">
        <v>0.99861999999999995</v>
      </c>
      <c r="H371">
        <v>16.815110000000001</v>
      </c>
      <c r="I371">
        <v>-1.6453199999999999</v>
      </c>
      <c r="J371">
        <v>0.20305999999999999</v>
      </c>
      <c r="K371">
        <v>-10.431839999999999</v>
      </c>
      <c r="L371">
        <v>-2.2612999999999999</v>
      </c>
      <c r="M371">
        <v>0.35655999999999999</v>
      </c>
      <c r="N371">
        <v>0</v>
      </c>
      <c r="O371">
        <v>0</v>
      </c>
      <c r="P371">
        <v>0</v>
      </c>
      <c r="Q371">
        <v>0.74589000000000005</v>
      </c>
      <c r="R371">
        <v>-1.01972</v>
      </c>
      <c r="S371">
        <v>-1.7900400000000001</v>
      </c>
      <c r="T371">
        <v>1.8432200000000001</v>
      </c>
      <c r="U371">
        <v>-1.36263</v>
      </c>
      <c r="V371">
        <v>0.91576999999999997</v>
      </c>
      <c r="W371">
        <v>1.6687799999999999</v>
      </c>
      <c r="X371">
        <v>-0.58506000000000002</v>
      </c>
      <c r="Y371">
        <v>2.1112799999999998</v>
      </c>
      <c r="Z371">
        <v>0</v>
      </c>
      <c r="AA371">
        <v>0</v>
      </c>
      <c r="AB371">
        <v>0</v>
      </c>
      <c r="AC371">
        <v>-390.05716000000001</v>
      </c>
      <c r="AD371">
        <v>-1.7992999999999999</v>
      </c>
      <c r="AE371">
        <v>-365.64526999999998</v>
      </c>
      <c r="AF371">
        <v>3.6543999999999999</v>
      </c>
      <c r="AG371">
        <v>-24.831109999999999</v>
      </c>
      <c r="AH371">
        <v>15.667920000000001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1.0000000000000001E-5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-1.0000000000000001E-5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1.0000000000000001E-5</v>
      </c>
      <c r="BZ371">
        <v>0</v>
      </c>
      <c r="CA371">
        <v>0</v>
      </c>
      <c r="CB371">
        <v>0</v>
      </c>
      <c r="CC371">
        <v>0</v>
      </c>
      <c r="CD371">
        <v>1.0000000000000001E-5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-1.0000000000000001E-5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115.96562</v>
      </c>
      <c r="CX371">
        <v>178.11661000000001</v>
      </c>
      <c r="CY371">
        <v>-159.45687000000001</v>
      </c>
      <c r="CZ371">
        <v>3.4049299999999998</v>
      </c>
      <c r="DA371">
        <v>23.54007</v>
      </c>
      <c r="DB371">
        <v>-14.80387</v>
      </c>
      <c r="DC371">
        <v>-1.0000000000000001E-5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1.0000000000000001E-5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-10.39038</v>
      </c>
      <c r="FO371">
        <v>-4.7984499999999999</v>
      </c>
      <c r="FP371">
        <v>-3.79819</v>
      </c>
      <c r="FQ371">
        <v>31.849240000000002</v>
      </c>
      <c r="FR371">
        <v>-8.3434200000000001</v>
      </c>
      <c r="FS371">
        <v>12.62049</v>
      </c>
      <c r="FT371">
        <v>-4.6811600000000002</v>
      </c>
      <c r="FU371">
        <v>0.59306000000000003</v>
      </c>
      <c r="FV371">
        <v>-4.2435400000000003</v>
      </c>
      <c r="FW371">
        <v>13.291510000000001</v>
      </c>
      <c r="FX371">
        <v>1.2558800000000001</v>
      </c>
      <c r="FY371">
        <v>-9.887E-2</v>
      </c>
      <c r="FZ371">
        <v>-10.354889999999999</v>
      </c>
      <c r="GA371">
        <v>11.07226</v>
      </c>
      <c r="GB371">
        <v>2.87453</v>
      </c>
      <c r="GC371">
        <v>0</v>
      </c>
      <c r="GD371">
        <v>0</v>
      </c>
      <c r="GE371">
        <v>0</v>
      </c>
    </row>
    <row r="372" spans="1:187" x14ac:dyDescent="0.3">
      <c r="A372">
        <v>12.333209999999999</v>
      </c>
      <c r="B372">
        <v>2.5880200000000002</v>
      </c>
      <c r="C372">
        <v>0.82377</v>
      </c>
      <c r="D372">
        <v>1.5522</v>
      </c>
      <c r="E372">
        <v>-8.5299499999999995</v>
      </c>
      <c r="F372">
        <v>-0.5282</v>
      </c>
      <c r="G372">
        <v>1.0223899999999999</v>
      </c>
      <c r="H372">
        <v>16.74248</v>
      </c>
      <c r="I372">
        <v>-1.6272500000000001</v>
      </c>
      <c r="J372">
        <v>0.19614000000000001</v>
      </c>
      <c r="K372">
        <v>-10.53914</v>
      </c>
      <c r="L372">
        <v>-2.2939400000000001</v>
      </c>
      <c r="M372">
        <v>0.31652000000000002</v>
      </c>
      <c r="N372">
        <v>0</v>
      </c>
      <c r="O372">
        <v>0</v>
      </c>
      <c r="P372">
        <v>0</v>
      </c>
      <c r="Q372">
        <v>1.0355300000000001</v>
      </c>
      <c r="R372">
        <v>-0.91169</v>
      </c>
      <c r="S372">
        <v>-1.79365</v>
      </c>
      <c r="T372">
        <v>1.84694</v>
      </c>
      <c r="U372">
        <v>-1.23186</v>
      </c>
      <c r="V372">
        <v>0.84655999999999998</v>
      </c>
      <c r="W372">
        <v>1.4933099999999999</v>
      </c>
      <c r="X372">
        <v>-0.53512000000000004</v>
      </c>
      <c r="Y372">
        <v>2.0391499999999998</v>
      </c>
      <c r="Z372">
        <v>0</v>
      </c>
      <c r="AA372">
        <v>0</v>
      </c>
      <c r="AB372">
        <v>0</v>
      </c>
      <c r="AC372">
        <v>-389.92853000000002</v>
      </c>
      <c r="AD372">
        <v>-1.58969</v>
      </c>
      <c r="AE372">
        <v>-365.82531</v>
      </c>
      <c r="AF372">
        <v>3.6816800000000001</v>
      </c>
      <c r="AG372">
        <v>-24.92596</v>
      </c>
      <c r="AH372">
        <v>15.73803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1.0000000000000001E-5</v>
      </c>
      <c r="BK372">
        <v>0</v>
      </c>
      <c r="BL372">
        <v>0</v>
      </c>
      <c r="BM372">
        <v>0</v>
      </c>
      <c r="BN372">
        <v>1.0000000000000001E-5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-1.0000000000000001E-5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116.62503</v>
      </c>
      <c r="CX372">
        <v>178.43747999999999</v>
      </c>
      <c r="CY372">
        <v>-159.78577000000001</v>
      </c>
      <c r="CZ372">
        <v>3.4027500000000002</v>
      </c>
      <c r="DA372">
        <v>23.544750000000001</v>
      </c>
      <c r="DB372">
        <v>-14.805350000000001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-1.0000000000000001E-5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-1.0000000000000001E-5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1.0000000000000001E-5</v>
      </c>
      <c r="EU372">
        <v>0</v>
      </c>
      <c r="EV372">
        <v>0</v>
      </c>
      <c r="EW372">
        <v>0</v>
      </c>
      <c r="EX372">
        <v>1.0000000000000001E-5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1.0000000000000001E-5</v>
      </c>
      <c r="FJ372">
        <v>0</v>
      </c>
      <c r="FK372">
        <v>0</v>
      </c>
      <c r="FL372">
        <v>-1.0000000000000001E-5</v>
      </c>
      <c r="FM372">
        <v>0</v>
      </c>
      <c r="FN372">
        <v>-10.194570000000001</v>
      </c>
      <c r="FO372">
        <v>-4.7951600000000001</v>
      </c>
      <c r="FP372">
        <v>-3.7585000000000002</v>
      </c>
      <c r="FQ372">
        <v>31.887440000000002</v>
      </c>
      <c r="FR372">
        <v>-8.2983600000000006</v>
      </c>
      <c r="FS372">
        <v>12.42483</v>
      </c>
      <c r="FT372">
        <v>-4.3160499999999997</v>
      </c>
      <c r="FU372">
        <v>0.57672000000000001</v>
      </c>
      <c r="FV372">
        <v>-4.25976</v>
      </c>
      <c r="FW372">
        <v>13.230700000000001</v>
      </c>
      <c r="FX372">
        <v>1.2356799999999999</v>
      </c>
      <c r="FY372">
        <v>-9.5449999999999993E-2</v>
      </c>
      <c r="FZ372">
        <v>-10.40288</v>
      </c>
      <c r="GA372">
        <v>11.054259999999999</v>
      </c>
      <c r="GB372">
        <v>2.8557000000000001</v>
      </c>
      <c r="GC372">
        <v>0</v>
      </c>
      <c r="GD372">
        <v>0</v>
      </c>
      <c r="GE372">
        <v>0</v>
      </c>
    </row>
    <row r="373" spans="1:187" x14ac:dyDescent="0.3">
      <c r="A373">
        <v>12.366540000000001</v>
      </c>
      <c r="B373">
        <v>2.3498299999999999</v>
      </c>
      <c r="C373">
        <v>0.71726999999999996</v>
      </c>
      <c r="D373">
        <v>1.55871</v>
      </c>
      <c r="E373">
        <v>-8.1912699999999994</v>
      </c>
      <c r="F373">
        <v>-0.47010000000000002</v>
      </c>
      <c r="G373">
        <v>1.0639099999999999</v>
      </c>
      <c r="H373">
        <v>16.671119999999998</v>
      </c>
      <c r="I373">
        <v>-1.61164</v>
      </c>
      <c r="J373">
        <v>0.19109999999999999</v>
      </c>
      <c r="K373">
        <v>-10.626049999999999</v>
      </c>
      <c r="L373">
        <v>-2.3201499999999999</v>
      </c>
      <c r="M373">
        <v>0.30310999999999999</v>
      </c>
      <c r="N373">
        <v>0</v>
      </c>
      <c r="O373">
        <v>0</v>
      </c>
      <c r="P373">
        <v>0</v>
      </c>
      <c r="Q373">
        <v>1.27946</v>
      </c>
      <c r="R373">
        <v>-0.82596999999999998</v>
      </c>
      <c r="S373">
        <v>-1.7902</v>
      </c>
      <c r="T373">
        <v>1.8315999999999999</v>
      </c>
      <c r="U373">
        <v>-1.1289199999999999</v>
      </c>
      <c r="V373">
        <v>0.79120999999999997</v>
      </c>
      <c r="W373">
        <v>1.32741</v>
      </c>
      <c r="X373">
        <v>-0.49842999999999998</v>
      </c>
      <c r="Y373">
        <v>1.97807</v>
      </c>
      <c r="Z373">
        <v>0</v>
      </c>
      <c r="AA373">
        <v>0</v>
      </c>
      <c r="AB373">
        <v>0</v>
      </c>
      <c r="AC373">
        <v>-389.77132999999998</v>
      </c>
      <c r="AD373">
        <v>-1.4509399999999999</v>
      </c>
      <c r="AE373">
        <v>-365.97009000000003</v>
      </c>
      <c r="AF373">
        <v>3.7007599999999998</v>
      </c>
      <c r="AG373">
        <v>-24.994710000000001</v>
      </c>
      <c r="AH373">
        <v>15.78877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-1.0000000000000001E-5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1.0000000000000001E-5</v>
      </c>
      <c r="BK373">
        <v>0</v>
      </c>
      <c r="BL373">
        <v>0</v>
      </c>
      <c r="BM373">
        <v>-1.0000000000000001E-5</v>
      </c>
      <c r="BN373">
        <v>0</v>
      </c>
      <c r="BO373">
        <v>0</v>
      </c>
      <c r="BP373">
        <v>0</v>
      </c>
      <c r="BQ373">
        <v>0</v>
      </c>
      <c r="BR373">
        <v>1.0000000000000001E-5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1.0000000000000001E-5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-1.0000000000000001E-5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117.18885</v>
      </c>
      <c r="CX373">
        <v>178.71392</v>
      </c>
      <c r="CY373">
        <v>-160.03468000000001</v>
      </c>
      <c r="CZ373">
        <v>3.4040300000000001</v>
      </c>
      <c r="DA373">
        <v>23.574999999999999</v>
      </c>
      <c r="DB373">
        <v>-14.82352</v>
      </c>
      <c r="DC373">
        <v>0</v>
      </c>
      <c r="DD373">
        <v>0</v>
      </c>
      <c r="DE373">
        <v>0</v>
      </c>
      <c r="DF373">
        <v>1.0000000000000001E-5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1.0000000000000001E-5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1.0000000000000001E-5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-1.0000000000000001E-5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-1.0000000000000001E-5</v>
      </c>
      <c r="FM373">
        <v>0</v>
      </c>
      <c r="FN373">
        <v>-10.04271</v>
      </c>
      <c r="FO373">
        <v>-4.7883100000000001</v>
      </c>
      <c r="FP373">
        <v>-3.7271700000000001</v>
      </c>
      <c r="FQ373">
        <v>31.897220000000001</v>
      </c>
      <c r="FR373">
        <v>-8.2447599999999994</v>
      </c>
      <c r="FS373">
        <v>12.253769999999999</v>
      </c>
      <c r="FT373">
        <v>-4.0293299999999999</v>
      </c>
      <c r="FU373">
        <v>0.56918000000000002</v>
      </c>
      <c r="FV373">
        <v>-4.2578100000000001</v>
      </c>
      <c r="FW373">
        <v>13.19731</v>
      </c>
      <c r="FX373">
        <v>1.2172000000000001</v>
      </c>
      <c r="FY373">
        <v>-9.4159999999999994E-2</v>
      </c>
      <c r="FZ373">
        <v>-10.4611</v>
      </c>
      <c r="GA373">
        <v>11.015330000000001</v>
      </c>
      <c r="GB373">
        <v>2.8406699999999998</v>
      </c>
      <c r="GC373">
        <v>0</v>
      </c>
      <c r="GD373">
        <v>0</v>
      </c>
      <c r="GE373">
        <v>0</v>
      </c>
    </row>
    <row r="374" spans="1:187" x14ac:dyDescent="0.3">
      <c r="A374">
        <v>12.39988</v>
      </c>
      <c r="B374">
        <v>2.16703</v>
      </c>
      <c r="C374">
        <v>0.64590000000000003</v>
      </c>
      <c r="D374">
        <v>1.5505199999999999</v>
      </c>
      <c r="E374">
        <v>-7.9353800000000003</v>
      </c>
      <c r="F374">
        <v>-0.43515999999999999</v>
      </c>
      <c r="G374">
        <v>1.1072200000000001</v>
      </c>
      <c r="H374">
        <v>16.613600000000002</v>
      </c>
      <c r="I374">
        <v>-1.6007100000000001</v>
      </c>
      <c r="J374">
        <v>0.18825</v>
      </c>
      <c r="K374">
        <v>-10.69628</v>
      </c>
      <c r="L374">
        <v>-2.3502999999999998</v>
      </c>
      <c r="M374">
        <v>0.30818000000000001</v>
      </c>
      <c r="N374">
        <v>0</v>
      </c>
      <c r="O374">
        <v>0</v>
      </c>
      <c r="P374">
        <v>0</v>
      </c>
      <c r="Q374">
        <v>1.4652700000000001</v>
      </c>
      <c r="R374">
        <v>-0.76358999999999999</v>
      </c>
      <c r="S374">
        <v>-1.7843800000000001</v>
      </c>
      <c r="T374">
        <v>1.8077300000000001</v>
      </c>
      <c r="U374">
        <v>-1.0531200000000001</v>
      </c>
      <c r="V374">
        <v>0.75034999999999996</v>
      </c>
      <c r="W374">
        <v>1.1893100000000001</v>
      </c>
      <c r="X374">
        <v>-0.47493000000000002</v>
      </c>
      <c r="Y374">
        <v>1.9322600000000001</v>
      </c>
      <c r="Z374">
        <v>0</v>
      </c>
      <c r="AA374">
        <v>0</v>
      </c>
      <c r="AB374">
        <v>0</v>
      </c>
      <c r="AC374">
        <v>-389.59320000000002</v>
      </c>
      <c r="AD374">
        <v>-1.3818999999999999</v>
      </c>
      <c r="AE374">
        <v>-366.07637</v>
      </c>
      <c r="AF374">
        <v>3.7150799999999999</v>
      </c>
      <c r="AG374">
        <v>-25.04973</v>
      </c>
      <c r="AH374">
        <v>15.82897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1.0000000000000001E-5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117.62797</v>
      </c>
      <c r="CX374">
        <v>178.90519</v>
      </c>
      <c r="CY374">
        <v>-160.20197999999999</v>
      </c>
      <c r="CZ374">
        <v>3.40726</v>
      </c>
      <c r="DA374">
        <v>23.61459</v>
      </c>
      <c r="DB374">
        <v>-14.84839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1.0000000000000001E-5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-1.0000000000000001E-5</v>
      </c>
      <c r="EK374">
        <v>0</v>
      </c>
      <c r="EL374">
        <v>1.0000000000000001E-5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1.0000000000000001E-5</v>
      </c>
      <c r="FL374">
        <v>0</v>
      </c>
      <c r="FM374">
        <v>0</v>
      </c>
      <c r="FN374">
        <v>-9.9280600000000003</v>
      </c>
      <c r="FO374">
        <v>-4.7812200000000002</v>
      </c>
      <c r="FP374">
        <v>-3.70526</v>
      </c>
      <c r="FQ374">
        <v>31.909089999999999</v>
      </c>
      <c r="FR374">
        <v>-8.1880299999999995</v>
      </c>
      <c r="FS374">
        <v>12.121370000000001</v>
      </c>
      <c r="FT374">
        <v>-3.8282500000000002</v>
      </c>
      <c r="FU374">
        <v>0.57045000000000001</v>
      </c>
      <c r="FV374">
        <v>-4.24057</v>
      </c>
      <c r="FW374">
        <v>13.19168</v>
      </c>
      <c r="FX374">
        <v>1.20319</v>
      </c>
      <c r="FY374">
        <v>-9.5100000000000004E-2</v>
      </c>
      <c r="FZ374">
        <v>-10.509219999999999</v>
      </c>
      <c r="GA374">
        <v>10.971</v>
      </c>
      <c r="GB374">
        <v>2.8207499999999999</v>
      </c>
      <c r="GC374">
        <v>0</v>
      </c>
      <c r="GD374">
        <v>0</v>
      </c>
      <c r="GE374">
        <v>0</v>
      </c>
    </row>
    <row r="375" spans="1:187" x14ac:dyDescent="0.3">
      <c r="A375">
        <v>12.433210000000001</v>
      </c>
      <c r="B375">
        <v>2.16703</v>
      </c>
      <c r="C375">
        <v>0.64590000000000003</v>
      </c>
      <c r="D375">
        <v>1.5505199999999999</v>
      </c>
      <c r="E375">
        <v>-7.9353800000000003</v>
      </c>
      <c r="F375">
        <v>-0.43515999999999999</v>
      </c>
      <c r="G375">
        <v>1.1072200000000001</v>
      </c>
      <c r="H375">
        <v>16.613600000000002</v>
      </c>
      <c r="I375">
        <v>-1.6007100000000001</v>
      </c>
      <c r="J375">
        <v>0.18825</v>
      </c>
      <c r="K375">
        <v>-10.69628</v>
      </c>
      <c r="L375">
        <v>-2.3502999999999998</v>
      </c>
      <c r="M375">
        <v>0.30818000000000001</v>
      </c>
      <c r="N375">
        <v>0</v>
      </c>
      <c r="O375">
        <v>0</v>
      </c>
      <c r="P375">
        <v>0</v>
      </c>
      <c r="Q375">
        <v>1.4652700000000001</v>
      </c>
      <c r="R375">
        <v>-0.76358999999999999</v>
      </c>
      <c r="S375">
        <v>-1.7843800000000001</v>
      </c>
      <c r="T375">
        <v>1.8077300000000001</v>
      </c>
      <c r="U375">
        <v>-1.0531200000000001</v>
      </c>
      <c r="V375">
        <v>0.75034999999999996</v>
      </c>
      <c r="W375">
        <v>1.1893100000000001</v>
      </c>
      <c r="X375">
        <v>-0.47493000000000002</v>
      </c>
      <c r="Y375">
        <v>1.9322600000000001</v>
      </c>
      <c r="Z375">
        <v>0</v>
      </c>
      <c r="AA375">
        <v>0</v>
      </c>
      <c r="AB375">
        <v>0</v>
      </c>
      <c r="AC375">
        <v>-389.59320000000002</v>
      </c>
      <c r="AD375">
        <v>-1.3818999999999999</v>
      </c>
      <c r="AE375">
        <v>-366.07637</v>
      </c>
      <c r="AF375">
        <v>3.7150799999999999</v>
      </c>
      <c r="AG375">
        <v>-25.04973</v>
      </c>
      <c r="AH375">
        <v>15.82897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1.0000000000000001E-5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117.62797</v>
      </c>
      <c r="CX375">
        <v>178.90519</v>
      </c>
      <c r="CY375">
        <v>-160.20197999999999</v>
      </c>
      <c r="CZ375">
        <v>3.40726</v>
      </c>
      <c r="DA375">
        <v>23.61459</v>
      </c>
      <c r="DB375">
        <v>-14.84839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1.0000000000000001E-5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-1.0000000000000001E-5</v>
      </c>
      <c r="EK375">
        <v>0</v>
      </c>
      <c r="EL375">
        <v>1.0000000000000001E-5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1.0000000000000001E-5</v>
      </c>
      <c r="FL375">
        <v>0</v>
      </c>
      <c r="FM375">
        <v>0</v>
      </c>
      <c r="FN375">
        <v>-9.9280600000000003</v>
      </c>
      <c r="FO375">
        <v>-4.7812200000000002</v>
      </c>
      <c r="FP375">
        <v>-3.70526</v>
      </c>
      <c r="FQ375">
        <v>31.909089999999999</v>
      </c>
      <c r="FR375">
        <v>-8.1880299999999995</v>
      </c>
      <c r="FS375">
        <v>12.121370000000001</v>
      </c>
      <c r="FT375">
        <v>-3.8282500000000002</v>
      </c>
      <c r="FU375">
        <v>0.57045000000000001</v>
      </c>
      <c r="FV375">
        <v>-4.24057</v>
      </c>
      <c r="FW375">
        <v>13.19168</v>
      </c>
      <c r="FX375">
        <v>1.20319</v>
      </c>
      <c r="FY375">
        <v>-9.5100000000000004E-2</v>
      </c>
      <c r="FZ375">
        <v>-10.509219999999999</v>
      </c>
      <c r="GA375">
        <v>10.971</v>
      </c>
      <c r="GB375">
        <v>2.8207499999999999</v>
      </c>
      <c r="GC375">
        <v>0</v>
      </c>
      <c r="GD375">
        <v>0</v>
      </c>
      <c r="GE375">
        <v>0</v>
      </c>
    </row>
    <row r="376" spans="1:187" x14ac:dyDescent="0.3">
      <c r="A376">
        <v>12.46654</v>
      </c>
      <c r="B376">
        <v>2.16703</v>
      </c>
      <c r="C376">
        <v>0.64590000000000003</v>
      </c>
      <c r="D376">
        <v>1.5505199999999999</v>
      </c>
      <c r="E376">
        <v>-7.9353800000000003</v>
      </c>
      <c r="F376">
        <v>-0.43515999999999999</v>
      </c>
      <c r="G376">
        <v>1.1072200000000001</v>
      </c>
      <c r="H376">
        <v>16.613600000000002</v>
      </c>
      <c r="I376">
        <v>-1.6007100000000001</v>
      </c>
      <c r="J376">
        <v>0.18825</v>
      </c>
      <c r="K376">
        <v>-10.69628</v>
      </c>
      <c r="L376">
        <v>-2.3502999999999998</v>
      </c>
      <c r="M376">
        <v>0.30818000000000001</v>
      </c>
      <c r="N376">
        <v>0</v>
      </c>
      <c r="O376">
        <v>0</v>
      </c>
      <c r="P376">
        <v>0</v>
      </c>
      <c r="Q376">
        <v>1.4652700000000001</v>
      </c>
      <c r="R376">
        <v>-0.76358999999999999</v>
      </c>
      <c r="S376">
        <v>-1.7843800000000001</v>
      </c>
      <c r="T376">
        <v>1.8077300000000001</v>
      </c>
      <c r="U376">
        <v>-1.0531200000000001</v>
      </c>
      <c r="V376">
        <v>0.75034999999999996</v>
      </c>
      <c r="W376">
        <v>1.1893100000000001</v>
      </c>
      <c r="X376">
        <v>-0.47493000000000002</v>
      </c>
      <c r="Y376">
        <v>1.9322600000000001</v>
      </c>
      <c r="Z376">
        <v>0</v>
      </c>
      <c r="AA376">
        <v>0</v>
      </c>
      <c r="AB376">
        <v>0</v>
      </c>
      <c r="AC376">
        <v>-389.59320000000002</v>
      </c>
      <c r="AD376">
        <v>-1.3818999999999999</v>
      </c>
      <c r="AE376">
        <v>-366.07637</v>
      </c>
      <c r="AF376">
        <v>3.7150799999999999</v>
      </c>
      <c r="AG376">
        <v>-25.04973</v>
      </c>
      <c r="AH376">
        <v>15.82897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1.0000000000000001E-5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117.62797</v>
      </c>
      <c r="CX376">
        <v>178.90519</v>
      </c>
      <c r="CY376">
        <v>-160.20197999999999</v>
      </c>
      <c r="CZ376">
        <v>3.40726</v>
      </c>
      <c r="DA376">
        <v>23.61459</v>
      </c>
      <c r="DB376">
        <v>-14.84839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1.0000000000000001E-5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-1.0000000000000001E-5</v>
      </c>
      <c r="EK376">
        <v>0</v>
      </c>
      <c r="EL376">
        <v>1.0000000000000001E-5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1.0000000000000001E-5</v>
      </c>
      <c r="FL376">
        <v>0</v>
      </c>
      <c r="FM376">
        <v>0</v>
      </c>
      <c r="FN376">
        <v>-9.9280600000000003</v>
      </c>
      <c r="FO376">
        <v>-4.7812200000000002</v>
      </c>
      <c r="FP376">
        <v>-3.70526</v>
      </c>
      <c r="FQ376">
        <v>31.909089999999999</v>
      </c>
      <c r="FR376">
        <v>-8.1880299999999995</v>
      </c>
      <c r="FS376">
        <v>12.121370000000001</v>
      </c>
      <c r="FT376">
        <v>-3.8282500000000002</v>
      </c>
      <c r="FU376">
        <v>0.57045000000000001</v>
      </c>
      <c r="FV376">
        <v>-4.24057</v>
      </c>
      <c r="FW376">
        <v>13.19168</v>
      </c>
      <c r="FX376">
        <v>1.20319</v>
      </c>
      <c r="FY376">
        <v>-9.5100000000000004E-2</v>
      </c>
      <c r="FZ376">
        <v>-10.509219999999999</v>
      </c>
      <c r="GA376">
        <v>10.971</v>
      </c>
      <c r="GB376">
        <v>2.8207499999999999</v>
      </c>
      <c r="GC376">
        <v>0</v>
      </c>
      <c r="GD376">
        <v>0</v>
      </c>
      <c r="GE376">
        <v>0</v>
      </c>
    </row>
    <row r="377" spans="1:187" x14ac:dyDescent="0.3">
      <c r="A377">
        <v>12.499879999999999</v>
      </c>
      <c r="B377">
        <v>2.16703</v>
      </c>
      <c r="C377">
        <v>0.64590000000000003</v>
      </c>
      <c r="D377">
        <v>1.5505199999999999</v>
      </c>
      <c r="E377">
        <v>-7.9353800000000003</v>
      </c>
      <c r="F377">
        <v>-0.43515999999999999</v>
      </c>
      <c r="G377">
        <v>1.1072200000000001</v>
      </c>
      <c r="H377">
        <v>16.613600000000002</v>
      </c>
      <c r="I377">
        <v>-1.6007100000000001</v>
      </c>
      <c r="J377">
        <v>0.18825</v>
      </c>
      <c r="K377">
        <v>-10.69628</v>
      </c>
      <c r="L377">
        <v>-2.3502999999999998</v>
      </c>
      <c r="M377">
        <v>0.30818000000000001</v>
      </c>
      <c r="N377">
        <v>0</v>
      </c>
      <c r="O377">
        <v>0</v>
      </c>
      <c r="P377">
        <v>0</v>
      </c>
      <c r="Q377">
        <v>1.4652700000000001</v>
      </c>
      <c r="R377">
        <v>-0.76358999999999999</v>
      </c>
      <c r="S377">
        <v>-1.7843800000000001</v>
      </c>
      <c r="T377">
        <v>1.8077300000000001</v>
      </c>
      <c r="U377">
        <v>-1.0531200000000001</v>
      </c>
      <c r="V377">
        <v>0.75034999999999996</v>
      </c>
      <c r="W377">
        <v>1.1893100000000001</v>
      </c>
      <c r="X377">
        <v>-0.47493000000000002</v>
      </c>
      <c r="Y377">
        <v>1.9322600000000001</v>
      </c>
      <c r="Z377">
        <v>0</v>
      </c>
      <c r="AA377">
        <v>0</v>
      </c>
      <c r="AB377">
        <v>0</v>
      </c>
      <c r="AC377">
        <v>-389.59320000000002</v>
      </c>
      <c r="AD377">
        <v>-1.3818999999999999</v>
      </c>
      <c r="AE377">
        <v>-366.07637</v>
      </c>
      <c r="AF377">
        <v>3.7150799999999999</v>
      </c>
      <c r="AG377">
        <v>-25.04973</v>
      </c>
      <c r="AH377">
        <v>15.82897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1.0000000000000001E-5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117.62797</v>
      </c>
      <c r="CX377">
        <v>178.90519</v>
      </c>
      <c r="CY377">
        <v>-160.20197999999999</v>
      </c>
      <c r="CZ377">
        <v>3.40726</v>
      </c>
      <c r="DA377">
        <v>23.61459</v>
      </c>
      <c r="DB377">
        <v>-14.84839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1.0000000000000001E-5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-1.0000000000000001E-5</v>
      </c>
      <c r="EK377">
        <v>0</v>
      </c>
      <c r="EL377">
        <v>1.0000000000000001E-5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1.0000000000000001E-5</v>
      </c>
      <c r="FL377">
        <v>0</v>
      </c>
      <c r="FM377">
        <v>0</v>
      </c>
      <c r="FN377">
        <v>-9.9280600000000003</v>
      </c>
      <c r="FO377">
        <v>-4.7812200000000002</v>
      </c>
      <c r="FP377">
        <v>-3.70526</v>
      </c>
      <c r="FQ377">
        <v>31.909089999999999</v>
      </c>
      <c r="FR377">
        <v>-8.1880299999999995</v>
      </c>
      <c r="FS377">
        <v>12.121370000000001</v>
      </c>
      <c r="FT377">
        <v>-3.8282500000000002</v>
      </c>
      <c r="FU377">
        <v>0.57045000000000001</v>
      </c>
      <c r="FV377">
        <v>-4.24057</v>
      </c>
      <c r="FW377">
        <v>13.19168</v>
      </c>
      <c r="FX377">
        <v>1.20319</v>
      </c>
      <c r="FY377">
        <v>-9.5100000000000004E-2</v>
      </c>
      <c r="FZ377">
        <v>-10.509219999999999</v>
      </c>
      <c r="GA377">
        <v>10.971</v>
      </c>
      <c r="GB377">
        <v>2.8207499999999999</v>
      </c>
      <c r="GC377">
        <v>0</v>
      </c>
      <c r="GD377">
        <v>0</v>
      </c>
      <c r="GE377">
        <v>0</v>
      </c>
    </row>
    <row r="378" spans="1:187" x14ac:dyDescent="0.3">
      <c r="A378">
        <v>12.53321</v>
      </c>
      <c r="B378">
        <v>2.16703</v>
      </c>
      <c r="C378">
        <v>0.64590000000000003</v>
      </c>
      <c r="D378">
        <v>1.5505199999999999</v>
      </c>
      <c r="E378">
        <v>-7.9353800000000003</v>
      </c>
      <c r="F378">
        <v>-0.43515999999999999</v>
      </c>
      <c r="G378">
        <v>1.1072200000000001</v>
      </c>
      <c r="H378">
        <v>16.613600000000002</v>
      </c>
      <c r="I378">
        <v>-1.6007100000000001</v>
      </c>
      <c r="J378">
        <v>0.18825</v>
      </c>
      <c r="K378">
        <v>-10.69628</v>
      </c>
      <c r="L378">
        <v>-2.3502999999999998</v>
      </c>
      <c r="M378">
        <v>0.30818000000000001</v>
      </c>
      <c r="N378">
        <v>0</v>
      </c>
      <c r="O378">
        <v>0</v>
      </c>
      <c r="P378">
        <v>0</v>
      </c>
      <c r="Q378">
        <v>1.4652700000000001</v>
      </c>
      <c r="R378">
        <v>-0.76358999999999999</v>
      </c>
      <c r="S378">
        <v>-1.7843800000000001</v>
      </c>
      <c r="T378">
        <v>1.8077300000000001</v>
      </c>
      <c r="U378">
        <v>-1.0531200000000001</v>
      </c>
      <c r="V378">
        <v>0.75034999999999996</v>
      </c>
      <c r="W378">
        <v>1.1893100000000001</v>
      </c>
      <c r="X378">
        <v>-0.47493000000000002</v>
      </c>
      <c r="Y378">
        <v>1.9322600000000001</v>
      </c>
      <c r="Z378">
        <v>0</v>
      </c>
      <c r="AA378">
        <v>0</v>
      </c>
      <c r="AB378">
        <v>0</v>
      </c>
      <c r="AC378">
        <v>-389.59320000000002</v>
      </c>
      <c r="AD378">
        <v>-1.3818999999999999</v>
      </c>
      <c r="AE378">
        <v>-366.07637</v>
      </c>
      <c r="AF378">
        <v>3.7150799999999999</v>
      </c>
      <c r="AG378">
        <v>-25.04973</v>
      </c>
      <c r="AH378">
        <v>15.82897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1.0000000000000001E-5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117.62797</v>
      </c>
      <c r="CX378">
        <v>178.90519</v>
      </c>
      <c r="CY378">
        <v>-160.20197999999999</v>
      </c>
      <c r="CZ378">
        <v>3.40726</v>
      </c>
      <c r="DA378">
        <v>23.61459</v>
      </c>
      <c r="DB378">
        <v>-14.84839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1.0000000000000001E-5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-1.0000000000000001E-5</v>
      </c>
      <c r="EK378">
        <v>0</v>
      </c>
      <c r="EL378">
        <v>1.0000000000000001E-5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1.0000000000000001E-5</v>
      </c>
      <c r="FL378">
        <v>0</v>
      </c>
      <c r="FM378">
        <v>0</v>
      </c>
      <c r="FN378">
        <v>-9.9280600000000003</v>
      </c>
      <c r="FO378">
        <v>-4.7812200000000002</v>
      </c>
      <c r="FP378">
        <v>-3.70526</v>
      </c>
      <c r="FQ378">
        <v>31.909089999999999</v>
      </c>
      <c r="FR378">
        <v>-8.1880299999999995</v>
      </c>
      <c r="FS378">
        <v>12.121370000000001</v>
      </c>
      <c r="FT378">
        <v>-3.8282500000000002</v>
      </c>
      <c r="FU378">
        <v>0.57045000000000001</v>
      </c>
      <c r="FV378">
        <v>-4.24057</v>
      </c>
      <c r="FW378">
        <v>13.19168</v>
      </c>
      <c r="FX378">
        <v>1.20319</v>
      </c>
      <c r="FY378">
        <v>-9.5100000000000004E-2</v>
      </c>
      <c r="FZ378">
        <v>-10.509219999999999</v>
      </c>
      <c r="GA378">
        <v>10.971</v>
      </c>
      <c r="GB378">
        <v>2.8207499999999999</v>
      </c>
      <c r="GC378">
        <v>0</v>
      </c>
      <c r="GD378">
        <v>0</v>
      </c>
      <c r="GE378">
        <v>0</v>
      </c>
    </row>
    <row r="379" spans="1:187" x14ac:dyDescent="0.3">
      <c r="A379">
        <v>12.56654</v>
      </c>
      <c r="B379">
        <v>2.16703</v>
      </c>
      <c r="C379">
        <v>0.64590000000000003</v>
      </c>
      <c r="D379">
        <v>1.5505199999999999</v>
      </c>
      <c r="E379">
        <v>-7.9353800000000003</v>
      </c>
      <c r="F379">
        <v>-0.43515999999999999</v>
      </c>
      <c r="G379">
        <v>1.1072200000000001</v>
      </c>
      <c r="H379">
        <v>16.613600000000002</v>
      </c>
      <c r="I379">
        <v>-1.6007100000000001</v>
      </c>
      <c r="J379">
        <v>0.18825</v>
      </c>
      <c r="K379">
        <v>-10.69628</v>
      </c>
      <c r="L379">
        <v>-2.3502999999999998</v>
      </c>
      <c r="M379">
        <v>0.30818000000000001</v>
      </c>
      <c r="N379">
        <v>0</v>
      </c>
      <c r="O379">
        <v>0</v>
      </c>
      <c r="P379">
        <v>0</v>
      </c>
      <c r="Q379">
        <v>1.4652700000000001</v>
      </c>
      <c r="R379">
        <v>-0.76358999999999999</v>
      </c>
      <c r="S379">
        <v>-1.7843800000000001</v>
      </c>
      <c r="T379">
        <v>1.8077300000000001</v>
      </c>
      <c r="U379">
        <v>-1.0531200000000001</v>
      </c>
      <c r="V379">
        <v>0.75034999999999996</v>
      </c>
      <c r="W379">
        <v>1.1893100000000001</v>
      </c>
      <c r="X379">
        <v>-0.47493000000000002</v>
      </c>
      <c r="Y379">
        <v>1.9322600000000001</v>
      </c>
      <c r="Z379">
        <v>0</v>
      </c>
      <c r="AA379">
        <v>0</v>
      </c>
      <c r="AB379">
        <v>0</v>
      </c>
      <c r="AC379">
        <v>-389.59320000000002</v>
      </c>
      <c r="AD379">
        <v>-1.3818999999999999</v>
      </c>
      <c r="AE379">
        <v>-366.07637</v>
      </c>
      <c r="AF379">
        <v>3.7150799999999999</v>
      </c>
      <c r="AG379">
        <v>-25.04973</v>
      </c>
      <c r="AH379">
        <v>15.82897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1.0000000000000001E-5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117.62797</v>
      </c>
      <c r="CX379">
        <v>178.90519</v>
      </c>
      <c r="CY379">
        <v>-160.20197999999999</v>
      </c>
      <c r="CZ379">
        <v>3.40726</v>
      </c>
      <c r="DA379">
        <v>23.61459</v>
      </c>
      <c r="DB379">
        <v>-14.84839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1.0000000000000001E-5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-1.0000000000000001E-5</v>
      </c>
      <c r="EK379">
        <v>0</v>
      </c>
      <c r="EL379">
        <v>1.0000000000000001E-5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1.0000000000000001E-5</v>
      </c>
      <c r="FL379">
        <v>0</v>
      </c>
      <c r="FM379">
        <v>0</v>
      </c>
      <c r="FN379">
        <v>-9.9280600000000003</v>
      </c>
      <c r="FO379">
        <v>-4.7812200000000002</v>
      </c>
      <c r="FP379">
        <v>-3.70526</v>
      </c>
      <c r="FQ379">
        <v>31.909089999999999</v>
      </c>
      <c r="FR379">
        <v>-8.1880299999999995</v>
      </c>
      <c r="FS379">
        <v>12.121370000000001</v>
      </c>
      <c r="FT379">
        <v>-3.8282500000000002</v>
      </c>
      <c r="FU379">
        <v>0.57045000000000001</v>
      </c>
      <c r="FV379">
        <v>-4.24057</v>
      </c>
      <c r="FW379">
        <v>13.19168</v>
      </c>
      <c r="FX379">
        <v>1.20319</v>
      </c>
      <c r="FY379">
        <v>-9.5100000000000004E-2</v>
      </c>
      <c r="FZ379">
        <v>-10.509219999999999</v>
      </c>
      <c r="GA379">
        <v>10.971</v>
      </c>
      <c r="GB379">
        <v>2.8207499999999999</v>
      </c>
      <c r="GC379">
        <v>0</v>
      </c>
      <c r="GD379">
        <v>0</v>
      </c>
      <c r="GE379">
        <v>0</v>
      </c>
    </row>
    <row r="380" spans="1:187" x14ac:dyDescent="0.3">
      <c r="A380">
        <v>12.599869999999999</v>
      </c>
      <c r="B380">
        <v>2.16703</v>
      </c>
      <c r="C380">
        <v>0.64590000000000003</v>
      </c>
      <c r="D380">
        <v>1.5505199999999999</v>
      </c>
      <c r="E380">
        <v>-7.9353800000000003</v>
      </c>
      <c r="F380">
        <v>-0.43515999999999999</v>
      </c>
      <c r="G380">
        <v>1.1072200000000001</v>
      </c>
      <c r="H380">
        <v>16.613600000000002</v>
      </c>
      <c r="I380">
        <v>-1.6007100000000001</v>
      </c>
      <c r="J380">
        <v>0.18825</v>
      </c>
      <c r="K380">
        <v>-10.69628</v>
      </c>
      <c r="L380">
        <v>-2.3502999999999998</v>
      </c>
      <c r="M380">
        <v>0.30818000000000001</v>
      </c>
      <c r="N380">
        <v>0</v>
      </c>
      <c r="O380">
        <v>0</v>
      </c>
      <c r="P380">
        <v>0</v>
      </c>
      <c r="Q380">
        <v>1.4652700000000001</v>
      </c>
      <c r="R380">
        <v>-0.76358999999999999</v>
      </c>
      <c r="S380">
        <v>-1.7843800000000001</v>
      </c>
      <c r="T380">
        <v>1.8077300000000001</v>
      </c>
      <c r="U380">
        <v>-1.0531200000000001</v>
      </c>
      <c r="V380">
        <v>0.75034999999999996</v>
      </c>
      <c r="W380">
        <v>1.1893100000000001</v>
      </c>
      <c r="X380">
        <v>-0.47493000000000002</v>
      </c>
      <c r="Y380">
        <v>1.9322600000000001</v>
      </c>
      <c r="Z380">
        <v>0</v>
      </c>
      <c r="AA380">
        <v>0</v>
      </c>
      <c r="AB380">
        <v>0</v>
      </c>
      <c r="AC380">
        <v>-389.59320000000002</v>
      </c>
      <c r="AD380">
        <v>-1.3818999999999999</v>
      </c>
      <c r="AE380">
        <v>-366.07637</v>
      </c>
      <c r="AF380">
        <v>3.7150799999999999</v>
      </c>
      <c r="AG380">
        <v>-25.04973</v>
      </c>
      <c r="AH380">
        <v>15.82897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1.0000000000000001E-5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117.62797</v>
      </c>
      <c r="CX380">
        <v>178.90519</v>
      </c>
      <c r="CY380">
        <v>-160.20197999999999</v>
      </c>
      <c r="CZ380">
        <v>3.40726</v>
      </c>
      <c r="DA380">
        <v>23.61459</v>
      </c>
      <c r="DB380">
        <v>-14.84839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1.0000000000000001E-5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-1.0000000000000001E-5</v>
      </c>
      <c r="EK380">
        <v>0</v>
      </c>
      <c r="EL380">
        <v>1.0000000000000001E-5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1.0000000000000001E-5</v>
      </c>
      <c r="FL380">
        <v>0</v>
      </c>
      <c r="FM380">
        <v>0</v>
      </c>
      <c r="FN380">
        <v>-9.9280600000000003</v>
      </c>
      <c r="FO380">
        <v>-4.7812200000000002</v>
      </c>
      <c r="FP380">
        <v>-3.70526</v>
      </c>
      <c r="FQ380">
        <v>31.909089999999999</v>
      </c>
      <c r="FR380">
        <v>-8.1880299999999995</v>
      </c>
      <c r="FS380">
        <v>12.121370000000001</v>
      </c>
      <c r="FT380">
        <v>-3.8282500000000002</v>
      </c>
      <c r="FU380">
        <v>0.57045000000000001</v>
      </c>
      <c r="FV380">
        <v>-4.24057</v>
      </c>
      <c r="FW380">
        <v>13.19168</v>
      </c>
      <c r="FX380">
        <v>1.20319</v>
      </c>
      <c r="FY380">
        <v>-9.5100000000000004E-2</v>
      </c>
      <c r="FZ380">
        <v>-10.509219999999999</v>
      </c>
      <c r="GA380">
        <v>10.971</v>
      </c>
      <c r="GB380">
        <v>2.8207499999999999</v>
      </c>
      <c r="GC380">
        <v>0</v>
      </c>
      <c r="GD380">
        <v>0</v>
      </c>
      <c r="GE380">
        <v>0</v>
      </c>
    </row>
    <row r="381" spans="1:187" x14ac:dyDescent="0.3">
      <c r="A381">
        <v>12.63321</v>
      </c>
      <c r="B381">
        <v>2.16703</v>
      </c>
      <c r="C381">
        <v>0.64590000000000003</v>
      </c>
      <c r="D381">
        <v>1.5505199999999999</v>
      </c>
      <c r="E381">
        <v>-7.9353800000000003</v>
      </c>
      <c r="F381">
        <v>-0.43515999999999999</v>
      </c>
      <c r="G381">
        <v>1.1072200000000001</v>
      </c>
      <c r="H381">
        <v>16.613600000000002</v>
      </c>
      <c r="I381">
        <v>-1.6007100000000001</v>
      </c>
      <c r="J381">
        <v>0.18825</v>
      </c>
      <c r="K381">
        <v>-10.69628</v>
      </c>
      <c r="L381">
        <v>-2.3502999999999998</v>
      </c>
      <c r="M381">
        <v>0.30818000000000001</v>
      </c>
      <c r="N381">
        <v>0</v>
      </c>
      <c r="O381">
        <v>0</v>
      </c>
      <c r="P381">
        <v>0</v>
      </c>
      <c r="Q381">
        <v>1.4652700000000001</v>
      </c>
      <c r="R381">
        <v>-0.76358999999999999</v>
      </c>
      <c r="S381">
        <v>-1.7843800000000001</v>
      </c>
      <c r="T381">
        <v>1.8077300000000001</v>
      </c>
      <c r="U381">
        <v>-1.0531200000000001</v>
      </c>
      <c r="V381">
        <v>0.75034999999999996</v>
      </c>
      <c r="W381">
        <v>1.1893100000000001</v>
      </c>
      <c r="X381">
        <v>-0.47493000000000002</v>
      </c>
      <c r="Y381">
        <v>1.9322600000000001</v>
      </c>
      <c r="Z381">
        <v>0</v>
      </c>
      <c r="AA381">
        <v>0</v>
      </c>
      <c r="AB381">
        <v>0</v>
      </c>
      <c r="AC381">
        <v>-389.59320000000002</v>
      </c>
      <c r="AD381">
        <v>-1.3818999999999999</v>
      </c>
      <c r="AE381">
        <v>-366.07637</v>
      </c>
      <c r="AF381">
        <v>3.7150799999999999</v>
      </c>
      <c r="AG381">
        <v>-25.04973</v>
      </c>
      <c r="AH381">
        <v>15.82897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1.0000000000000001E-5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117.62797</v>
      </c>
      <c r="CX381">
        <v>178.90519</v>
      </c>
      <c r="CY381">
        <v>-160.20197999999999</v>
      </c>
      <c r="CZ381">
        <v>3.40726</v>
      </c>
      <c r="DA381">
        <v>23.61459</v>
      </c>
      <c r="DB381">
        <v>-14.84839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1.0000000000000001E-5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-1.0000000000000001E-5</v>
      </c>
      <c r="EK381">
        <v>0</v>
      </c>
      <c r="EL381">
        <v>1.0000000000000001E-5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1.0000000000000001E-5</v>
      </c>
      <c r="FL381">
        <v>0</v>
      </c>
      <c r="FM381">
        <v>0</v>
      </c>
      <c r="FN381">
        <v>-9.9280600000000003</v>
      </c>
      <c r="FO381">
        <v>-4.7812200000000002</v>
      </c>
      <c r="FP381">
        <v>-3.70526</v>
      </c>
      <c r="FQ381">
        <v>31.909089999999999</v>
      </c>
      <c r="FR381">
        <v>-8.1880299999999995</v>
      </c>
      <c r="FS381">
        <v>12.121370000000001</v>
      </c>
      <c r="FT381">
        <v>-3.8282500000000002</v>
      </c>
      <c r="FU381">
        <v>0.57045000000000001</v>
      </c>
      <c r="FV381">
        <v>-4.24057</v>
      </c>
      <c r="FW381">
        <v>13.19168</v>
      </c>
      <c r="FX381">
        <v>1.20319</v>
      </c>
      <c r="FY381">
        <v>-9.5100000000000004E-2</v>
      </c>
      <c r="FZ381">
        <v>-10.509219999999999</v>
      </c>
      <c r="GA381">
        <v>10.971</v>
      </c>
      <c r="GB381">
        <v>2.8207499999999999</v>
      </c>
      <c r="GC381">
        <v>0</v>
      </c>
      <c r="GD381">
        <v>0</v>
      </c>
      <c r="GE381">
        <v>0</v>
      </c>
    </row>
    <row r="382" spans="1:187" x14ac:dyDescent="0.3">
      <c r="A382">
        <v>12.666539999999999</v>
      </c>
      <c r="B382">
        <v>2.16703</v>
      </c>
      <c r="C382">
        <v>0.64590000000000003</v>
      </c>
      <c r="D382">
        <v>1.5505199999999999</v>
      </c>
      <c r="E382">
        <v>-7.9353800000000003</v>
      </c>
      <c r="F382">
        <v>-0.43515999999999999</v>
      </c>
      <c r="G382">
        <v>1.1072200000000001</v>
      </c>
      <c r="H382">
        <v>16.613600000000002</v>
      </c>
      <c r="I382">
        <v>-1.6007100000000001</v>
      </c>
      <c r="J382">
        <v>0.18825</v>
      </c>
      <c r="K382">
        <v>-10.69628</v>
      </c>
      <c r="L382">
        <v>-2.3502999999999998</v>
      </c>
      <c r="M382">
        <v>0.30818000000000001</v>
      </c>
      <c r="N382">
        <v>0</v>
      </c>
      <c r="O382">
        <v>0</v>
      </c>
      <c r="P382">
        <v>0</v>
      </c>
      <c r="Q382">
        <v>1.4652700000000001</v>
      </c>
      <c r="R382">
        <v>-0.76358999999999999</v>
      </c>
      <c r="S382">
        <v>-1.7843800000000001</v>
      </c>
      <c r="T382">
        <v>1.8077300000000001</v>
      </c>
      <c r="U382">
        <v>-1.0531200000000001</v>
      </c>
      <c r="V382">
        <v>0.75034999999999996</v>
      </c>
      <c r="W382">
        <v>1.1893100000000001</v>
      </c>
      <c r="X382">
        <v>-0.47493000000000002</v>
      </c>
      <c r="Y382">
        <v>1.9322600000000001</v>
      </c>
      <c r="Z382">
        <v>0</v>
      </c>
      <c r="AA382">
        <v>0</v>
      </c>
      <c r="AB382">
        <v>0</v>
      </c>
      <c r="AC382">
        <v>-389.59320000000002</v>
      </c>
      <c r="AD382">
        <v>-1.3818999999999999</v>
      </c>
      <c r="AE382">
        <v>-366.07637</v>
      </c>
      <c r="AF382">
        <v>3.7150799999999999</v>
      </c>
      <c r="AG382">
        <v>-25.04973</v>
      </c>
      <c r="AH382">
        <v>15.82897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1.0000000000000001E-5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117.62797</v>
      </c>
      <c r="CX382">
        <v>178.90519</v>
      </c>
      <c r="CY382">
        <v>-160.20197999999999</v>
      </c>
      <c r="CZ382">
        <v>3.40726</v>
      </c>
      <c r="DA382">
        <v>23.61459</v>
      </c>
      <c r="DB382">
        <v>-14.84839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1.0000000000000001E-5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-1.0000000000000001E-5</v>
      </c>
      <c r="EK382">
        <v>0</v>
      </c>
      <c r="EL382">
        <v>1.0000000000000001E-5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1.0000000000000001E-5</v>
      </c>
      <c r="FL382">
        <v>0</v>
      </c>
      <c r="FM382">
        <v>0</v>
      </c>
      <c r="FN382">
        <v>-9.9280600000000003</v>
      </c>
      <c r="FO382">
        <v>-4.7812200000000002</v>
      </c>
      <c r="FP382">
        <v>-3.70526</v>
      </c>
      <c r="FQ382">
        <v>31.909089999999999</v>
      </c>
      <c r="FR382">
        <v>-8.1880299999999995</v>
      </c>
      <c r="FS382">
        <v>12.121370000000001</v>
      </c>
      <c r="FT382">
        <v>-3.8282500000000002</v>
      </c>
      <c r="FU382">
        <v>0.57045000000000001</v>
      </c>
      <c r="FV382">
        <v>-4.24057</v>
      </c>
      <c r="FW382">
        <v>13.19168</v>
      </c>
      <c r="FX382">
        <v>1.20319</v>
      </c>
      <c r="FY382">
        <v>-9.5100000000000004E-2</v>
      </c>
      <c r="FZ382">
        <v>-10.509219999999999</v>
      </c>
      <c r="GA382">
        <v>10.971</v>
      </c>
      <c r="GB382">
        <v>2.8207499999999999</v>
      </c>
      <c r="GC382">
        <v>0</v>
      </c>
      <c r="GD382">
        <v>0</v>
      </c>
      <c r="GE382">
        <v>0</v>
      </c>
    </row>
    <row r="383" spans="1:187" x14ac:dyDescent="0.3">
      <c r="A383">
        <v>12.699870000000001</v>
      </c>
      <c r="B383">
        <v>2.16703</v>
      </c>
      <c r="C383">
        <v>0.64590000000000003</v>
      </c>
      <c r="D383">
        <v>1.5505199999999999</v>
      </c>
      <c r="E383">
        <v>-7.9353800000000003</v>
      </c>
      <c r="F383">
        <v>-0.43515999999999999</v>
      </c>
      <c r="G383">
        <v>1.1072200000000001</v>
      </c>
      <c r="H383">
        <v>16.613600000000002</v>
      </c>
      <c r="I383">
        <v>-1.6007100000000001</v>
      </c>
      <c r="J383">
        <v>0.18825</v>
      </c>
      <c r="K383">
        <v>-10.69628</v>
      </c>
      <c r="L383">
        <v>-2.3502999999999998</v>
      </c>
      <c r="M383">
        <v>0.30818000000000001</v>
      </c>
      <c r="N383">
        <v>0</v>
      </c>
      <c r="O383">
        <v>0</v>
      </c>
      <c r="P383">
        <v>0</v>
      </c>
      <c r="Q383">
        <v>1.4652700000000001</v>
      </c>
      <c r="R383">
        <v>-0.76358999999999999</v>
      </c>
      <c r="S383">
        <v>-1.7843800000000001</v>
      </c>
      <c r="T383">
        <v>1.8077300000000001</v>
      </c>
      <c r="U383">
        <v>-1.0531200000000001</v>
      </c>
      <c r="V383">
        <v>0.75034999999999996</v>
      </c>
      <c r="W383">
        <v>1.1893100000000001</v>
      </c>
      <c r="X383">
        <v>-0.47493000000000002</v>
      </c>
      <c r="Y383">
        <v>1.9322600000000001</v>
      </c>
      <c r="Z383">
        <v>0</v>
      </c>
      <c r="AA383">
        <v>0</v>
      </c>
      <c r="AB383">
        <v>0</v>
      </c>
      <c r="AC383">
        <v>-389.59320000000002</v>
      </c>
      <c r="AD383">
        <v>-1.3818999999999999</v>
      </c>
      <c r="AE383">
        <v>-366.07637</v>
      </c>
      <c r="AF383">
        <v>3.7150799999999999</v>
      </c>
      <c r="AG383">
        <v>-25.04973</v>
      </c>
      <c r="AH383">
        <v>15.82897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1.0000000000000001E-5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117.62797</v>
      </c>
      <c r="CX383">
        <v>178.90519</v>
      </c>
      <c r="CY383">
        <v>-160.20197999999999</v>
      </c>
      <c r="CZ383">
        <v>3.40726</v>
      </c>
      <c r="DA383">
        <v>23.61459</v>
      </c>
      <c r="DB383">
        <v>-14.84839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1.0000000000000001E-5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-1.0000000000000001E-5</v>
      </c>
      <c r="EK383">
        <v>0</v>
      </c>
      <c r="EL383">
        <v>1.0000000000000001E-5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1.0000000000000001E-5</v>
      </c>
      <c r="FL383">
        <v>0</v>
      </c>
      <c r="FM383">
        <v>0</v>
      </c>
      <c r="FN383">
        <v>-9.9280600000000003</v>
      </c>
      <c r="FO383">
        <v>-4.7812200000000002</v>
      </c>
      <c r="FP383">
        <v>-3.70526</v>
      </c>
      <c r="FQ383">
        <v>31.909089999999999</v>
      </c>
      <c r="FR383">
        <v>-8.1880299999999995</v>
      </c>
      <c r="FS383">
        <v>12.121370000000001</v>
      </c>
      <c r="FT383">
        <v>-3.8282500000000002</v>
      </c>
      <c r="FU383">
        <v>0.57045000000000001</v>
      </c>
      <c r="FV383">
        <v>-4.24057</v>
      </c>
      <c r="FW383">
        <v>13.19168</v>
      </c>
      <c r="FX383">
        <v>1.20319</v>
      </c>
      <c r="FY383">
        <v>-9.5100000000000004E-2</v>
      </c>
      <c r="FZ383">
        <v>-10.509219999999999</v>
      </c>
      <c r="GA383">
        <v>10.971</v>
      </c>
      <c r="GB383">
        <v>2.8207499999999999</v>
      </c>
      <c r="GC383">
        <v>0</v>
      </c>
      <c r="GD383">
        <v>0</v>
      </c>
      <c r="GE383">
        <v>0</v>
      </c>
    </row>
    <row r="384" spans="1:187" x14ac:dyDescent="0.3">
      <c r="A384">
        <v>12.73321</v>
      </c>
      <c r="B384">
        <v>2.16703</v>
      </c>
      <c r="C384">
        <v>0.64590000000000003</v>
      </c>
      <c r="D384">
        <v>1.5505199999999999</v>
      </c>
      <c r="E384">
        <v>-7.9353800000000003</v>
      </c>
      <c r="F384">
        <v>-0.43515999999999999</v>
      </c>
      <c r="G384">
        <v>1.1072200000000001</v>
      </c>
      <c r="H384">
        <v>16.613600000000002</v>
      </c>
      <c r="I384">
        <v>-1.6007100000000001</v>
      </c>
      <c r="J384">
        <v>0.18825</v>
      </c>
      <c r="K384">
        <v>-10.69628</v>
      </c>
      <c r="L384">
        <v>-2.3502999999999998</v>
      </c>
      <c r="M384">
        <v>0.30818000000000001</v>
      </c>
      <c r="N384">
        <v>0</v>
      </c>
      <c r="O384">
        <v>0</v>
      </c>
      <c r="P384">
        <v>0</v>
      </c>
      <c r="Q384">
        <v>1.4652700000000001</v>
      </c>
      <c r="R384">
        <v>-0.76358999999999999</v>
      </c>
      <c r="S384">
        <v>-1.7843800000000001</v>
      </c>
      <c r="T384">
        <v>1.8077300000000001</v>
      </c>
      <c r="U384">
        <v>-1.0531200000000001</v>
      </c>
      <c r="V384">
        <v>0.75034999999999996</v>
      </c>
      <c r="W384">
        <v>1.1893100000000001</v>
      </c>
      <c r="X384">
        <v>-0.47493000000000002</v>
      </c>
      <c r="Y384">
        <v>1.9322600000000001</v>
      </c>
      <c r="Z384">
        <v>0</v>
      </c>
      <c r="AA384">
        <v>0</v>
      </c>
      <c r="AB384">
        <v>0</v>
      </c>
      <c r="AC384">
        <v>-389.59320000000002</v>
      </c>
      <c r="AD384">
        <v>-1.3818999999999999</v>
      </c>
      <c r="AE384">
        <v>-366.07637</v>
      </c>
      <c r="AF384">
        <v>3.7150799999999999</v>
      </c>
      <c r="AG384">
        <v>-25.04973</v>
      </c>
      <c r="AH384">
        <v>15.82897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1.0000000000000001E-5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117.62797</v>
      </c>
      <c r="CX384">
        <v>178.90519</v>
      </c>
      <c r="CY384">
        <v>-160.20197999999999</v>
      </c>
      <c r="CZ384">
        <v>3.40726</v>
      </c>
      <c r="DA384">
        <v>23.61459</v>
      </c>
      <c r="DB384">
        <v>-14.84839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1.0000000000000001E-5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-1.0000000000000001E-5</v>
      </c>
      <c r="EK384">
        <v>0</v>
      </c>
      <c r="EL384">
        <v>1.0000000000000001E-5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1.0000000000000001E-5</v>
      </c>
      <c r="FL384">
        <v>0</v>
      </c>
      <c r="FM384">
        <v>0</v>
      </c>
      <c r="FN384">
        <v>-9.9280600000000003</v>
      </c>
      <c r="FO384">
        <v>-4.7812200000000002</v>
      </c>
      <c r="FP384">
        <v>-3.70526</v>
      </c>
      <c r="FQ384">
        <v>31.909089999999999</v>
      </c>
      <c r="FR384">
        <v>-8.1880299999999995</v>
      </c>
      <c r="FS384">
        <v>12.121370000000001</v>
      </c>
      <c r="FT384">
        <v>-3.8282500000000002</v>
      </c>
      <c r="FU384">
        <v>0.57045000000000001</v>
      </c>
      <c r="FV384">
        <v>-4.24057</v>
      </c>
      <c r="FW384">
        <v>13.19168</v>
      </c>
      <c r="FX384">
        <v>1.20319</v>
      </c>
      <c r="FY384">
        <v>-9.5100000000000004E-2</v>
      </c>
      <c r="FZ384">
        <v>-10.509219999999999</v>
      </c>
      <c r="GA384">
        <v>10.971</v>
      </c>
      <c r="GB384">
        <v>2.8207499999999999</v>
      </c>
      <c r="GC384">
        <v>0</v>
      </c>
      <c r="GD384">
        <v>0</v>
      </c>
      <c r="GE384">
        <v>0</v>
      </c>
    </row>
    <row r="385" spans="1:187" x14ac:dyDescent="0.3">
      <c r="A385">
        <v>12.766540000000001</v>
      </c>
      <c r="B385">
        <v>2.16703</v>
      </c>
      <c r="C385">
        <v>0.64590000000000003</v>
      </c>
      <c r="D385">
        <v>1.5505199999999999</v>
      </c>
      <c r="E385">
        <v>-7.9353800000000003</v>
      </c>
      <c r="F385">
        <v>-0.43515999999999999</v>
      </c>
      <c r="G385">
        <v>1.1072200000000001</v>
      </c>
      <c r="H385">
        <v>16.613600000000002</v>
      </c>
      <c r="I385">
        <v>-1.6007100000000001</v>
      </c>
      <c r="J385">
        <v>0.18825</v>
      </c>
      <c r="K385">
        <v>-10.69628</v>
      </c>
      <c r="L385">
        <v>-2.3502999999999998</v>
      </c>
      <c r="M385">
        <v>0.30818000000000001</v>
      </c>
      <c r="N385">
        <v>0</v>
      </c>
      <c r="O385">
        <v>0</v>
      </c>
      <c r="P385">
        <v>0</v>
      </c>
      <c r="Q385">
        <v>1.4652700000000001</v>
      </c>
      <c r="R385">
        <v>-0.76358999999999999</v>
      </c>
      <c r="S385">
        <v>-1.7843800000000001</v>
      </c>
      <c r="T385">
        <v>1.8077300000000001</v>
      </c>
      <c r="U385">
        <v>-1.0531200000000001</v>
      </c>
      <c r="V385">
        <v>0.75034999999999996</v>
      </c>
      <c r="W385">
        <v>1.1893100000000001</v>
      </c>
      <c r="X385">
        <v>-0.47493000000000002</v>
      </c>
      <c r="Y385">
        <v>1.9322600000000001</v>
      </c>
      <c r="Z385">
        <v>0</v>
      </c>
      <c r="AA385">
        <v>0</v>
      </c>
      <c r="AB385">
        <v>0</v>
      </c>
      <c r="AC385">
        <v>-389.59320000000002</v>
      </c>
      <c r="AD385">
        <v>-1.3818999999999999</v>
      </c>
      <c r="AE385">
        <v>-366.07637</v>
      </c>
      <c r="AF385">
        <v>3.7150799999999999</v>
      </c>
      <c r="AG385">
        <v>-25.04973</v>
      </c>
      <c r="AH385">
        <v>15.82897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1.0000000000000001E-5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117.62797</v>
      </c>
      <c r="CX385">
        <v>178.90519</v>
      </c>
      <c r="CY385">
        <v>-160.20197999999999</v>
      </c>
      <c r="CZ385">
        <v>3.40726</v>
      </c>
      <c r="DA385">
        <v>23.61459</v>
      </c>
      <c r="DB385">
        <v>-14.84839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1.0000000000000001E-5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-1.0000000000000001E-5</v>
      </c>
      <c r="EK385">
        <v>0</v>
      </c>
      <c r="EL385">
        <v>1.0000000000000001E-5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1.0000000000000001E-5</v>
      </c>
      <c r="FL385">
        <v>0</v>
      </c>
      <c r="FM385">
        <v>0</v>
      </c>
      <c r="FN385">
        <v>-9.9280600000000003</v>
      </c>
      <c r="FO385">
        <v>-4.7812200000000002</v>
      </c>
      <c r="FP385">
        <v>-3.70526</v>
      </c>
      <c r="FQ385">
        <v>31.909089999999999</v>
      </c>
      <c r="FR385">
        <v>-8.1880299999999995</v>
      </c>
      <c r="FS385">
        <v>12.121370000000001</v>
      </c>
      <c r="FT385">
        <v>-3.8282500000000002</v>
      </c>
      <c r="FU385">
        <v>0.57045000000000001</v>
      </c>
      <c r="FV385">
        <v>-4.24057</v>
      </c>
      <c r="FW385">
        <v>13.19168</v>
      </c>
      <c r="FX385">
        <v>1.20319</v>
      </c>
      <c r="FY385">
        <v>-9.5100000000000004E-2</v>
      </c>
      <c r="FZ385">
        <v>-10.509219999999999</v>
      </c>
      <c r="GA385">
        <v>10.971</v>
      </c>
      <c r="GB385">
        <v>2.8207499999999999</v>
      </c>
      <c r="GC385">
        <v>0</v>
      </c>
      <c r="GD385">
        <v>0</v>
      </c>
      <c r="GE385">
        <v>0</v>
      </c>
    </row>
    <row r="386" spans="1:187" x14ac:dyDescent="0.3">
      <c r="A386">
        <v>12.79987</v>
      </c>
      <c r="B386">
        <v>2.16703</v>
      </c>
      <c r="C386">
        <v>0.64590000000000003</v>
      </c>
      <c r="D386">
        <v>1.5505199999999999</v>
      </c>
      <c r="E386">
        <v>-7.9353800000000003</v>
      </c>
      <c r="F386">
        <v>-0.43515999999999999</v>
      </c>
      <c r="G386">
        <v>1.1072200000000001</v>
      </c>
      <c r="H386">
        <v>16.613600000000002</v>
      </c>
      <c r="I386">
        <v>-1.6007100000000001</v>
      </c>
      <c r="J386">
        <v>0.18825</v>
      </c>
      <c r="K386">
        <v>-10.69628</v>
      </c>
      <c r="L386">
        <v>-2.3502999999999998</v>
      </c>
      <c r="M386">
        <v>0.30818000000000001</v>
      </c>
      <c r="N386">
        <v>0</v>
      </c>
      <c r="O386">
        <v>0</v>
      </c>
      <c r="P386">
        <v>0</v>
      </c>
      <c r="Q386">
        <v>1.4652700000000001</v>
      </c>
      <c r="R386">
        <v>-0.76358999999999999</v>
      </c>
      <c r="S386">
        <v>-1.7843800000000001</v>
      </c>
      <c r="T386">
        <v>1.8077300000000001</v>
      </c>
      <c r="U386">
        <v>-1.0531200000000001</v>
      </c>
      <c r="V386">
        <v>0.75034999999999996</v>
      </c>
      <c r="W386">
        <v>1.1893100000000001</v>
      </c>
      <c r="X386">
        <v>-0.47493000000000002</v>
      </c>
      <c r="Y386">
        <v>1.9322600000000001</v>
      </c>
      <c r="Z386">
        <v>0</v>
      </c>
      <c r="AA386">
        <v>0</v>
      </c>
      <c r="AB386">
        <v>0</v>
      </c>
      <c r="AC386">
        <v>-389.59320000000002</v>
      </c>
      <c r="AD386">
        <v>-1.3818999999999999</v>
      </c>
      <c r="AE386">
        <v>-366.07637</v>
      </c>
      <c r="AF386">
        <v>3.7150799999999999</v>
      </c>
      <c r="AG386">
        <v>-25.04973</v>
      </c>
      <c r="AH386">
        <v>15.82897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1.0000000000000001E-5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117.62797</v>
      </c>
      <c r="CX386">
        <v>178.90519</v>
      </c>
      <c r="CY386">
        <v>-160.20197999999999</v>
      </c>
      <c r="CZ386">
        <v>3.40726</v>
      </c>
      <c r="DA386">
        <v>23.61459</v>
      </c>
      <c r="DB386">
        <v>-14.84839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1.0000000000000001E-5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-1.0000000000000001E-5</v>
      </c>
      <c r="EK386">
        <v>0</v>
      </c>
      <c r="EL386">
        <v>1.0000000000000001E-5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1.0000000000000001E-5</v>
      </c>
      <c r="FL386">
        <v>0</v>
      </c>
      <c r="FM386">
        <v>0</v>
      </c>
      <c r="FN386">
        <v>-9.9280600000000003</v>
      </c>
      <c r="FO386">
        <v>-4.7812200000000002</v>
      </c>
      <c r="FP386">
        <v>-3.70526</v>
      </c>
      <c r="FQ386">
        <v>31.909089999999999</v>
      </c>
      <c r="FR386">
        <v>-8.1880299999999995</v>
      </c>
      <c r="FS386">
        <v>12.121370000000001</v>
      </c>
      <c r="FT386">
        <v>-3.8282500000000002</v>
      </c>
      <c r="FU386">
        <v>0.57045000000000001</v>
      </c>
      <c r="FV386">
        <v>-4.24057</v>
      </c>
      <c r="FW386">
        <v>13.19168</v>
      </c>
      <c r="FX386">
        <v>1.20319</v>
      </c>
      <c r="FY386">
        <v>-9.5100000000000004E-2</v>
      </c>
      <c r="FZ386">
        <v>-10.509219999999999</v>
      </c>
      <c r="GA386">
        <v>10.971</v>
      </c>
      <c r="GB386">
        <v>2.8207499999999999</v>
      </c>
      <c r="GC386">
        <v>0</v>
      </c>
      <c r="GD386">
        <v>0</v>
      </c>
      <c r="GE386">
        <v>0</v>
      </c>
    </row>
    <row r="387" spans="1:187" x14ac:dyDescent="0.3">
      <c r="A387">
        <v>12.833209999999999</v>
      </c>
      <c r="B387">
        <v>2.16703</v>
      </c>
      <c r="C387">
        <v>0.64590000000000003</v>
      </c>
      <c r="D387">
        <v>1.5505199999999999</v>
      </c>
      <c r="E387">
        <v>-7.9353800000000003</v>
      </c>
      <c r="F387">
        <v>-0.43515999999999999</v>
      </c>
      <c r="G387">
        <v>1.1072200000000001</v>
      </c>
      <c r="H387">
        <v>16.613600000000002</v>
      </c>
      <c r="I387">
        <v>-1.6007100000000001</v>
      </c>
      <c r="J387">
        <v>0.18825</v>
      </c>
      <c r="K387">
        <v>-10.69628</v>
      </c>
      <c r="L387">
        <v>-2.3502999999999998</v>
      </c>
      <c r="M387">
        <v>0.30818000000000001</v>
      </c>
      <c r="N387">
        <v>0</v>
      </c>
      <c r="O387">
        <v>0</v>
      </c>
      <c r="P387">
        <v>0</v>
      </c>
      <c r="Q387">
        <v>1.4652700000000001</v>
      </c>
      <c r="R387">
        <v>-0.76358999999999999</v>
      </c>
      <c r="S387">
        <v>-1.7843800000000001</v>
      </c>
      <c r="T387">
        <v>1.8077300000000001</v>
      </c>
      <c r="U387">
        <v>-1.0531200000000001</v>
      </c>
      <c r="V387">
        <v>0.75034999999999996</v>
      </c>
      <c r="W387">
        <v>1.1893100000000001</v>
      </c>
      <c r="X387">
        <v>-0.47493000000000002</v>
      </c>
      <c r="Y387">
        <v>1.9322600000000001</v>
      </c>
      <c r="Z387">
        <v>0</v>
      </c>
      <c r="AA387">
        <v>0</v>
      </c>
      <c r="AB387">
        <v>0</v>
      </c>
      <c r="AC387">
        <v>-389.59320000000002</v>
      </c>
      <c r="AD387">
        <v>-1.3818999999999999</v>
      </c>
      <c r="AE387">
        <v>-366.07637</v>
      </c>
      <c r="AF387">
        <v>3.7150799999999999</v>
      </c>
      <c r="AG387">
        <v>-25.04973</v>
      </c>
      <c r="AH387">
        <v>15.82897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1.0000000000000001E-5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117.62797</v>
      </c>
      <c r="CX387">
        <v>178.90519</v>
      </c>
      <c r="CY387">
        <v>-160.20197999999999</v>
      </c>
      <c r="CZ387">
        <v>3.40726</v>
      </c>
      <c r="DA387">
        <v>23.61459</v>
      </c>
      <c r="DB387">
        <v>-14.84839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1.0000000000000001E-5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-1.0000000000000001E-5</v>
      </c>
      <c r="EK387">
        <v>0</v>
      </c>
      <c r="EL387">
        <v>1.0000000000000001E-5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1.0000000000000001E-5</v>
      </c>
      <c r="FL387">
        <v>0</v>
      </c>
      <c r="FM387">
        <v>0</v>
      </c>
      <c r="FN387">
        <v>-9.9280600000000003</v>
      </c>
      <c r="FO387">
        <v>-4.7812200000000002</v>
      </c>
      <c r="FP387">
        <v>-3.70526</v>
      </c>
      <c r="FQ387">
        <v>31.909089999999999</v>
      </c>
      <c r="FR387">
        <v>-8.1880299999999995</v>
      </c>
      <c r="FS387">
        <v>12.121370000000001</v>
      </c>
      <c r="FT387">
        <v>-3.8282500000000002</v>
      </c>
      <c r="FU387">
        <v>0.57045000000000001</v>
      </c>
      <c r="FV387">
        <v>-4.24057</v>
      </c>
      <c r="FW387">
        <v>13.19168</v>
      </c>
      <c r="FX387">
        <v>1.20319</v>
      </c>
      <c r="FY387">
        <v>-9.5100000000000004E-2</v>
      </c>
      <c r="FZ387">
        <v>-10.509219999999999</v>
      </c>
      <c r="GA387">
        <v>10.971</v>
      </c>
      <c r="GB387">
        <v>2.8207499999999999</v>
      </c>
      <c r="GC387">
        <v>0</v>
      </c>
      <c r="GD387">
        <v>0</v>
      </c>
      <c r="GE387">
        <v>0</v>
      </c>
    </row>
    <row r="388" spans="1:187" x14ac:dyDescent="0.3">
      <c r="A388">
        <v>12.866540000000001</v>
      </c>
      <c r="B388">
        <v>2.16703</v>
      </c>
      <c r="C388">
        <v>0.64590000000000003</v>
      </c>
      <c r="D388">
        <v>1.5505199999999999</v>
      </c>
      <c r="E388">
        <v>-7.9353800000000003</v>
      </c>
      <c r="F388">
        <v>-0.43515999999999999</v>
      </c>
      <c r="G388">
        <v>1.1072200000000001</v>
      </c>
      <c r="H388">
        <v>16.613600000000002</v>
      </c>
      <c r="I388">
        <v>-1.6007100000000001</v>
      </c>
      <c r="J388">
        <v>0.18825</v>
      </c>
      <c r="K388">
        <v>-10.69628</v>
      </c>
      <c r="L388">
        <v>-2.3502999999999998</v>
      </c>
      <c r="M388">
        <v>0.30818000000000001</v>
      </c>
      <c r="N388">
        <v>0</v>
      </c>
      <c r="O388">
        <v>0</v>
      </c>
      <c r="P388">
        <v>0</v>
      </c>
      <c r="Q388">
        <v>1.4652700000000001</v>
      </c>
      <c r="R388">
        <v>-0.76358999999999999</v>
      </c>
      <c r="S388">
        <v>-1.7843800000000001</v>
      </c>
      <c r="T388">
        <v>1.8077300000000001</v>
      </c>
      <c r="U388">
        <v>-1.0531200000000001</v>
      </c>
      <c r="V388">
        <v>0.75034999999999996</v>
      </c>
      <c r="W388">
        <v>1.1893100000000001</v>
      </c>
      <c r="X388">
        <v>-0.47493000000000002</v>
      </c>
      <c r="Y388">
        <v>1.9322600000000001</v>
      </c>
      <c r="Z388">
        <v>0</v>
      </c>
      <c r="AA388">
        <v>0</v>
      </c>
      <c r="AB388">
        <v>0</v>
      </c>
      <c r="AC388">
        <v>-389.59320000000002</v>
      </c>
      <c r="AD388">
        <v>-1.3818999999999999</v>
      </c>
      <c r="AE388">
        <v>-366.07637</v>
      </c>
      <c r="AF388">
        <v>3.7150799999999999</v>
      </c>
      <c r="AG388">
        <v>-25.04973</v>
      </c>
      <c r="AH388">
        <v>15.82897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1.0000000000000001E-5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117.62797</v>
      </c>
      <c r="CX388">
        <v>178.90519</v>
      </c>
      <c r="CY388">
        <v>-160.20197999999999</v>
      </c>
      <c r="CZ388">
        <v>3.40726</v>
      </c>
      <c r="DA388">
        <v>23.61459</v>
      </c>
      <c r="DB388">
        <v>-14.84839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1.0000000000000001E-5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-1.0000000000000001E-5</v>
      </c>
      <c r="EK388">
        <v>0</v>
      </c>
      <c r="EL388">
        <v>1.0000000000000001E-5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1.0000000000000001E-5</v>
      </c>
      <c r="FL388">
        <v>0</v>
      </c>
      <c r="FM388">
        <v>0</v>
      </c>
      <c r="FN388">
        <v>-9.9280600000000003</v>
      </c>
      <c r="FO388">
        <v>-4.7812200000000002</v>
      </c>
      <c r="FP388">
        <v>-3.70526</v>
      </c>
      <c r="FQ388">
        <v>31.909089999999999</v>
      </c>
      <c r="FR388">
        <v>-8.1880299999999995</v>
      </c>
      <c r="FS388">
        <v>12.121370000000001</v>
      </c>
      <c r="FT388">
        <v>-3.8282500000000002</v>
      </c>
      <c r="FU388">
        <v>0.57045000000000001</v>
      </c>
      <c r="FV388">
        <v>-4.24057</v>
      </c>
      <c r="FW388">
        <v>13.19168</v>
      </c>
      <c r="FX388">
        <v>1.20319</v>
      </c>
      <c r="FY388">
        <v>-9.5100000000000004E-2</v>
      </c>
      <c r="FZ388">
        <v>-10.509219999999999</v>
      </c>
      <c r="GA388">
        <v>10.971</v>
      </c>
      <c r="GB388">
        <v>2.8207499999999999</v>
      </c>
      <c r="GC388">
        <v>0</v>
      </c>
      <c r="GD388">
        <v>0</v>
      </c>
      <c r="GE388">
        <v>0</v>
      </c>
    </row>
    <row r="389" spans="1:187" x14ac:dyDescent="0.3">
      <c r="A389">
        <v>12.89987</v>
      </c>
      <c r="B389">
        <v>2.16703</v>
      </c>
      <c r="C389">
        <v>0.64590000000000003</v>
      </c>
      <c r="D389">
        <v>1.5505199999999999</v>
      </c>
      <c r="E389">
        <v>-7.9353800000000003</v>
      </c>
      <c r="F389">
        <v>-0.43515999999999999</v>
      </c>
      <c r="G389">
        <v>1.1072200000000001</v>
      </c>
      <c r="H389">
        <v>16.613600000000002</v>
      </c>
      <c r="I389">
        <v>-1.6007100000000001</v>
      </c>
      <c r="J389">
        <v>0.18825</v>
      </c>
      <c r="K389">
        <v>-10.69628</v>
      </c>
      <c r="L389">
        <v>-2.3502999999999998</v>
      </c>
      <c r="M389">
        <v>0.30818000000000001</v>
      </c>
      <c r="N389">
        <v>0</v>
      </c>
      <c r="O389">
        <v>0</v>
      </c>
      <c r="P389">
        <v>0</v>
      </c>
      <c r="Q389">
        <v>1.4652700000000001</v>
      </c>
      <c r="R389">
        <v>-0.76358999999999999</v>
      </c>
      <c r="S389">
        <v>-1.7843800000000001</v>
      </c>
      <c r="T389">
        <v>1.8077300000000001</v>
      </c>
      <c r="U389">
        <v>-1.0531200000000001</v>
      </c>
      <c r="V389">
        <v>0.75034999999999996</v>
      </c>
      <c r="W389">
        <v>1.1893100000000001</v>
      </c>
      <c r="X389">
        <v>-0.47493000000000002</v>
      </c>
      <c r="Y389">
        <v>1.9322600000000001</v>
      </c>
      <c r="Z389">
        <v>0</v>
      </c>
      <c r="AA389">
        <v>0</v>
      </c>
      <c r="AB389">
        <v>0</v>
      </c>
      <c r="AC389">
        <v>-389.59320000000002</v>
      </c>
      <c r="AD389">
        <v>-1.3818999999999999</v>
      </c>
      <c r="AE389">
        <v>-366.07637</v>
      </c>
      <c r="AF389">
        <v>3.7150799999999999</v>
      </c>
      <c r="AG389">
        <v>-25.04973</v>
      </c>
      <c r="AH389">
        <v>15.82897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1.0000000000000001E-5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117.62797</v>
      </c>
      <c r="CX389">
        <v>178.90519</v>
      </c>
      <c r="CY389">
        <v>-160.20197999999999</v>
      </c>
      <c r="CZ389">
        <v>3.40726</v>
      </c>
      <c r="DA389">
        <v>23.61459</v>
      </c>
      <c r="DB389">
        <v>-14.84839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1.0000000000000001E-5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-1.0000000000000001E-5</v>
      </c>
      <c r="EK389">
        <v>0</v>
      </c>
      <c r="EL389">
        <v>1.0000000000000001E-5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1.0000000000000001E-5</v>
      </c>
      <c r="FL389">
        <v>0</v>
      </c>
      <c r="FM389">
        <v>0</v>
      </c>
      <c r="FN389">
        <v>-9.9280600000000003</v>
      </c>
      <c r="FO389">
        <v>-4.7812200000000002</v>
      </c>
      <c r="FP389">
        <v>-3.70526</v>
      </c>
      <c r="FQ389">
        <v>31.909089999999999</v>
      </c>
      <c r="FR389">
        <v>-8.1880299999999995</v>
      </c>
      <c r="FS389">
        <v>12.121370000000001</v>
      </c>
      <c r="FT389">
        <v>-3.8282500000000002</v>
      </c>
      <c r="FU389">
        <v>0.57045000000000001</v>
      </c>
      <c r="FV389">
        <v>-4.24057</v>
      </c>
      <c r="FW389">
        <v>13.19168</v>
      </c>
      <c r="FX389">
        <v>1.20319</v>
      </c>
      <c r="FY389">
        <v>-9.5100000000000004E-2</v>
      </c>
      <c r="FZ389">
        <v>-10.509219999999999</v>
      </c>
      <c r="GA389">
        <v>10.971</v>
      </c>
      <c r="GB389">
        <v>2.8207499999999999</v>
      </c>
      <c r="GC389">
        <v>0</v>
      </c>
      <c r="GD389">
        <v>0</v>
      </c>
      <c r="GE389">
        <v>0</v>
      </c>
    </row>
    <row r="390" spans="1:187" x14ac:dyDescent="0.3">
      <c r="A390">
        <v>12.933199999999999</v>
      </c>
      <c r="B390">
        <v>2.16703</v>
      </c>
      <c r="C390">
        <v>0.64590000000000003</v>
      </c>
      <c r="D390">
        <v>1.5505199999999999</v>
      </c>
      <c r="E390">
        <v>-7.9353800000000003</v>
      </c>
      <c r="F390">
        <v>-0.43515999999999999</v>
      </c>
      <c r="G390">
        <v>1.1072200000000001</v>
      </c>
      <c r="H390">
        <v>16.613600000000002</v>
      </c>
      <c r="I390">
        <v>-1.6007100000000001</v>
      </c>
      <c r="J390">
        <v>0.18825</v>
      </c>
      <c r="K390">
        <v>-10.69628</v>
      </c>
      <c r="L390">
        <v>-2.3502999999999998</v>
      </c>
      <c r="M390">
        <v>0.30818000000000001</v>
      </c>
      <c r="N390">
        <v>0</v>
      </c>
      <c r="O390">
        <v>0</v>
      </c>
      <c r="P390">
        <v>0</v>
      </c>
      <c r="Q390">
        <v>1.4652700000000001</v>
      </c>
      <c r="R390">
        <v>-0.76358999999999999</v>
      </c>
      <c r="S390">
        <v>-1.7843800000000001</v>
      </c>
      <c r="T390">
        <v>1.8077300000000001</v>
      </c>
      <c r="U390">
        <v>-1.0531200000000001</v>
      </c>
      <c r="V390">
        <v>0.75034999999999996</v>
      </c>
      <c r="W390">
        <v>1.1893100000000001</v>
      </c>
      <c r="X390">
        <v>-0.47493000000000002</v>
      </c>
      <c r="Y390">
        <v>1.9322600000000001</v>
      </c>
      <c r="Z390">
        <v>0</v>
      </c>
      <c r="AA390">
        <v>0</v>
      </c>
      <c r="AB390">
        <v>0</v>
      </c>
      <c r="AC390">
        <v>-389.59320000000002</v>
      </c>
      <c r="AD390">
        <v>-1.3818999999999999</v>
      </c>
      <c r="AE390">
        <v>-366.07637</v>
      </c>
      <c r="AF390">
        <v>3.7150799999999999</v>
      </c>
      <c r="AG390">
        <v>-25.04973</v>
      </c>
      <c r="AH390">
        <v>15.82897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1.0000000000000001E-5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117.62797</v>
      </c>
      <c r="CX390">
        <v>178.90519</v>
      </c>
      <c r="CY390">
        <v>-160.20197999999999</v>
      </c>
      <c r="CZ390">
        <v>3.40726</v>
      </c>
      <c r="DA390">
        <v>23.61459</v>
      </c>
      <c r="DB390">
        <v>-14.84839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1.0000000000000001E-5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-1.0000000000000001E-5</v>
      </c>
      <c r="EK390">
        <v>0</v>
      </c>
      <c r="EL390">
        <v>1.0000000000000001E-5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1.0000000000000001E-5</v>
      </c>
      <c r="FL390">
        <v>0</v>
      </c>
      <c r="FM390">
        <v>0</v>
      </c>
      <c r="FN390">
        <v>-9.9280600000000003</v>
      </c>
      <c r="FO390">
        <v>-4.7812200000000002</v>
      </c>
      <c r="FP390">
        <v>-3.70526</v>
      </c>
      <c r="FQ390">
        <v>31.909089999999999</v>
      </c>
      <c r="FR390">
        <v>-8.1880299999999995</v>
      </c>
      <c r="FS390">
        <v>12.121370000000001</v>
      </c>
      <c r="FT390">
        <v>-3.8282500000000002</v>
      </c>
      <c r="FU390">
        <v>0.57045000000000001</v>
      </c>
      <c r="FV390">
        <v>-4.24057</v>
      </c>
      <c r="FW390">
        <v>13.19168</v>
      </c>
      <c r="FX390">
        <v>1.20319</v>
      </c>
      <c r="FY390">
        <v>-9.5100000000000004E-2</v>
      </c>
      <c r="FZ390">
        <v>-10.509219999999999</v>
      </c>
      <c r="GA390">
        <v>10.971</v>
      </c>
      <c r="GB390">
        <v>2.8207499999999999</v>
      </c>
      <c r="GC390">
        <v>0</v>
      </c>
      <c r="GD390">
        <v>0</v>
      </c>
      <c r="GE390">
        <v>0</v>
      </c>
    </row>
    <row r="391" spans="1:187" x14ac:dyDescent="0.3">
      <c r="A391">
        <v>12.96654</v>
      </c>
      <c r="B391">
        <v>2.16703</v>
      </c>
      <c r="C391">
        <v>0.64590000000000003</v>
      </c>
      <c r="D391">
        <v>1.5505199999999999</v>
      </c>
      <c r="E391">
        <v>-7.9353800000000003</v>
      </c>
      <c r="F391">
        <v>-0.43515999999999999</v>
      </c>
      <c r="G391">
        <v>1.1072200000000001</v>
      </c>
      <c r="H391">
        <v>16.613600000000002</v>
      </c>
      <c r="I391">
        <v>-1.6007100000000001</v>
      </c>
      <c r="J391">
        <v>0.18825</v>
      </c>
      <c r="K391">
        <v>-10.69628</v>
      </c>
      <c r="L391">
        <v>-2.3502999999999998</v>
      </c>
      <c r="M391">
        <v>0.30818000000000001</v>
      </c>
      <c r="N391">
        <v>0</v>
      </c>
      <c r="O391">
        <v>0</v>
      </c>
      <c r="P391">
        <v>0</v>
      </c>
      <c r="Q391">
        <v>1.4652700000000001</v>
      </c>
      <c r="R391">
        <v>-0.76358999999999999</v>
      </c>
      <c r="S391">
        <v>-1.7843800000000001</v>
      </c>
      <c r="T391">
        <v>1.8077300000000001</v>
      </c>
      <c r="U391">
        <v>-1.0531200000000001</v>
      </c>
      <c r="V391">
        <v>0.75034999999999996</v>
      </c>
      <c r="W391">
        <v>1.1893100000000001</v>
      </c>
      <c r="X391">
        <v>-0.47493000000000002</v>
      </c>
      <c r="Y391">
        <v>1.9322600000000001</v>
      </c>
      <c r="Z391">
        <v>0</v>
      </c>
      <c r="AA391">
        <v>0</v>
      </c>
      <c r="AB391">
        <v>0</v>
      </c>
      <c r="AC391">
        <v>-389.59320000000002</v>
      </c>
      <c r="AD391">
        <v>-1.3818999999999999</v>
      </c>
      <c r="AE391">
        <v>-366.07637</v>
      </c>
      <c r="AF391">
        <v>3.7150799999999999</v>
      </c>
      <c r="AG391">
        <v>-25.04973</v>
      </c>
      <c r="AH391">
        <v>15.82897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1.0000000000000001E-5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117.62797</v>
      </c>
      <c r="CX391">
        <v>178.90519</v>
      </c>
      <c r="CY391">
        <v>-160.20197999999999</v>
      </c>
      <c r="CZ391">
        <v>3.40726</v>
      </c>
      <c r="DA391">
        <v>23.61459</v>
      </c>
      <c r="DB391">
        <v>-14.84839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1.0000000000000001E-5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-1.0000000000000001E-5</v>
      </c>
      <c r="EK391">
        <v>0</v>
      </c>
      <c r="EL391">
        <v>1.0000000000000001E-5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1.0000000000000001E-5</v>
      </c>
      <c r="FL391">
        <v>0</v>
      </c>
      <c r="FM391">
        <v>0</v>
      </c>
      <c r="FN391">
        <v>-9.9280600000000003</v>
      </c>
      <c r="FO391">
        <v>-4.7812200000000002</v>
      </c>
      <c r="FP391">
        <v>-3.70526</v>
      </c>
      <c r="FQ391">
        <v>31.909089999999999</v>
      </c>
      <c r="FR391">
        <v>-8.1880299999999995</v>
      </c>
      <c r="FS391">
        <v>12.121370000000001</v>
      </c>
      <c r="FT391">
        <v>-3.8282500000000002</v>
      </c>
      <c r="FU391">
        <v>0.57045000000000001</v>
      </c>
      <c r="FV391">
        <v>-4.24057</v>
      </c>
      <c r="FW391">
        <v>13.19168</v>
      </c>
      <c r="FX391">
        <v>1.20319</v>
      </c>
      <c r="FY391">
        <v>-9.5100000000000004E-2</v>
      </c>
      <c r="FZ391">
        <v>-10.509219999999999</v>
      </c>
      <c r="GA391">
        <v>10.971</v>
      </c>
      <c r="GB391">
        <v>2.8207499999999999</v>
      </c>
      <c r="GC391">
        <v>0</v>
      </c>
      <c r="GD391">
        <v>0</v>
      </c>
      <c r="GE391">
        <v>0</v>
      </c>
    </row>
    <row r="392" spans="1:187" x14ac:dyDescent="0.3">
      <c r="A392">
        <v>12.99987</v>
      </c>
      <c r="B392">
        <v>2.16703</v>
      </c>
      <c r="C392">
        <v>0.64590000000000003</v>
      </c>
      <c r="D392">
        <v>1.5505199999999999</v>
      </c>
      <c r="E392">
        <v>-7.9353800000000003</v>
      </c>
      <c r="F392">
        <v>-0.43515999999999999</v>
      </c>
      <c r="G392">
        <v>1.1072200000000001</v>
      </c>
      <c r="H392">
        <v>16.613600000000002</v>
      </c>
      <c r="I392">
        <v>-1.6007100000000001</v>
      </c>
      <c r="J392">
        <v>0.18825</v>
      </c>
      <c r="K392">
        <v>-10.69628</v>
      </c>
      <c r="L392">
        <v>-2.3502999999999998</v>
      </c>
      <c r="M392">
        <v>0.30818000000000001</v>
      </c>
      <c r="N392">
        <v>0</v>
      </c>
      <c r="O392">
        <v>0</v>
      </c>
      <c r="P392">
        <v>0</v>
      </c>
      <c r="Q392">
        <v>1.4652700000000001</v>
      </c>
      <c r="R392">
        <v>-0.76358999999999999</v>
      </c>
      <c r="S392">
        <v>-1.7843800000000001</v>
      </c>
      <c r="T392">
        <v>1.8077300000000001</v>
      </c>
      <c r="U392">
        <v>-1.0531200000000001</v>
      </c>
      <c r="V392">
        <v>0.75034999999999996</v>
      </c>
      <c r="W392">
        <v>1.1893100000000001</v>
      </c>
      <c r="X392">
        <v>-0.47493000000000002</v>
      </c>
      <c r="Y392">
        <v>1.9322600000000001</v>
      </c>
      <c r="Z392">
        <v>0</v>
      </c>
      <c r="AA392">
        <v>0</v>
      </c>
      <c r="AB392">
        <v>0</v>
      </c>
      <c r="AC392">
        <v>-389.59320000000002</v>
      </c>
      <c r="AD392">
        <v>-1.3818999999999999</v>
      </c>
      <c r="AE392">
        <v>-366.07637</v>
      </c>
      <c r="AF392">
        <v>3.7150799999999999</v>
      </c>
      <c r="AG392">
        <v>-25.04973</v>
      </c>
      <c r="AH392">
        <v>15.82897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1.0000000000000001E-5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117.62797</v>
      </c>
      <c r="CX392">
        <v>178.90519</v>
      </c>
      <c r="CY392">
        <v>-160.20197999999999</v>
      </c>
      <c r="CZ392">
        <v>3.40726</v>
      </c>
      <c r="DA392">
        <v>23.61459</v>
      </c>
      <c r="DB392">
        <v>-14.84839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1.0000000000000001E-5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-1.0000000000000001E-5</v>
      </c>
      <c r="EK392">
        <v>0</v>
      </c>
      <c r="EL392">
        <v>1.0000000000000001E-5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1.0000000000000001E-5</v>
      </c>
      <c r="FL392">
        <v>0</v>
      </c>
      <c r="FM392">
        <v>0</v>
      </c>
      <c r="FN392">
        <v>-9.9280600000000003</v>
      </c>
      <c r="FO392">
        <v>-4.7812200000000002</v>
      </c>
      <c r="FP392">
        <v>-3.70526</v>
      </c>
      <c r="FQ392">
        <v>31.909089999999999</v>
      </c>
      <c r="FR392">
        <v>-8.1880299999999995</v>
      </c>
      <c r="FS392">
        <v>12.121370000000001</v>
      </c>
      <c r="FT392">
        <v>-3.8282500000000002</v>
      </c>
      <c r="FU392">
        <v>0.57045000000000001</v>
      </c>
      <c r="FV392">
        <v>-4.24057</v>
      </c>
      <c r="FW392">
        <v>13.19168</v>
      </c>
      <c r="FX392">
        <v>1.20319</v>
      </c>
      <c r="FY392">
        <v>-9.5100000000000004E-2</v>
      </c>
      <c r="FZ392">
        <v>-10.509219999999999</v>
      </c>
      <c r="GA392">
        <v>10.971</v>
      </c>
      <c r="GB392">
        <v>2.8207499999999999</v>
      </c>
      <c r="GC392">
        <v>0</v>
      </c>
      <c r="GD392">
        <v>0</v>
      </c>
      <c r="GE392">
        <v>0</v>
      </c>
    </row>
    <row r="393" spans="1:187" x14ac:dyDescent="0.3">
      <c r="A393">
        <v>13.033200000000001</v>
      </c>
      <c r="B393">
        <v>2.16703</v>
      </c>
      <c r="C393">
        <v>0.64590000000000003</v>
      </c>
      <c r="D393">
        <v>1.5505199999999999</v>
      </c>
      <c r="E393">
        <v>-7.9353800000000003</v>
      </c>
      <c r="F393">
        <v>-0.43515999999999999</v>
      </c>
      <c r="G393">
        <v>1.1072200000000001</v>
      </c>
      <c r="H393">
        <v>16.613600000000002</v>
      </c>
      <c r="I393">
        <v>-1.6007100000000001</v>
      </c>
      <c r="J393">
        <v>0.18825</v>
      </c>
      <c r="K393">
        <v>-10.69628</v>
      </c>
      <c r="L393">
        <v>-2.3502999999999998</v>
      </c>
      <c r="M393">
        <v>0.30818000000000001</v>
      </c>
      <c r="N393">
        <v>0</v>
      </c>
      <c r="O393">
        <v>0</v>
      </c>
      <c r="P393">
        <v>0</v>
      </c>
      <c r="Q393">
        <v>1.4652700000000001</v>
      </c>
      <c r="R393">
        <v>-0.76358999999999999</v>
      </c>
      <c r="S393">
        <v>-1.7843800000000001</v>
      </c>
      <c r="T393">
        <v>1.8077300000000001</v>
      </c>
      <c r="U393">
        <v>-1.0531200000000001</v>
      </c>
      <c r="V393">
        <v>0.75034999999999996</v>
      </c>
      <c r="W393">
        <v>1.1893100000000001</v>
      </c>
      <c r="X393">
        <v>-0.47493000000000002</v>
      </c>
      <c r="Y393">
        <v>1.9322600000000001</v>
      </c>
      <c r="Z393">
        <v>0</v>
      </c>
      <c r="AA393">
        <v>0</v>
      </c>
      <c r="AB393">
        <v>0</v>
      </c>
      <c r="AC393">
        <v>-389.59320000000002</v>
      </c>
      <c r="AD393">
        <v>-1.3818999999999999</v>
      </c>
      <c r="AE393">
        <v>-366.07637</v>
      </c>
      <c r="AF393">
        <v>3.7150799999999999</v>
      </c>
      <c r="AG393">
        <v>-25.04973</v>
      </c>
      <c r="AH393">
        <v>15.82897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1.0000000000000001E-5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117.62797</v>
      </c>
      <c r="CX393">
        <v>178.90519</v>
      </c>
      <c r="CY393">
        <v>-160.20197999999999</v>
      </c>
      <c r="CZ393">
        <v>3.40726</v>
      </c>
      <c r="DA393">
        <v>23.61459</v>
      </c>
      <c r="DB393">
        <v>-14.84839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1.0000000000000001E-5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-1.0000000000000001E-5</v>
      </c>
      <c r="EK393">
        <v>0</v>
      </c>
      <c r="EL393">
        <v>1.0000000000000001E-5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1.0000000000000001E-5</v>
      </c>
      <c r="FL393">
        <v>0</v>
      </c>
      <c r="FM393">
        <v>0</v>
      </c>
      <c r="FN393">
        <v>-9.9280600000000003</v>
      </c>
      <c r="FO393">
        <v>-4.7812200000000002</v>
      </c>
      <c r="FP393">
        <v>-3.70526</v>
      </c>
      <c r="FQ393">
        <v>31.909089999999999</v>
      </c>
      <c r="FR393">
        <v>-8.1880299999999995</v>
      </c>
      <c r="FS393">
        <v>12.121370000000001</v>
      </c>
      <c r="FT393">
        <v>-3.8282500000000002</v>
      </c>
      <c r="FU393">
        <v>0.57045000000000001</v>
      </c>
      <c r="FV393">
        <v>-4.24057</v>
      </c>
      <c r="FW393">
        <v>13.19168</v>
      </c>
      <c r="FX393">
        <v>1.20319</v>
      </c>
      <c r="FY393">
        <v>-9.5100000000000004E-2</v>
      </c>
      <c r="FZ393">
        <v>-10.509219999999999</v>
      </c>
      <c r="GA393">
        <v>10.971</v>
      </c>
      <c r="GB393">
        <v>2.8207499999999999</v>
      </c>
      <c r="GC393">
        <v>0</v>
      </c>
      <c r="GD393">
        <v>0</v>
      </c>
      <c r="GE393">
        <v>0</v>
      </c>
    </row>
    <row r="394" spans="1:187" x14ac:dyDescent="0.3">
      <c r="A394">
        <v>13.06654</v>
      </c>
      <c r="B394">
        <v>2.16703</v>
      </c>
      <c r="C394">
        <v>0.64590000000000003</v>
      </c>
      <c r="D394">
        <v>1.5505199999999999</v>
      </c>
      <c r="E394">
        <v>-7.9353800000000003</v>
      </c>
      <c r="F394">
        <v>-0.43515999999999999</v>
      </c>
      <c r="G394">
        <v>1.1072200000000001</v>
      </c>
      <c r="H394">
        <v>16.613600000000002</v>
      </c>
      <c r="I394">
        <v>-1.6007100000000001</v>
      </c>
      <c r="J394">
        <v>0.18825</v>
      </c>
      <c r="K394">
        <v>-10.69628</v>
      </c>
      <c r="L394">
        <v>-2.3502999999999998</v>
      </c>
      <c r="M394">
        <v>0.30818000000000001</v>
      </c>
      <c r="N394">
        <v>0</v>
      </c>
      <c r="O394">
        <v>0</v>
      </c>
      <c r="P394">
        <v>0</v>
      </c>
      <c r="Q394">
        <v>1.4652700000000001</v>
      </c>
      <c r="R394">
        <v>-0.76358999999999999</v>
      </c>
      <c r="S394">
        <v>-1.7843800000000001</v>
      </c>
      <c r="T394">
        <v>1.8077300000000001</v>
      </c>
      <c r="U394">
        <v>-1.0531200000000001</v>
      </c>
      <c r="V394">
        <v>0.75034999999999996</v>
      </c>
      <c r="W394">
        <v>1.1893100000000001</v>
      </c>
      <c r="X394">
        <v>-0.47493000000000002</v>
      </c>
      <c r="Y394">
        <v>1.9322600000000001</v>
      </c>
      <c r="Z394">
        <v>0</v>
      </c>
      <c r="AA394">
        <v>0</v>
      </c>
      <c r="AB394">
        <v>0</v>
      </c>
      <c r="AC394">
        <v>-389.59320000000002</v>
      </c>
      <c r="AD394">
        <v>-1.3818999999999999</v>
      </c>
      <c r="AE394">
        <v>-366.07637</v>
      </c>
      <c r="AF394">
        <v>3.7150799999999999</v>
      </c>
      <c r="AG394">
        <v>-25.04973</v>
      </c>
      <c r="AH394">
        <v>15.82897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1.0000000000000001E-5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117.62797</v>
      </c>
      <c r="CX394">
        <v>178.90519</v>
      </c>
      <c r="CY394">
        <v>-160.20197999999999</v>
      </c>
      <c r="CZ394">
        <v>3.40726</v>
      </c>
      <c r="DA394">
        <v>23.61459</v>
      </c>
      <c r="DB394">
        <v>-14.84839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1.0000000000000001E-5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-1.0000000000000001E-5</v>
      </c>
      <c r="EK394">
        <v>0</v>
      </c>
      <c r="EL394">
        <v>1.0000000000000001E-5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1.0000000000000001E-5</v>
      </c>
      <c r="FL394">
        <v>0</v>
      </c>
      <c r="FM394">
        <v>0</v>
      </c>
      <c r="FN394">
        <v>-9.9280600000000003</v>
      </c>
      <c r="FO394">
        <v>-4.7812200000000002</v>
      </c>
      <c r="FP394">
        <v>-3.70526</v>
      </c>
      <c r="FQ394">
        <v>31.909089999999999</v>
      </c>
      <c r="FR394">
        <v>-8.1880299999999995</v>
      </c>
      <c r="FS394">
        <v>12.121370000000001</v>
      </c>
      <c r="FT394">
        <v>-3.8282500000000002</v>
      </c>
      <c r="FU394">
        <v>0.57045000000000001</v>
      </c>
      <c r="FV394">
        <v>-4.24057</v>
      </c>
      <c r="FW394">
        <v>13.19168</v>
      </c>
      <c r="FX394">
        <v>1.20319</v>
      </c>
      <c r="FY394">
        <v>-9.5100000000000004E-2</v>
      </c>
      <c r="FZ394">
        <v>-10.509219999999999</v>
      </c>
      <c r="GA394">
        <v>10.971</v>
      </c>
      <c r="GB394">
        <v>2.8207499999999999</v>
      </c>
      <c r="GC394">
        <v>0</v>
      </c>
      <c r="GD394">
        <v>0</v>
      </c>
      <c r="GE394">
        <v>0</v>
      </c>
    </row>
    <row r="395" spans="1:187" x14ac:dyDescent="0.3">
      <c r="A395">
        <v>13.099869999999999</v>
      </c>
      <c r="B395">
        <v>2.16703</v>
      </c>
      <c r="C395">
        <v>0.64590000000000003</v>
      </c>
      <c r="D395">
        <v>1.5505199999999999</v>
      </c>
      <c r="E395">
        <v>-7.9353800000000003</v>
      </c>
      <c r="F395">
        <v>-0.43515999999999999</v>
      </c>
      <c r="G395">
        <v>1.1072200000000001</v>
      </c>
      <c r="H395">
        <v>16.613600000000002</v>
      </c>
      <c r="I395">
        <v>-1.6007100000000001</v>
      </c>
      <c r="J395">
        <v>0.18825</v>
      </c>
      <c r="K395">
        <v>-10.69628</v>
      </c>
      <c r="L395">
        <v>-2.3502999999999998</v>
      </c>
      <c r="M395">
        <v>0.30818000000000001</v>
      </c>
      <c r="N395">
        <v>0</v>
      </c>
      <c r="O395">
        <v>0</v>
      </c>
      <c r="P395">
        <v>0</v>
      </c>
      <c r="Q395">
        <v>1.4652700000000001</v>
      </c>
      <c r="R395">
        <v>-0.76358999999999999</v>
      </c>
      <c r="S395">
        <v>-1.7843800000000001</v>
      </c>
      <c r="T395">
        <v>1.8077300000000001</v>
      </c>
      <c r="U395">
        <v>-1.0531200000000001</v>
      </c>
      <c r="V395">
        <v>0.75034999999999996</v>
      </c>
      <c r="W395">
        <v>1.1893100000000001</v>
      </c>
      <c r="X395">
        <v>-0.47493000000000002</v>
      </c>
      <c r="Y395">
        <v>1.9322600000000001</v>
      </c>
      <c r="Z395">
        <v>0</v>
      </c>
      <c r="AA395">
        <v>0</v>
      </c>
      <c r="AB395">
        <v>0</v>
      </c>
      <c r="AC395">
        <v>-389.59320000000002</v>
      </c>
      <c r="AD395">
        <v>-1.3818999999999999</v>
      </c>
      <c r="AE395">
        <v>-366.07637</v>
      </c>
      <c r="AF395">
        <v>3.7150799999999999</v>
      </c>
      <c r="AG395">
        <v>-25.04973</v>
      </c>
      <c r="AH395">
        <v>15.82897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1.0000000000000001E-5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117.62797</v>
      </c>
      <c r="CX395">
        <v>178.90519</v>
      </c>
      <c r="CY395">
        <v>-160.20197999999999</v>
      </c>
      <c r="CZ395">
        <v>3.40726</v>
      </c>
      <c r="DA395">
        <v>23.61459</v>
      </c>
      <c r="DB395">
        <v>-14.84839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1.0000000000000001E-5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-1.0000000000000001E-5</v>
      </c>
      <c r="EK395">
        <v>0</v>
      </c>
      <c r="EL395">
        <v>1.0000000000000001E-5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1.0000000000000001E-5</v>
      </c>
      <c r="FL395">
        <v>0</v>
      </c>
      <c r="FM395">
        <v>0</v>
      </c>
      <c r="FN395">
        <v>-9.9280600000000003</v>
      </c>
      <c r="FO395">
        <v>-4.7812200000000002</v>
      </c>
      <c r="FP395">
        <v>-3.70526</v>
      </c>
      <c r="FQ395">
        <v>31.909089999999999</v>
      </c>
      <c r="FR395">
        <v>-8.1880299999999995</v>
      </c>
      <c r="FS395">
        <v>12.121370000000001</v>
      </c>
      <c r="FT395">
        <v>-3.8282500000000002</v>
      </c>
      <c r="FU395">
        <v>0.57045000000000001</v>
      </c>
      <c r="FV395">
        <v>-4.24057</v>
      </c>
      <c r="FW395">
        <v>13.19168</v>
      </c>
      <c r="FX395">
        <v>1.20319</v>
      </c>
      <c r="FY395">
        <v>-9.5100000000000004E-2</v>
      </c>
      <c r="FZ395">
        <v>-10.509219999999999</v>
      </c>
      <c r="GA395">
        <v>10.971</v>
      </c>
      <c r="GB395">
        <v>2.8207499999999999</v>
      </c>
      <c r="GC395">
        <v>0</v>
      </c>
      <c r="GD395">
        <v>0</v>
      </c>
      <c r="GE395">
        <v>0</v>
      </c>
    </row>
    <row r="396" spans="1:187" x14ac:dyDescent="0.3">
      <c r="A396">
        <v>13.1332</v>
      </c>
      <c r="B396">
        <v>2.16703</v>
      </c>
      <c r="C396">
        <v>0.64590000000000003</v>
      </c>
      <c r="D396">
        <v>1.5505199999999999</v>
      </c>
      <c r="E396">
        <v>-7.9353800000000003</v>
      </c>
      <c r="F396">
        <v>-0.43515999999999999</v>
      </c>
      <c r="G396">
        <v>1.1072200000000001</v>
      </c>
      <c r="H396">
        <v>16.613600000000002</v>
      </c>
      <c r="I396">
        <v>-1.6007100000000001</v>
      </c>
      <c r="J396">
        <v>0.18825</v>
      </c>
      <c r="K396">
        <v>-10.69628</v>
      </c>
      <c r="L396">
        <v>-2.3502999999999998</v>
      </c>
      <c r="M396">
        <v>0.30818000000000001</v>
      </c>
      <c r="N396">
        <v>0</v>
      </c>
      <c r="O396">
        <v>0</v>
      </c>
      <c r="P396">
        <v>0</v>
      </c>
      <c r="Q396">
        <v>1.4652700000000001</v>
      </c>
      <c r="R396">
        <v>-0.76358999999999999</v>
      </c>
      <c r="S396">
        <v>-1.7843800000000001</v>
      </c>
      <c r="T396">
        <v>1.8077300000000001</v>
      </c>
      <c r="U396">
        <v>-1.0531200000000001</v>
      </c>
      <c r="V396">
        <v>0.75034999999999996</v>
      </c>
      <c r="W396">
        <v>1.1893100000000001</v>
      </c>
      <c r="X396">
        <v>-0.47493000000000002</v>
      </c>
      <c r="Y396">
        <v>1.9322600000000001</v>
      </c>
      <c r="Z396">
        <v>0</v>
      </c>
      <c r="AA396">
        <v>0</v>
      </c>
      <c r="AB396">
        <v>0</v>
      </c>
      <c r="AC396">
        <v>-389.59320000000002</v>
      </c>
      <c r="AD396">
        <v>-1.3818999999999999</v>
      </c>
      <c r="AE396">
        <v>-366.07637</v>
      </c>
      <c r="AF396">
        <v>3.7150799999999999</v>
      </c>
      <c r="AG396">
        <v>-25.04973</v>
      </c>
      <c r="AH396">
        <v>15.82897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1.0000000000000001E-5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117.62797</v>
      </c>
      <c r="CX396">
        <v>178.90519</v>
      </c>
      <c r="CY396">
        <v>-160.20197999999999</v>
      </c>
      <c r="CZ396">
        <v>3.40726</v>
      </c>
      <c r="DA396">
        <v>23.61459</v>
      </c>
      <c r="DB396">
        <v>-14.84839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1.0000000000000001E-5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-1.0000000000000001E-5</v>
      </c>
      <c r="EK396">
        <v>0</v>
      </c>
      <c r="EL396">
        <v>1.0000000000000001E-5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1.0000000000000001E-5</v>
      </c>
      <c r="FL396">
        <v>0</v>
      </c>
      <c r="FM396">
        <v>0</v>
      </c>
      <c r="FN396">
        <v>-9.9280600000000003</v>
      </c>
      <c r="FO396">
        <v>-4.7812200000000002</v>
      </c>
      <c r="FP396">
        <v>-3.70526</v>
      </c>
      <c r="FQ396">
        <v>31.909089999999999</v>
      </c>
      <c r="FR396">
        <v>-8.1880299999999995</v>
      </c>
      <c r="FS396">
        <v>12.121370000000001</v>
      </c>
      <c r="FT396">
        <v>-3.8282500000000002</v>
      </c>
      <c r="FU396">
        <v>0.57045000000000001</v>
      </c>
      <c r="FV396">
        <v>-4.24057</v>
      </c>
      <c r="FW396">
        <v>13.19168</v>
      </c>
      <c r="FX396">
        <v>1.20319</v>
      </c>
      <c r="FY396">
        <v>-9.5100000000000004E-2</v>
      </c>
      <c r="FZ396">
        <v>-10.509219999999999</v>
      </c>
      <c r="GA396">
        <v>10.971</v>
      </c>
      <c r="GB396">
        <v>2.8207499999999999</v>
      </c>
      <c r="GC396">
        <v>0</v>
      </c>
      <c r="GD396">
        <v>0</v>
      </c>
      <c r="GE396">
        <v>0</v>
      </c>
    </row>
    <row r="397" spans="1:187" x14ac:dyDescent="0.3">
      <c r="A397">
        <v>13.166539999999999</v>
      </c>
      <c r="B397">
        <v>2.16703</v>
      </c>
      <c r="C397">
        <v>0.64590000000000003</v>
      </c>
      <c r="D397">
        <v>1.5505199999999999</v>
      </c>
      <c r="E397">
        <v>-7.9353800000000003</v>
      </c>
      <c r="F397">
        <v>-0.43515999999999999</v>
      </c>
      <c r="G397">
        <v>1.1072200000000001</v>
      </c>
      <c r="H397">
        <v>16.613600000000002</v>
      </c>
      <c r="I397">
        <v>-1.6007100000000001</v>
      </c>
      <c r="J397">
        <v>0.18825</v>
      </c>
      <c r="K397">
        <v>-10.69628</v>
      </c>
      <c r="L397">
        <v>-2.3502999999999998</v>
      </c>
      <c r="M397">
        <v>0.30818000000000001</v>
      </c>
      <c r="N397">
        <v>0</v>
      </c>
      <c r="O397">
        <v>0</v>
      </c>
      <c r="P397">
        <v>0</v>
      </c>
      <c r="Q397">
        <v>1.4652700000000001</v>
      </c>
      <c r="R397">
        <v>-0.76358999999999999</v>
      </c>
      <c r="S397">
        <v>-1.7843800000000001</v>
      </c>
      <c r="T397">
        <v>1.8077300000000001</v>
      </c>
      <c r="U397">
        <v>-1.0531200000000001</v>
      </c>
      <c r="V397">
        <v>0.75034999999999996</v>
      </c>
      <c r="W397">
        <v>1.1893100000000001</v>
      </c>
      <c r="X397">
        <v>-0.47493000000000002</v>
      </c>
      <c r="Y397">
        <v>1.9322600000000001</v>
      </c>
      <c r="Z397">
        <v>0</v>
      </c>
      <c r="AA397">
        <v>0</v>
      </c>
      <c r="AB397">
        <v>0</v>
      </c>
      <c r="AC397">
        <v>-389.59320000000002</v>
      </c>
      <c r="AD397">
        <v>-1.3818999999999999</v>
      </c>
      <c r="AE397">
        <v>-366.07637</v>
      </c>
      <c r="AF397">
        <v>3.7150799999999999</v>
      </c>
      <c r="AG397">
        <v>-25.04973</v>
      </c>
      <c r="AH397">
        <v>15.82897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1.0000000000000001E-5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117.62797</v>
      </c>
      <c r="CX397">
        <v>178.90519</v>
      </c>
      <c r="CY397">
        <v>-160.20197999999999</v>
      </c>
      <c r="CZ397">
        <v>3.40726</v>
      </c>
      <c r="DA397">
        <v>23.61459</v>
      </c>
      <c r="DB397">
        <v>-14.84839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1.0000000000000001E-5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-1.0000000000000001E-5</v>
      </c>
      <c r="EK397">
        <v>0</v>
      </c>
      <c r="EL397">
        <v>1.0000000000000001E-5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1.0000000000000001E-5</v>
      </c>
      <c r="FL397">
        <v>0</v>
      </c>
      <c r="FM397">
        <v>0</v>
      </c>
      <c r="FN397">
        <v>-9.9280600000000003</v>
      </c>
      <c r="FO397">
        <v>-4.7812200000000002</v>
      </c>
      <c r="FP397">
        <v>-3.70526</v>
      </c>
      <c r="FQ397">
        <v>31.909089999999999</v>
      </c>
      <c r="FR397">
        <v>-8.1880299999999995</v>
      </c>
      <c r="FS397">
        <v>12.121370000000001</v>
      </c>
      <c r="FT397">
        <v>-3.8282500000000002</v>
      </c>
      <c r="FU397">
        <v>0.57045000000000001</v>
      </c>
      <c r="FV397">
        <v>-4.24057</v>
      </c>
      <c r="FW397">
        <v>13.19168</v>
      </c>
      <c r="FX397">
        <v>1.20319</v>
      </c>
      <c r="FY397">
        <v>-9.5100000000000004E-2</v>
      </c>
      <c r="FZ397">
        <v>-10.509219999999999</v>
      </c>
      <c r="GA397">
        <v>10.971</v>
      </c>
      <c r="GB397">
        <v>2.8207499999999999</v>
      </c>
      <c r="GC397">
        <v>0</v>
      </c>
      <c r="GD397">
        <v>0</v>
      </c>
      <c r="GE397">
        <v>0</v>
      </c>
    </row>
    <row r="398" spans="1:187" x14ac:dyDescent="0.3">
      <c r="A398">
        <v>13.199870000000001</v>
      </c>
      <c r="B398">
        <v>2.16703</v>
      </c>
      <c r="C398">
        <v>0.64590000000000003</v>
      </c>
      <c r="D398">
        <v>1.5505199999999999</v>
      </c>
      <c r="E398">
        <v>-7.9353800000000003</v>
      </c>
      <c r="F398">
        <v>-0.43515999999999999</v>
      </c>
      <c r="G398">
        <v>1.1072200000000001</v>
      </c>
      <c r="H398">
        <v>16.613600000000002</v>
      </c>
      <c r="I398">
        <v>-1.6007100000000001</v>
      </c>
      <c r="J398">
        <v>0.18825</v>
      </c>
      <c r="K398">
        <v>-10.69628</v>
      </c>
      <c r="L398">
        <v>-2.3502999999999998</v>
      </c>
      <c r="M398">
        <v>0.30818000000000001</v>
      </c>
      <c r="N398">
        <v>0</v>
      </c>
      <c r="O398">
        <v>0</v>
      </c>
      <c r="P398">
        <v>0</v>
      </c>
      <c r="Q398">
        <v>1.4652700000000001</v>
      </c>
      <c r="R398">
        <v>-0.76358999999999999</v>
      </c>
      <c r="S398">
        <v>-1.7843800000000001</v>
      </c>
      <c r="T398">
        <v>1.8077300000000001</v>
      </c>
      <c r="U398">
        <v>-1.0531200000000001</v>
      </c>
      <c r="V398">
        <v>0.75034999999999996</v>
      </c>
      <c r="W398">
        <v>1.1893100000000001</v>
      </c>
      <c r="X398">
        <v>-0.47493000000000002</v>
      </c>
      <c r="Y398">
        <v>1.9322600000000001</v>
      </c>
      <c r="Z398">
        <v>0</v>
      </c>
      <c r="AA398">
        <v>0</v>
      </c>
      <c r="AB398">
        <v>0</v>
      </c>
      <c r="AC398">
        <v>-389.59320000000002</v>
      </c>
      <c r="AD398">
        <v>-1.3818999999999999</v>
      </c>
      <c r="AE398">
        <v>-366.07637</v>
      </c>
      <c r="AF398">
        <v>3.7150799999999999</v>
      </c>
      <c r="AG398">
        <v>-25.04973</v>
      </c>
      <c r="AH398">
        <v>15.82897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1.0000000000000001E-5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117.62797</v>
      </c>
      <c r="CX398">
        <v>178.90519</v>
      </c>
      <c r="CY398">
        <v>-160.20197999999999</v>
      </c>
      <c r="CZ398">
        <v>3.40726</v>
      </c>
      <c r="DA398">
        <v>23.61459</v>
      </c>
      <c r="DB398">
        <v>-14.84839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1.0000000000000001E-5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-1.0000000000000001E-5</v>
      </c>
      <c r="EK398">
        <v>0</v>
      </c>
      <c r="EL398">
        <v>1.0000000000000001E-5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1.0000000000000001E-5</v>
      </c>
      <c r="FL398">
        <v>0</v>
      </c>
      <c r="FM398">
        <v>0</v>
      </c>
      <c r="FN398">
        <v>-9.9280600000000003</v>
      </c>
      <c r="FO398">
        <v>-4.7812200000000002</v>
      </c>
      <c r="FP398">
        <v>-3.70526</v>
      </c>
      <c r="FQ398">
        <v>31.909089999999999</v>
      </c>
      <c r="FR398">
        <v>-8.1880299999999995</v>
      </c>
      <c r="FS398">
        <v>12.121370000000001</v>
      </c>
      <c r="FT398">
        <v>-3.8282500000000002</v>
      </c>
      <c r="FU398">
        <v>0.57045000000000001</v>
      </c>
      <c r="FV398">
        <v>-4.24057</v>
      </c>
      <c r="FW398">
        <v>13.19168</v>
      </c>
      <c r="FX398">
        <v>1.20319</v>
      </c>
      <c r="FY398">
        <v>-9.5100000000000004E-2</v>
      </c>
      <c r="FZ398">
        <v>-10.509219999999999</v>
      </c>
      <c r="GA398">
        <v>10.971</v>
      </c>
      <c r="GB398">
        <v>2.8207499999999999</v>
      </c>
      <c r="GC398">
        <v>0</v>
      </c>
      <c r="GD398">
        <v>0</v>
      </c>
      <c r="GE398">
        <v>0</v>
      </c>
    </row>
    <row r="399" spans="1:187" x14ac:dyDescent="0.3">
      <c r="A399">
        <v>13.2332</v>
      </c>
      <c r="B399">
        <v>2.16703</v>
      </c>
      <c r="C399">
        <v>0.64590000000000003</v>
      </c>
      <c r="D399">
        <v>1.5505199999999999</v>
      </c>
      <c r="E399">
        <v>-7.9353800000000003</v>
      </c>
      <c r="F399">
        <v>-0.43515999999999999</v>
      </c>
      <c r="G399">
        <v>1.1072200000000001</v>
      </c>
      <c r="H399">
        <v>16.613600000000002</v>
      </c>
      <c r="I399">
        <v>-1.6007100000000001</v>
      </c>
      <c r="J399">
        <v>0.18825</v>
      </c>
      <c r="K399">
        <v>-10.69628</v>
      </c>
      <c r="L399">
        <v>-2.3502999999999998</v>
      </c>
      <c r="M399">
        <v>0.30818000000000001</v>
      </c>
      <c r="N399">
        <v>0</v>
      </c>
      <c r="O399">
        <v>0</v>
      </c>
      <c r="P399">
        <v>0</v>
      </c>
      <c r="Q399">
        <v>1.4652700000000001</v>
      </c>
      <c r="R399">
        <v>-0.76358999999999999</v>
      </c>
      <c r="S399">
        <v>-1.7843800000000001</v>
      </c>
      <c r="T399">
        <v>1.8077300000000001</v>
      </c>
      <c r="U399">
        <v>-1.0531200000000001</v>
      </c>
      <c r="V399">
        <v>0.75034999999999996</v>
      </c>
      <c r="W399">
        <v>1.1893100000000001</v>
      </c>
      <c r="X399">
        <v>-0.47493000000000002</v>
      </c>
      <c r="Y399">
        <v>1.9322600000000001</v>
      </c>
      <c r="Z399">
        <v>0</v>
      </c>
      <c r="AA399">
        <v>0</v>
      </c>
      <c r="AB399">
        <v>0</v>
      </c>
      <c r="AC399">
        <v>-389.59320000000002</v>
      </c>
      <c r="AD399">
        <v>-1.3818999999999999</v>
      </c>
      <c r="AE399">
        <v>-366.07637</v>
      </c>
      <c r="AF399">
        <v>3.7150799999999999</v>
      </c>
      <c r="AG399">
        <v>-25.04973</v>
      </c>
      <c r="AH399">
        <v>15.82897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1.0000000000000001E-5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117.62797</v>
      </c>
      <c r="CX399">
        <v>178.90519</v>
      </c>
      <c r="CY399">
        <v>-160.20197999999999</v>
      </c>
      <c r="CZ399">
        <v>3.40726</v>
      </c>
      <c r="DA399">
        <v>23.61459</v>
      </c>
      <c r="DB399">
        <v>-14.84839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1.0000000000000001E-5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-1.0000000000000001E-5</v>
      </c>
      <c r="EK399">
        <v>0</v>
      </c>
      <c r="EL399">
        <v>1.0000000000000001E-5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1.0000000000000001E-5</v>
      </c>
      <c r="FL399">
        <v>0</v>
      </c>
      <c r="FM399">
        <v>0</v>
      </c>
      <c r="FN399">
        <v>-9.9280600000000003</v>
      </c>
      <c r="FO399">
        <v>-4.7812200000000002</v>
      </c>
      <c r="FP399">
        <v>-3.70526</v>
      </c>
      <c r="FQ399">
        <v>31.909089999999999</v>
      </c>
      <c r="FR399">
        <v>-8.1880299999999995</v>
      </c>
      <c r="FS399">
        <v>12.121370000000001</v>
      </c>
      <c r="FT399">
        <v>-3.8282500000000002</v>
      </c>
      <c r="FU399">
        <v>0.57045000000000001</v>
      </c>
      <c r="FV399">
        <v>-4.24057</v>
      </c>
      <c r="FW399">
        <v>13.19168</v>
      </c>
      <c r="FX399">
        <v>1.20319</v>
      </c>
      <c r="FY399">
        <v>-9.5100000000000004E-2</v>
      </c>
      <c r="FZ399">
        <v>-10.509219999999999</v>
      </c>
      <c r="GA399">
        <v>10.971</v>
      </c>
      <c r="GB399">
        <v>2.8207499999999999</v>
      </c>
      <c r="GC399">
        <v>0</v>
      </c>
      <c r="GD399">
        <v>0</v>
      </c>
      <c r="GE399">
        <v>0</v>
      </c>
    </row>
    <row r="400" spans="1:187" x14ac:dyDescent="0.3">
      <c r="A400">
        <v>13.266529999999999</v>
      </c>
      <c r="B400">
        <v>2.16703</v>
      </c>
      <c r="C400">
        <v>0.64590000000000003</v>
      </c>
      <c r="D400">
        <v>1.5505199999999999</v>
      </c>
      <c r="E400">
        <v>-7.9353800000000003</v>
      </c>
      <c r="F400">
        <v>-0.43515999999999999</v>
      </c>
      <c r="G400">
        <v>1.1072200000000001</v>
      </c>
      <c r="H400">
        <v>16.613600000000002</v>
      </c>
      <c r="I400">
        <v>-1.6007100000000001</v>
      </c>
      <c r="J400">
        <v>0.18825</v>
      </c>
      <c r="K400">
        <v>-10.69628</v>
      </c>
      <c r="L400">
        <v>-2.3502999999999998</v>
      </c>
      <c r="M400">
        <v>0.30818000000000001</v>
      </c>
      <c r="N400">
        <v>0</v>
      </c>
      <c r="O400">
        <v>0</v>
      </c>
      <c r="P400">
        <v>0</v>
      </c>
      <c r="Q400">
        <v>1.4652700000000001</v>
      </c>
      <c r="R400">
        <v>-0.76358999999999999</v>
      </c>
      <c r="S400">
        <v>-1.7843800000000001</v>
      </c>
      <c r="T400">
        <v>1.8077300000000001</v>
      </c>
      <c r="U400">
        <v>-1.0531200000000001</v>
      </c>
      <c r="V400">
        <v>0.75034999999999996</v>
      </c>
      <c r="W400">
        <v>1.1893100000000001</v>
      </c>
      <c r="X400">
        <v>-0.47493000000000002</v>
      </c>
      <c r="Y400">
        <v>1.9322600000000001</v>
      </c>
      <c r="Z400">
        <v>0</v>
      </c>
      <c r="AA400">
        <v>0</v>
      </c>
      <c r="AB400">
        <v>0</v>
      </c>
      <c r="AC400">
        <v>-389.59320000000002</v>
      </c>
      <c r="AD400">
        <v>-1.3818999999999999</v>
      </c>
      <c r="AE400">
        <v>-366.07637</v>
      </c>
      <c r="AF400">
        <v>3.7150799999999999</v>
      </c>
      <c r="AG400">
        <v>-25.04973</v>
      </c>
      <c r="AH400">
        <v>15.82897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1.0000000000000001E-5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117.62797</v>
      </c>
      <c r="CX400">
        <v>178.90519</v>
      </c>
      <c r="CY400">
        <v>-160.20197999999999</v>
      </c>
      <c r="CZ400">
        <v>3.40726</v>
      </c>
      <c r="DA400">
        <v>23.61459</v>
      </c>
      <c r="DB400">
        <v>-14.84839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1.0000000000000001E-5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-1.0000000000000001E-5</v>
      </c>
      <c r="EK400">
        <v>0</v>
      </c>
      <c r="EL400">
        <v>1.0000000000000001E-5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1.0000000000000001E-5</v>
      </c>
      <c r="FL400">
        <v>0</v>
      </c>
      <c r="FM400">
        <v>0</v>
      </c>
      <c r="FN400">
        <v>-9.9280600000000003</v>
      </c>
      <c r="FO400">
        <v>-4.7812200000000002</v>
      </c>
      <c r="FP400">
        <v>-3.70526</v>
      </c>
      <c r="FQ400">
        <v>31.909089999999999</v>
      </c>
      <c r="FR400">
        <v>-8.1880299999999995</v>
      </c>
      <c r="FS400">
        <v>12.121370000000001</v>
      </c>
      <c r="FT400">
        <v>-3.8282500000000002</v>
      </c>
      <c r="FU400">
        <v>0.57045000000000001</v>
      </c>
      <c r="FV400">
        <v>-4.24057</v>
      </c>
      <c r="FW400">
        <v>13.19168</v>
      </c>
      <c r="FX400">
        <v>1.20319</v>
      </c>
      <c r="FY400">
        <v>-9.5100000000000004E-2</v>
      </c>
      <c r="FZ400">
        <v>-10.509219999999999</v>
      </c>
      <c r="GA400">
        <v>10.971</v>
      </c>
      <c r="GB400">
        <v>2.8207499999999999</v>
      </c>
      <c r="GC400">
        <v>0</v>
      </c>
      <c r="GD400">
        <v>0</v>
      </c>
      <c r="GE400">
        <v>0</v>
      </c>
    </row>
    <row r="401" spans="1:187" x14ac:dyDescent="0.3">
      <c r="A401">
        <v>13.29987</v>
      </c>
      <c r="B401">
        <v>2.16703</v>
      </c>
      <c r="C401">
        <v>0.64590000000000003</v>
      </c>
      <c r="D401">
        <v>1.5505199999999999</v>
      </c>
      <c r="E401">
        <v>-7.9353800000000003</v>
      </c>
      <c r="F401">
        <v>-0.43515999999999999</v>
      </c>
      <c r="G401">
        <v>1.1072200000000001</v>
      </c>
      <c r="H401">
        <v>16.613600000000002</v>
      </c>
      <c r="I401">
        <v>-1.6007100000000001</v>
      </c>
      <c r="J401">
        <v>0.18825</v>
      </c>
      <c r="K401">
        <v>-10.69628</v>
      </c>
      <c r="L401">
        <v>-2.3502999999999998</v>
      </c>
      <c r="M401">
        <v>0.30818000000000001</v>
      </c>
      <c r="N401">
        <v>0</v>
      </c>
      <c r="O401">
        <v>0</v>
      </c>
      <c r="P401">
        <v>0</v>
      </c>
      <c r="Q401">
        <v>1.4652700000000001</v>
      </c>
      <c r="R401">
        <v>-0.76358999999999999</v>
      </c>
      <c r="S401">
        <v>-1.7843800000000001</v>
      </c>
      <c r="T401">
        <v>1.8077300000000001</v>
      </c>
      <c r="U401">
        <v>-1.0531200000000001</v>
      </c>
      <c r="V401">
        <v>0.75034999999999996</v>
      </c>
      <c r="W401">
        <v>1.1893100000000001</v>
      </c>
      <c r="X401">
        <v>-0.47493000000000002</v>
      </c>
      <c r="Y401">
        <v>1.9322600000000001</v>
      </c>
      <c r="Z401">
        <v>0</v>
      </c>
      <c r="AA401">
        <v>0</v>
      </c>
      <c r="AB401">
        <v>0</v>
      </c>
      <c r="AC401">
        <v>-389.59320000000002</v>
      </c>
      <c r="AD401">
        <v>-1.3818999999999999</v>
      </c>
      <c r="AE401">
        <v>-366.07637</v>
      </c>
      <c r="AF401">
        <v>3.7150799999999999</v>
      </c>
      <c r="AG401">
        <v>-25.04973</v>
      </c>
      <c r="AH401">
        <v>15.82897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1.0000000000000001E-5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117.62797</v>
      </c>
      <c r="CX401">
        <v>178.90519</v>
      </c>
      <c r="CY401">
        <v>-160.20197999999999</v>
      </c>
      <c r="CZ401">
        <v>3.40726</v>
      </c>
      <c r="DA401">
        <v>23.61459</v>
      </c>
      <c r="DB401">
        <v>-14.84839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1.0000000000000001E-5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-1.0000000000000001E-5</v>
      </c>
      <c r="EK401">
        <v>0</v>
      </c>
      <c r="EL401">
        <v>1.0000000000000001E-5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1.0000000000000001E-5</v>
      </c>
      <c r="FL401">
        <v>0</v>
      </c>
      <c r="FM401">
        <v>0</v>
      </c>
      <c r="FN401">
        <v>-9.9280600000000003</v>
      </c>
      <c r="FO401">
        <v>-4.7812200000000002</v>
      </c>
      <c r="FP401">
        <v>-3.70526</v>
      </c>
      <c r="FQ401">
        <v>31.909089999999999</v>
      </c>
      <c r="FR401">
        <v>-8.1880299999999995</v>
      </c>
      <c r="FS401">
        <v>12.121370000000001</v>
      </c>
      <c r="FT401">
        <v>-3.8282500000000002</v>
      </c>
      <c r="FU401">
        <v>0.57045000000000001</v>
      </c>
      <c r="FV401">
        <v>-4.24057</v>
      </c>
      <c r="FW401">
        <v>13.19168</v>
      </c>
      <c r="FX401">
        <v>1.20319</v>
      </c>
      <c r="FY401">
        <v>-9.5100000000000004E-2</v>
      </c>
      <c r="FZ401">
        <v>-10.509219999999999</v>
      </c>
      <c r="GA401">
        <v>10.971</v>
      </c>
      <c r="GB401">
        <v>2.8207499999999999</v>
      </c>
      <c r="GC401">
        <v>0</v>
      </c>
      <c r="GD401">
        <v>0</v>
      </c>
      <c r="GE4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E476-6677-4C58-B9ED-B543621751DB}">
  <dimension ref="A1:GE46"/>
  <sheetViews>
    <sheetView topLeftCell="FM32" workbookViewId="0">
      <selection sqref="A1:GE46"/>
    </sheetView>
  </sheetViews>
  <sheetFormatPr defaultRowHeight="14.4" x14ac:dyDescent="0.3"/>
  <sheetData>
    <row r="1" spans="1:187" x14ac:dyDescent="0.3">
      <c r="A1">
        <f ca="1">RANDBETWEEN(500,1300)</f>
        <v>614</v>
      </c>
      <c r="B1">
        <f t="shared" ref="B1:BM2" ca="1" si="0">RANDBETWEEN(500,1300)</f>
        <v>553</v>
      </c>
      <c r="C1">
        <f t="shared" ca="1" si="0"/>
        <v>919</v>
      </c>
      <c r="D1">
        <f t="shared" ca="1" si="0"/>
        <v>1273</v>
      </c>
      <c r="E1">
        <f t="shared" ca="1" si="0"/>
        <v>1034</v>
      </c>
      <c r="F1">
        <f t="shared" ca="1" si="0"/>
        <v>1174</v>
      </c>
      <c r="G1">
        <f t="shared" ca="1" si="0"/>
        <v>684</v>
      </c>
      <c r="H1">
        <f t="shared" ca="1" si="0"/>
        <v>1211</v>
      </c>
      <c r="I1">
        <f t="shared" ca="1" si="0"/>
        <v>739</v>
      </c>
      <c r="J1">
        <f t="shared" ca="1" si="0"/>
        <v>1101</v>
      </c>
      <c r="K1">
        <f t="shared" ca="1" si="0"/>
        <v>943</v>
      </c>
      <c r="L1">
        <f t="shared" ca="1" si="0"/>
        <v>536</v>
      </c>
      <c r="M1">
        <f t="shared" ca="1" si="0"/>
        <v>566</v>
      </c>
      <c r="N1">
        <f t="shared" ca="1" si="0"/>
        <v>740</v>
      </c>
      <c r="O1">
        <f t="shared" ca="1" si="0"/>
        <v>778</v>
      </c>
      <c r="P1">
        <f t="shared" ca="1" si="0"/>
        <v>1038</v>
      </c>
      <c r="Q1">
        <f t="shared" ca="1" si="0"/>
        <v>617</v>
      </c>
      <c r="R1">
        <f t="shared" ca="1" si="0"/>
        <v>820</v>
      </c>
      <c r="S1">
        <f t="shared" ca="1" si="0"/>
        <v>704</v>
      </c>
      <c r="T1">
        <f t="shared" ca="1" si="0"/>
        <v>1257</v>
      </c>
      <c r="U1">
        <f t="shared" ca="1" si="0"/>
        <v>1115</v>
      </c>
      <c r="V1">
        <f t="shared" ca="1" si="0"/>
        <v>876</v>
      </c>
      <c r="W1">
        <f t="shared" ca="1" si="0"/>
        <v>1208</v>
      </c>
      <c r="X1">
        <f t="shared" ca="1" si="0"/>
        <v>932</v>
      </c>
      <c r="Y1">
        <f t="shared" ca="1" si="0"/>
        <v>967</v>
      </c>
      <c r="Z1">
        <f t="shared" ca="1" si="0"/>
        <v>915</v>
      </c>
      <c r="AA1">
        <f t="shared" ca="1" si="0"/>
        <v>1153</v>
      </c>
      <c r="AB1">
        <f t="shared" ca="1" si="0"/>
        <v>689</v>
      </c>
      <c r="AC1">
        <f t="shared" ca="1" si="0"/>
        <v>531</v>
      </c>
      <c r="AD1">
        <f t="shared" ca="1" si="0"/>
        <v>766</v>
      </c>
      <c r="AE1">
        <f t="shared" ca="1" si="0"/>
        <v>521</v>
      </c>
      <c r="AF1">
        <f t="shared" ca="1" si="0"/>
        <v>548</v>
      </c>
      <c r="AG1">
        <f t="shared" ca="1" si="0"/>
        <v>875</v>
      </c>
      <c r="AH1">
        <f t="shared" ca="1" si="0"/>
        <v>569</v>
      </c>
      <c r="AI1">
        <f t="shared" ca="1" si="0"/>
        <v>985</v>
      </c>
      <c r="AJ1">
        <f t="shared" ca="1" si="0"/>
        <v>1194</v>
      </c>
      <c r="AK1">
        <f t="shared" ca="1" si="0"/>
        <v>709</v>
      </c>
      <c r="AL1">
        <f t="shared" ca="1" si="0"/>
        <v>855</v>
      </c>
      <c r="AM1">
        <f t="shared" ca="1" si="0"/>
        <v>603</v>
      </c>
      <c r="AN1">
        <f t="shared" ca="1" si="0"/>
        <v>755</v>
      </c>
      <c r="AO1">
        <f t="shared" ca="1" si="0"/>
        <v>1018</v>
      </c>
      <c r="AP1">
        <f t="shared" ca="1" si="0"/>
        <v>510</v>
      </c>
      <c r="AQ1">
        <f t="shared" ca="1" si="0"/>
        <v>1268</v>
      </c>
      <c r="AR1">
        <f t="shared" ca="1" si="0"/>
        <v>774</v>
      </c>
      <c r="AS1">
        <f t="shared" ca="1" si="0"/>
        <v>565</v>
      </c>
      <c r="AT1">
        <f t="shared" ca="1" si="0"/>
        <v>785</v>
      </c>
      <c r="AU1">
        <f t="shared" ca="1" si="0"/>
        <v>542</v>
      </c>
      <c r="AV1">
        <f t="shared" ca="1" si="0"/>
        <v>780</v>
      </c>
      <c r="AW1">
        <f t="shared" ca="1" si="0"/>
        <v>924</v>
      </c>
      <c r="AX1">
        <f t="shared" ca="1" si="0"/>
        <v>1172</v>
      </c>
      <c r="AY1">
        <f t="shared" ca="1" si="0"/>
        <v>783</v>
      </c>
      <c r="AZ1">
        <f t="shared" ca="1" si="0"/>
        <v>953</v>
      </c>
      <c r="BA1">
        <f t="shared" ca="1" si="0"/>
        <v>791</v>
      </c>
      <c r="BB1">
        <f t="shared" ca="1" si="0"/>
        <v>516</v>
      </c>
      <c r="BC1">
        <f t="shared" ca="1" si="0"/>
        <v>1022</v>
      </c>
      <c r="BD1">
        <f t="shared" ca="1" si="0"/>
        <v>899</v>
      </c>
      <c r="BE1">
        <f t="shared" ca="1" si="0"/>
        <v>1044</v>
      </c>
      <c r="BF1">
        <f t="shared" ca="1" si="0"/>
        <v>684</v>
      </c>
      <c r="BG1">
        <f t="shared" ca="1" si="0"/>
        <v>805</v>
      </c>
      <c r="BH1">
        <f t="shared" ca="1" si="0"/>
        <v>750</v>
      </c>
      <c r="BI1">
        <f t="shared" ca="1" si="0"/>
        <v>1169</v>
      </c>
      <c r="BJ1">
        <f t="shared" ca="1" si="0"/>
        <v>621</v>
      </c>
      <c r="BK1">
        <f t="shared" ca="1" si="0"/>
        <v>1113</v>
      </c>
      <c r="BL1">
        <f t="shared" ca="1" si="0"/>
        <v>794</v>
      </c>
      <c r="BM1">
        <f t="shared" ca="1" si="0"/>
        <v>675</v>
      </c>
      <c r="BN1">
        <f t="shared" ref="BN1:DY4" ca="1" si="1">RANDBETWEEN(500,1300)</f>
        <v>816</v>
      </c>
      <c r="BO1">
        <f t="shared" ca="1" si="1"/>
        <v>1243</v>
      </c>
      <c r="BP1">
        <f t="shared" ca="1" si="1"/>
        <v>577</v>
      </c>
      <c r="BQ1">
        <f t="shared" ca="1" si="1"/>
        <v>1273</v>
      </c>
      <c r="BR1">
        <f t="shared" ca="1" si="1"/>
        <v>1172</v>
      </c>
      <c r="BS1">
        <f t="shared" ca="1" si="1"/>
        <v>1276</v>
      </c>
      <c r="BT1">
        <f t="shared" ca="1" si="1"/>
        <v>742</v>
      </c>
      <c r="BU1">
        <f t="shared" ca="1" si="1"/>
        <v>1030</v>
      </c>
      <c r="BV1">
        <f t="shared" ca="1" si="1"/>
        <v>1298</v>
      </c>
      <c r="BW1">
        <f t="shared" ca="1" si="1"/>
        <v>1200</v>
      </c>
      <c r="BX1">
        <f t="shared" ca="1" si="1"/>
        <v>613</v>
      </c>
      <c r="BY1">
        <f t="shared" ca="1" si="1"/>
        <v>884</v>
      </c>
      <c r="BZ1">
        <f t="shared" ca="1" si="1"/>
        <v>580</v>
      </c>
      <c r="CA1">
        <f t="shared" ca="1" si="1"/>
        <v>877</v>
      </c>
      <c r="CB1">
        <f t="shared" ca="1" si="1"/>
        <v>828</v>
      </c>
      <c r="CC1">
        <f t="shared" ca="1" si="1"/>
        <v>1116</v>
      </c>
      <c r="CD1">
        <f t="shared" ca="1" si="1"/>
        <v>1262</v>
      </c>
      <c r="CE1">
        <f t="shared" ca="1" si="1"/>
        <v>1049</v>
      </c>
      <c r="CF1">
        <f t="shared" ca="1" si="1"/>
        <v>1157</v>
      </c>
      <c r="CG1">
        <f t="shared" ca="1" si="1"/>
        <v>1179</v>
      </c>
      <c r="CH1">
        <f t="shared" ca="1" si="1"/>
        <v>1195</v>
      </c>
      <c r="CI1">
        <f t="shared" ca="1" si="1"/>
        <v>962</v>
      </c>
      <c r="CJ1">
        <f t="shared" ca="1" si="1"/>
        <v>1010</v>
      </c>
      <c r="CK1">
        <f t="shared" ca="1" si="1"/>
        <v>707</v>
      </c>
      <c r="CL1">
        <f t="shared" ca="1" si="1"/>
        <v>959</v>
      </c>
      <c r="CM1">
        <f t="shared" ca="1" si="1"/>
        <v>1000</v>
      </c>
      <c r="CN1">
        <f t="shared" ca="1" si="1"/>
        <v>1270</v>
      </c>
      <c r="CO1">
        <f t="shared" ca="1" si="1"/>
        <v>1117</v>
      </c>
      <c r="CP1">
        <f t="shared" ca="1" si="1"/>
        <v>635</v>
      </c>
      <c r="CQ1">
        <f t="shared" ca="1" si="1"/>
        <v>682</v>
      </c>
      <c r="CR1">
        <f t="shared" ca="1" si="1"/>
        <v>654</v>
      </c>
      <c r="CS1">
        <f t="shared" ca="1" si="1"/>
        <v>868</v>
      </c>
      <c r="CT1">
        <f t="shared" ca="1" si="1"/>
        <v>834</v>
      </c>
      <c r="CU1">
        <f t="shared" ca="1" si="1"/>
        <v>977</v>
      </c>
      <c r="CV1">
        <f t="shared" ca="1" si="1"/>
        <v>1269</v>
      </c>
      <c r="CW1">
        <f t="shared" ca="1" si="1"/>
        <v>1000</v>
      </c>
      <c r="CX1">
        <f t="shared" ca="1" si="1"/>
        <v>627</v>
      </c>
      <c r="CY1">
        <f t="shared" ca="1" si="1"/>
        <v>560</v>
      </c>
      <c r="CZ1">
        <f t="shared" ca="1" si="1"/>
        <v>1007</v>
      </c>
      <c r="DA1">
        <f t="shared" ca="1" si="1"/>
        <v>963</v>
      </c>
      <c r="DB1">
        <f t="shared" ca="1" si="1"/>
        <v>1201</v>
      </c>
      <c r="DC1">
        <f t="shared" ca="1" si="1"/>
        <v>1219</v>
      </c>
      <c r="DD1">
        <f t="shared" ca="1" si="1"/>
        <v>1029</v>
      </c>
      <c r="DE1">
        <f t="shared" ca="1" si="1"/>
        <v>737</v>
      </c>
      <c r="DF1">
        <f t="shared" ca="1" si="1"/>
        <v>1068</v>
      </c>
      <c r="DG1">
        <f t="shared" ca="1" si="1"/>
        <v>1077</v>
      </c>
      <c r="DH1">
        <f t="shared" ca="1" si="1"/>
        <v>634</v>
      </c>
      <c r="DI1">
        <f t="shared" ca="1" si="1"/>
        <v>1023</v>
      </c>
      <c r="DJ1">
        <f t="shared" ca="1" si="1"/>
        <v>717</v>
      </c>
      <c r="DK1">
        <f t="shared" ca="1" si="1"/>
        <v>1042</v>
      </c>
      <c r="DL1">
        <f t="shared" ca="1" si="1"/>
        <v>704</v>
      </c>
      <c r="DM1">
        <f t="shared" ca="1" si="1"/>
        <v>1023</v>
      </c>
      <c r="DN1">
        <f t="shared" ca="1" si="1"/>
        <v>990</v>
      </c>
      <c r="DO1">
        <f t="shared" ca="1" si="1"/>
        <v>539</v>
      </c>
      <c r="DP1">
        <f t="shared" ca="1" si="1"/>
        <v>1188</v>
      </c>
      <c r="DQ1">
        <f t="shared" ca="1" si="1"/>
        <v>925</v>
      </c>
      <c r="DR1">
        <f t="shared" ca="1" si="1"/>
        <v>820</v>
      </c>
      <c r="DS1">
        <f t="shared" ca="1" si="1"/>
        <v>679</v>
      </c>
      <c r="DT1">
        <f t="shared" ca="1" si="1"/>
        <v>1253</v>
      </c>
      <c r="DU1">
        <f t="shared" ca="1" si="1"/>
        <v>603</v>
      </c>
      <c r="DV1">
        <f t="shared" ca="1" si="1"/>
        <v>682</v>
      </c>
      <c r="DW1">
        <f t="shared" ca="1" si="1"/>
        <v>1270</v>
      </c>
      <c r="DX1">
        <f t="shared" ca="1" si="1"/>
        <v>584</v>
      </c>
      <c r="DY1">
        <f t="shared" ca="1" si="1"/>
        <v>554</v>
      </c>
      <c r="DZ1">
        <f t="shared" ref="DZ1:GE3" ca="1" si="2">RANDBETWEEN(500,1300)</f>
        <v>517</v>
      </c>
      <c r="EA1">
        <f t="shared" ca="1" si="2"/>
        <v>927</v>
      </c>
      <c r="EB1">
        <f t="shared" ca="1" si="2"/>
        <v>1270</v>
      </c>
      <c r="EC1">
        <f t="shared" ca="1" si="2"/>
        <v>837</v>
      </c>
      <c r="ED1">
        <f t="shared" ca="1" si="2"/>
        <v>885</v>
      </c>
      <c r="EE1">
        <f t="shared" ca="1" si="2"/>
        <v>1089</v>
      </c>
      <c r="EF1">
        <f t="shared" ca="1" si="2"/>
        <v>932</v>
      </c>
      <c r="EG1">
        <f t="shared" ca="1" si="2"/>
        <v>1268</v>
      </c>
      <c r="EH1">
        <f t="shared" ca="1" si="2"/>
        <v>899</v>
      </c>
      <c r="EI1">
        <f t="shared" ca="1" si="2"/>
        <v>1289</v>
      </c>
      <c r="EJ1">
        <f t="shared" ca="1" si="2"/>
        <v>575</v>
      </c>
      <c r="EK1">
        <f t="shared" ca="1" si="2"/>
        <v>812</v>
      </c>
      <c r="EL1">
        <f t="shared" ca="1" si="2"/>
        <v>729</v>
      </c>
      <c r="EM1">
        <f t="shared" ca="1" si="2"/>
        <v>937</v>
      </c>
      <c r="EN1">
        <f t="shared" ca="1" si="2"/>
        <v>713</v>
      </c>
      <c r="EO1">
        <f t="shared" ca="1" si="2"/>
        <v>937</v>
      </c>
      <c r="EP1">
        <f t="shared" ca="1" si="2"/>
        <v>1111</v>
      </c>
      <c r="EQ1">
        <f t="shared" ca="1" si="2"/>
        <v>822</v>
      </c>
      <c r="ER1">
        <f t="shared" ca="1" si="2"/>
        <v>1113</v>
      </c>
      <c r="ES1">
        <f t="shared" ca="1" si="2"/>
        <v>1041</v>
      </c>
      <c r="ET1">
        <f t="shared" ca="1" si="2"/>
        <v>790</v>
      </c>
      <c r="EU1">
        <f t="shared" ca="1" si="2"/>
        <v>1101</v>
      </c>
      <c r="EV1">
        <f t="shared" ca="1" si="2"/>
        <v>588</v>
      </c>
      <c r="EW1">
        <f t="shared" ca="1" si="2"/>
        <v>1128</v>
      </c>
      <c r="EX1">
        <f t="shared" ca="1" si="2"/>
        <v>927</v>
      </c>
      <c r="EY1">
        <f t="shared" ca="1" si="2"/>
        <v>880</v>
      </c>
      <c r="EZ1">
        <f t="shared" ca="1" si="2"/>
        <v>934</v>
      </c>
      <c r="FA1">
        <f t="shared" ca="1" si="2"/>
        <v>667</v>
      </c>
      <c r="FB1">
        <f t="shared" ca="1" si="2"/>
        <v>645</v>
      </c>
      <c r="FC1">
        <f t="shared" ca="1" si="2"/>
        <v>1027</v>
      </c>
      <c r="FD1">
        <f t="shared" ca="1" si="2"/>
        <v>1098</v>
      </c>
      <c r="FE1">
        <f t="shared" ca="1" si="2"/>
        <v>1040</v>
      </c>
      <c r="FF1">
        <f t="shared" ca="1" si="2"/>
        <v>1139</v>
      </c>
      <c r="FG1">
        <f t="shared" ca="1" si="2"/>
        <v>517</v>
      </c>
      <c r="FH1">
        <f t="shared" ca="1" si="2"/>
        <v>588</v>
      </c>
      <c r="FI1">
        <f t="shared" ca="1" si="2"/>
        <v>828</v>
      </c>
      <c r="FJ1">
        <f t="shared" ca="1" si="2"/>
        <v>1115</v>
      </c>
      <c r="FK1">
        <f t="shared" ca="1" si="2"/>
        <v>870</v>
      </c>
      <c r="FL1">
        <f t="shared" ca="1" si="2"/>
        <v>777</v>
      </c>
      <c r="FM1">
        <f t="shared" ca="1" si="2"/>
        <v>721</v>
      </c>
      <c r="FN1">
        <f t="shared" ca="1" si="2"/>
        <v>1215</v>
      </c>
      <c r="FO1">
        <f t="shared" ca="1" si="2"/>
        <v>929</v>
      </c>
      <c r="FP1">
        <f t="shared" ca="1" si="2"/>
        <v>689</v>
      </c>
      <c r="FQ1">
        <f t="shared" ca="1" si="2"/>
        <v>524</v>
      </c>
      <c r="FR1">
        <f t="shared" ca="1" si="2"/>
        <v>1011</v>
      </c>
      <c r="FS1">
        <f t="shared" ca="1" si="2"/>
        <v>505</v>
      </c>
      <c r="FT1">
        <f t="shared" ca="1" si="2"/>
        <v>661</v>
      </c>
      <c r="FU1">
        <f t="shared" ca="1" si="2"/>
        <v>1090</v>
      </c>
      <c r="FV1">
        <f t="shared" ca="1" si="2"/>
        <v>861</v>
      </c>
      <c r="FW1">
        <f t="shared" ca="1" si="2"/>
        <v>999</v>
      </c>
      <c r="FX1">
        <f t="shared" ca="1" si="2"/>
        <v>1009</v>
      </c>
      <c r="FY1">
        <f t="shared" ca="1" si="2"/>
        <v>733</v>
      </c>
      <c r="FZ1">
        <f t="shared" ca="1" si="2"/>
        <v>872</v>
      </c>
      <c r="GA1">
        <f t="shared" ca="1" si="2"/>
        <v>862</v>
      </c>
      <c r="GB1">
        <f t="shared" ca="1" si="2"/>
        <v>852</v>
      </c>
      <c r="GC1">
        <f t="shared" ca="1" si="2"/>
        <v>1011</v>
      </c>
      <c r="GD1">
        <f t="shared" ca="1" si="2"/>
        <v>846</v>
      </c>
      <c r="GE1">
        <f t="shared" ca="1" si="2"/>
        <v>650</v>
      </c>
    </row>
    <row r="2" spans="1:187" x14ac:dyDescent="0.3">
      <c r="A2">
        <f t="shared" ref="A2:P33" ca="1" si="3">RANDBETWEEN(500,1300)</f>
        <v>960</v>
      </c>
      <c r="B2">
        <f t="shared" ca="1" si="3"/>
        <v>1036</v>
      </c>
      <c r="C2">
        <f t="shared" ca="1" si="3"/>
        <v>937</v>
      </c>
      <c r="D2">
        <f t="shared" ca="1" si="3"/>
        <v>1157</v>
      </c>
      <c r="E2">
        <f t="shared" ca="1" si="3"/>
        <v>769</v>
      </c>
      <c r="F2">
        <f t="shared" ca="1" si="3"/>
        <v>1061</v>
      </c>
      <c r="G2">
        <f t="shared" ca="1" si="3"/>
        <v>507</v>
      </c>
      <c r="H2">
        <f t="shared" ca="1" si="3"/>
        <v>949</v>
      </c>
      <c r="I2">
        <f t="shared" ca="1" si="3"/>
        <v>575</v>
      </c>
      <c r="J2">
        <f t="shared" ca="1" si="3"/>
        <v>1220</v>
      </c>
      <c r="K2">
        <f t="shared" ca="1" si="3"/>
        <v>817</v>
      </c>
      <c r="L2">
        <f t="shared" ca="1" si="3"/>
        <v>1163</v>
      </c>
      <c r="M2">
        <f t="shared" ca="1" si="3"/>
        <v>994</v>
      </c>
      <c r="N2">
        <f t="shared" ca="1" si="3"/>
        <v>646</v>
      </c>
      <c r="O2">
        <f t="shared" ca="1" si="3"/>
        <v>939</v>
      </c>
      <c r="P2">
        <f t="shared" ca="1" si="3"/>
        <v>858</v>
      </c>
      <c r="Q2">
        <f t="shared" ca="1" si="0"/>
        <v>791</v>
      </c>
      <c r="R2">
        <f t="shared" ca="1" si="0"/>
        <v>1230</v>
      </c>
      <c r="S2">
        <f t="shared" ca="1" si="0"/>
        <v>730</v>
      </c>
      <c r="T2">
        <f t="shared" ca="1" si="0"/>
        <v>1262</v>
      </c>
      <c r="U2">
        <f t="shared" ca="1" si="0"/>
        <v>542</v>
      </c>
      <c r="V2">
        <f t="shared" ca="1" si="0"/>
        <v>1220</v>
      </c>
      <c r="W2">
        <f t="shared" ca="1" si="0"/>
        <v>945</v>
      </c>
      <c r="X2">
        <f t="shared" ca="1" si="0"/>
        <v>1082</v>
      </c>
      <c r="Y2">
        <f t="shared" ca="1" si="0"/>
        <v>1190</v>
      </c>
      <c r="Z2">
        <f t="shared" ca="1" si="0"/>
        <v>634</v>
      </c>
      <c r="AA2">
        <f t="shared" ca="1" si="0"/>
        <v>560</v>
      </c>
      <c r="AB2">
        <f t="shared" ca="1" si="0"/>
        <v>1127</v>
      </c>
      <c r="AC2">
        <f t="shared" ca="1" si="0"/>
        <v>1011</v>
      </c>
      <c r="AD2">
        <f t="shared" ca="1" si="0"/>
        <v>837</v>
      </c>
      <c r="AE2">
        <f t="shared" ca="1" si="0"/>
        <v>1142</v>
      </c>
      <c r="AF2">
        <f t="shared" ca="1" si="0"/>
        <v>1006</v>
      </c>
      <c r="AG2">
        <f t="shared" ca="1" si="0"/>
        <v>623</v>
      </c>
      <c r="AH2">
        <f t="shared" ca="1" si="0"/>
        <v>898</v>
      </c>
      <c r="AI2">
        <f t="shared" ca="1" si="0"/>
        <v>989</v>
      </c>
      <c r="AJ2">
        <f t="shared" ca="1" si="0"/>
        <v>856</v>
      </c>
      <c r="AK2">
        <f t="shared" ca="1" si="0"/>
        <v>1292</v>
      </c>
      <c r="AL2">
        <f t="shared" ca="1" si="0"/>
        <v>701</v>
      </c>
      <c r="AM2">
        <f t="shared" ca="1" si="0"/>
        <v>904</v>
      </c>
      <c r="AN2">
        <f t="shared" ca="1" si="0"/>
        <v>645</v>
      </c>
      <c r="AO2">
        <f t="shared" ca="1" si="0"/>
        <v>1287</v>
      </c>
      <c r="AP2">
        <f t="shared" ca="1" si="0"/>
        <v>609</v>
      </c>
      <c r="AQ2">
        <f t="shared" ca="1" si="0"/>
        <v>558</v>
      </c>
      <c r="AR2">
        <f t="shared" ca="1" si="0"/>
        <v>1208</v>
      </c>
      <c r="AS2">
        <f t="shared" ca="1" si="0"/>
        <v>883</v>
      </c>
      <c r="AT2">
        <f t="shared" ca="1" si="0"/>
        <v>698</v>
      </c>
      <c r="AU2">
        <f t="shared" ca="1" si="0"/>
        <v>1024</v>
      </c>
      <c r="AV2">
        <f t="shared" ca="1" si="0"/>
        <v>718</v>
      </c>
      <c r="AW2">
        <f t="shared" ca="1" si="0"/>
        <v>1171</v>
      </c>
      <c r="AX2">
        <f t="shared" ca="1" si="0"/>
        <v>599</v>
      </c>
      <c r="AY2">
        <f t="shared" ca="1" si="0"/>
        <v>1285</v>
      </c>
      <c r="AZ2">
        <f t="shared" ca="1" si="0"/>
        <v>1230</v>
      </c>
      <c r="BA2">
        <f t="shared" ca="1" si="0"/>
        <v>546</v>
      </c>
      <c r="BB2">
        <f t="shared" ca="1" si="0"/>
        <v>1300</v>
      </c>
      <c r="BC2">
        <f t="shared" ca="1" si="0"/>
        <v>570</v>
      </c>
      <c r="BD2">
        <f t="shared" ca="1" si="0"/>
        <v>1066</v>
      </c>
      <c r="BE2">
        <f t="shared" ca="1" si="0"/>
        <v>735</v>
      </c>
      <c r="BF2">
        <f t="shared" ca="1" si="0"/>
        <v>860</v>
      </c>
      <c r="BG2">
        <f t="shared" ca="1" si="0"/>
        <v>1287</v>
      </c>
      <c r="BH2">
        <f t="shared" ca="1" si="0"/>
        <v>1229</v>
      </c>
      <c r="BI2">
        <f t="shared" ca="1" si="0"/>
        <v>1094</v>
      </c>
      <c r="BJ2">
        <f t="shared" ca="1" si="0"/>
        <v>869</v>
      </c>
      <c r="BK2">
        <f t="shared" ca="1" si="0"/>
        <v>818</v>
      </c>
      <c r="BL2">
        <f t="shared" ca="1" si="0"/>
        <v>1009</v>
      </c>
      <c r="BM2">
        <f t="shared" ca="1" si="0"/>
        <v>919</v>
      </c>
      <c r="BN2">
        <f t="shared" ca="1" si="1"/>
        <v>655</v>
      </c>
      <c r="BO2">
        <f t="shared" ca="1" si="1"/>
        <v>885</v>
      </c>
      <c r="BP2">
        <f t="shared" ca="1" si="1"/>
        <v>1194</v>
      </c>
      <c r="BQ2">
        <f t="shared" ca="1" si="1"/>
        <v>756</v>
      </c>
      <c r="BR2">
        <f t="shared" ca="1" si="1"/>
        <v>1201</v>
      </c>
      <c r="BS2">
        <f t="shared" ca="1" si="1"/>
        <v>941</v>
      </c>
      <c r="BT2">
        <f t="shared" ca="1" si="1"/>
        <v>880</v>
      </c>
      <c r="BU2">
        <f t="shared" ca="1" si="1"/>
        <v>975</v>
      </c>
      <c r="BV2">
        <f t="shared" ca="1" si="1"/>
        <v>1168</v>
      </c>
      <c r="BW2">
        <f t="shared" ca="1" si="1"/>
        <v>1215</v>
      </c>
      <c r="BX2">
        <f t="shared" ca="1" si="1"/>
        <v>689</v>
      </c>
      <c r="BY2">
        <f t="shared" ca="1" si="1"/>
        <v>614</v>
      </c>
      <c r="BZ2">
        <f t="shared" ca="1" si="1"/>
        <v>884</v>
      </c>
      <c r="CA2">
        <f t="shared" ca="1" si="1"/>
        <v>1248</v>
      </c>
      <c r="CB2">
        <f t="shared" ca="1" si="1"/>
        <v>1217</v>
      </c>
      <c r="CC2">
        <f t="shared" ca="1" si="1"/>
        <v>645</v>
      </c>
      <c r="CD2">
        <f t="shared" ca="1" si="1"/>
        <v>707</v>
      </c>
      <c r="CE2">
        <f t="shared" ca="1" si="1"/>
        <v>901</v>
      </c>
      <c r="CF2">
        <f t="shared" ca="1" si="1"/>
        <v>1243</v>
      </c>
      <c r="CG2">
        <f t="shared" ca="1" si="1"/>
        <v>763</v>
      </c>
      <c r="CH2">
        <f t="shared" ca="1" si="1"/>
        <v>1113</v>
      </c>
      <c r="CI2">
        <f t="shared" ca="1" si="1"/>
        <v>1283</v>
      </c>
      <c r="CJ2">
        <f t="shared" ca="1" si="1"/>
        <v>995</v>
      </c>
      <c r="CK2">
        <f t="shared" ca="1" si="1"/>
        <v>1134</v>
      </c>
      <c r="CL2">
        <f t="shared" ca="1" si="1"/>
        <v>1077</v>
      </c>
      <c r="CM2">
        <f t="shared" ca="1" si="1"/>
        <v>1179</v>
      </c>
      <c r="CN2">
        <f t="shared" ca="1" si="1"/>
        <v>521</v>
      </c>
      <c r="CO2">
        <f t="shared" ca="1" si="1"/>
        <v>817</v>
      </c>
      <c r="CP2">
        <f t="shared" ca="1" si="1"/>
        <v>815</v>
      </c>
      <c r="CQ2">
        <f t="shared" ca="1" si="1"/>
        <v>556</v>
      </c>
      <c r="CR2">
        <f t="shared" ca="1" si="1"/>
        <v>870</v>
      </c>
      <c r="CS2">
        <f t="shared" ca="1" si="1"/>
        <v>637</v>
      </c>
      <c r="CT2">
        <f t="shared" ca="1" si="1"/>
        <v>1111</v>
      </c>
      <c r="CU2">
        <f t="shared" ca="1" si="1"/>
        <v>1263</v>
      </c>
      <c r="CV2">
        <f t="shared" ca="1" si="1"/>
        <v>553</v>
      </c>
      <c r="CW2">
        <f t="shared" ca="1" si="1"/>
        <v>687</v>
      </c>
      <c r="CX2">
        <f t="shared" ca="1" si="1"/>
        <v>565</v>
      </c>
      <c r="CY2">
        <f t="shared" ca="1" si="1"/>
        <v>742</v>
      </c>
      <c r="CZ2">
        <f t="shared" ca="1" si="1"/>
        <v>913</v>
      </c>
      <c r="DA2">
        <f t="shared" ca="1" si="1"/>
        <v>663</v>
      </c>
      <c r="DB2">
        <f t="shared" ca="1" si="1"/>
        <v>1228</v>
      </c>
      <c r="DC2">
        <f t="shared" ca="1" si="1"/>
        <v>958</v>
      </c>
      <c r="DD2">
        <f t="shared" ca="1" si="1"/>
        <v>913</v>
      </c>
      <c r="DE2">
        <f t="shared" ca="1" si="1"/>
        <v>559</v>
      </c>
      <c r="DF2">
        <f t="shared" ca="1" si="1"/>
        <v>1013</v>
      </c>
      <c r="DG2">
        <f t="shared" ca="1" si="1"/>
        <v>919</v>
      </c>
      <c r="DH2">
        <f t="shared" ca="1" si="1"/>
        <v>518</v>
      </c>
      <c r="DI2">
        <f t="shared" ca="1" si="1"/>
        <v>785</v>
      </c>
      <c r="DJ2">
        <f t="shared" ca="1" si="1"/>
        <v>840</v>
      </c>
      <c r="DK2">
        <f t="shared" ca="1" si="1"/>
        <v>822</v>
      </c>
      <c r="DL2">
        <f t="shared" ca="1" si="1"/>
        <v>1234</v>
      </c>
      <c r="DM2">
        <f t="shared" ca="1" si="1"/>
        <v>628</v>
      </c>
      <c r="DN2">
        <f t="shared" ca="1" si="1"/>
        <v>869</v>
      </c>
      <c r="DO2">
        <f t="shared" ca="1" si="1"/>
        <v>1250</v>
      </c>
      <c r="DP2">
        <f t="shared" ca="1" si="1"/>
        <v>740</v>
      </c>
      <c r="DQ2">
        <f t="shared" ca="1" si="1"/>
        <v>900</v>
      </c>
      <c r="DR2">
        <f t="shared" ca="1" si="1"/>
        <v>855</v>
      </c>
      <c r="DS2">
        <f t="shared" ca="1" si="1"/>
        <v>1021</v>
      </c>
      <c r="DT2">
        <f t="shared" ca="1" si="1"/>
        <v>883</v>
      </c>
      <c r="DU2">
        <f t="shared" ca="1" si="1"/>
        <v>849</v>
      </c>
      <c r="DV2">
        <f t="shared" ca="1" si="1"/>
        <v>1275</v>
      </c>
      <c r="DW2">
        <f t="shared" ca="1" si="1"/>
        <v>554</v>
      </c>
      <c r="DX2">
        <f t="shared" ca="1" si="1"/>
        <v>752</v>
      </c>
      <c r="DY2">
        <f t="shared" ca="1" si="1"/>
        <v>1259</v>
      </c>
      <c r="DZ2">
        <f t="shared" ca="1" si="2"/>
        <v>501</v>
      </c>
      <c r="EA2">
        <f t="shared" ca="1" si="2"/>
        <v>681</v>
      </c>
      <c r="EB2">
        <f t="shared" ca="1" si="2"/>
        <v>854</v>
      </c>
      <c r="EC2">
        <f t="shared" ca="1" si="2"/>
        <v>1285</v>
      </c>
      <c r="ED2">
        <f t="shared" ca="1" si="2"/>
        <v>740</v>
      </c>
      <c r="EE2">
        <f t="shared" ca="1" si="2"/>
        <v>1211</v>
      </c>
      <c r="EF2">
        <f t="shared" ca="1" si="2"/>
        <v>524</v>
      </c>
      <c r="EG2">
        <f t="shared" ca="1" si="2"/>
        <v>1291</v>
      </c>
      <c r="EH2">
        <f t="shared" ca="1" si="2"/>
        <v>856</v>
      </c>
      <c r="EI2">
        <f t="shared" ca="1" si="2"/>
        <v>637</v>
      </c>
      <c r="EJ2">
        <f t="shared" ca="1" si="2"/>
        <v>1040</v>
      </c>
      <c r="EK2">
        <f t="shared" ca="1" si="2"/>
        <v>1001</v>
      </c>
      <c r="EL2">
        <f t="shared" ca="1" si="2"/>
        <v>757</v>
      </c>
      <c r="EM2">
        <f t="shared" ca="1" si="2"/>
        <v>625</v>
      </c>
      <c r="EN2">
        <f t="shared" ca="1" si="2"/>
        <v>1047</v>
      </c>
      <c r="EO2">
        <f t="shared" ca="1" si="2"/>
        <v>894</v>
      </c>
      <c r="EP2">
        <f t="shared" ca="1" si="2"/>
        <v>953</v>
      </c>
      <c r="EQ2">
        <f t="shared" ca="1" si="2"/>
        <v>898</v>
      </c>
      <c r="ER2">
        <f t="shared" ca="1" si="2"/>
        <v>879</v>
      </c>
      <c r="ES2">
        <f t="shared" ca="1" si="2"/>
        <v>777</v>
      </c>
      <c r="ET2">
        <f t="shared" ca="1" si="2"/>
        <v>714</v>
      </c>
      <c r="EU2">
        <f t="shared" ca="1" si="2"/>
        <v>507</v>
      </c>
      <c r="EV2">
        <f t="shared" ca="1" si="2"/>
        <v>1245</v>
      </c>
      <c r="EW2">
        <f t="shared" ca="1" si="2"/>
        <v>812</v>
      </c>
      <c r="EX2">
        <f t="shared" ca="1" si="2"/>
        <v>1059</v>
      </c>
      <c r="EY2">
        <f t="shared" ca="1" si="2"/>
        <v>1185</v>
      </c>
      <c r="EZ2">
        <f t="shared" ca="1" si="2"/>
        <v>835</v>
      </c>
      <c r="FA2">
        <f t="shared" ca="1" si="2"/>
        <v>1110</v>
      </c>
      <c r="FB2">
        <f t="shared" ca="1" si="2"/>
        <v>1099</v>
      </c>
      <c r="FC2">
        <f t="shared" ca="1" si="2"/>
        <v>629</v>
      </c>
      <c r="FD2">
        <f t="shared" ca="1" si="2"/>
        <v>921</v>
      </c>
      <c r="FE2">
        <f t="shared" ca="1" si="2"/>
        <v>1060</v>
      </c>
      <c r="FF2">
        <f t="shared" ca="1" si="2"/>
        <v>710</v>
      </c>
      <c r="FG2">
        <f t="shared" ca="1" si="2"/>
        <v>1138</v>
      </c>
      <c r="FH2">
        <f t="shared" ca="1" si="2"/>
        <v>673</v>
      </c>
      <c r="FI2">
        <f t="shared" ca="1" si="2"/>
        <v>1282</v>
      </c>
      <c r="FJ2">
        <f t="shared" ca="1" si="2"/>
        <v>621</v>
      </c>
      <c r="FK2">
        <f t="shared" ca="1" si="2"/>
        <v>565</v>
      </c>
      <c r="FL2">
        <f t="shared" ca="1" si="2"/>
        <v>513</v>
      </c>
      <c r="FM2">
        <f t="shared" ca="1" si="2"/>
        <v>1080</v>
      </c>
      <c r="FN2">
        <f t="shared" ca="1" si="2"/>
        <v>626</v>
      </c>
      <c r="FO2">
        <f t="shared" ca="1" si="2"/>
        <v>1141</v>
      </c>
      <c r="FP2">
        <f t="shared" ca="1" si="2"/>
        <v>768</v>
      </c>
      <c r="FQ2">
        <f t="shared" ca="1" si="2"/>
        <v>764</v>
      </c>
      <c r="FR2">
        <f t="shared" ca="1" si="2"/>
        <v>1032</v>
      </c>
      <c r="FS2">
        <f t="shared" ca="1" si="2"/>
        <v>1181</v>
      </c>
      <c r="FT2">
        <f t="shared" ca="1" si="2"/>
        <v>1230</v>
      </c>
      <c r="FU2">
        <f t="shared" ca="1" si="2"/>
        <v>722</v>
      </c>
      <c r="FV2">
        <f t="shared" ca="1" si="2"/>
        <v>1098</v>
      </c>
      <c r="FW2">
        <f t="shared" ca="1" si="2"/>
        <v>1191</v>
      </c>
      <c r="FX2">
        <f t="shared" ca="1" si="2"/>
        <v>1177</v>
      </c>
      <c r="FY2">
        <f t="shared" ca="1" si="2"/>
        <v>939</v>
      </c>
      <c r="FZ2">
        <f t="shared" ca="1" si="2"/>
        <v>1034</v>
      </c>
      <c r="GA2">
        <f t="shared" ca="1" si="2"/>
        <v>1276</v>
      </c>
      <c r="GB2">
        <f t="shared" ca="1" si="2"/>
        <v>575</v>
      </c>
      <c r="GC2">
        <f t="shared" ca="1" si="2"/>
        <v>925</v>
      </c>
      <c r="GD2">
        <f t="shared" ca="1" si="2"/>
        <v>1113</v>
      </c>
      <c r="GE2">
        <f t="shared" ca="1" si="2"/>
        <v>993</v>
      </c>
    </row>
    <row r="3" spans="1:187" x14ac:dyDescent="0.3">
      <c r="A3">
        <f t="shared" ca="1" si="3"/>
        <v>833</v>
      </c>
      <c r="B3">
        <f t="shared" ref="B3:BM6" ca="1" si="4">RANDBETWEEN(500,1300)</f>
        <v>577</v>
      </c>
      <c r="C3">
        <f t="shared" ca="1" si="4"/>
        <v>688</v>
      </c>
      <c r="D3">
        <f t="shared" ca="1" si="4"/>
        <v>979</v>
      </c>
      <c r="E3">
        <f t="shared" ca="1" si="4"/>
        <v>673</v>
      </c>
      <c r="F3">
        <f t="shared" ca="1" si="4"/>
        <v>611</v>
      </c>
      <c r="G3">
        <f t="shared" ca="1" si="4"/>
        <v>811</v>
      </c>
      <c r="H3">
        <f t="shared" ca="1" si="4"/>
        <v>714</v>
      </c>
      <c r="I3">
        <f t="shared" ca="1" si="4"/>
        <v>645</v>
      </c>
      <c r="J3">
        <f t="shared" ca="1" si="4"/>
        <v>1115</v>
      </c>
      <c r="K3">
        <f t="shared" ca="1" si="4"/>
        <v>919</v>
      </c>
      <c r="L3">
        <f t="shared" ca="1" si="4"/>
        <v>816</v>
      </c>
      <c r="M3">
        <f t="shared" ca="1" si="4"/>
        <v>832</v>
      </c>
      <c r="N3">
        <f t="shared" ca="1" si="4"/>
        <v>1003</v>
      </c>
      <c r="O3">
        <f t="shared" ca="1" si="4"/>
        <v>1300</v>
      </c>
      <c r="P3">
        <f t="shared" ca="1" si="4"/>
        <v>1209</v>
      </c>
      <c r="Q3">
        <f t="shared" ca="1" si="4"/>
        <v>540</v>
      </c>
      <c r="R3">
        <f t="shared" ca="1" si="4"/>
        <v>1103</v>
      </c>
      <c r="S3">
        <f t="shared" ca="1" si="4"/>
        <v>956</v>
      </c>
      <c r="T3">
        <f t="shared" ca="1" si="4"/>
        <v>1158</v>
      </c>
      <c r="U3">
        <f t="shared" ca="1" si="4"/>
        <v>584</v>
      </c>
      <c r="V3">
        <f t="shared" ca="1" si="4"/>
        <v>1118</v>
      </c>
      <c r="W3">
        <f t="shared" ca="1" si="4"/>
        <v>1102</v>
      </c>
      <c r="X3">
        <f t="shared" ca="1" si="4"/>
        <v>913</v>
      </c>
      <c r="Y3">
        <f t="shared" ca="1" si="4"/>
        <v>944</v>
      </c>
      <c r="Z3">
        <f t="shared" ca="1" si="4"/>
        <v>618</v>
      </c>
      <c r="AA3">
        <f t="shared" ca="1" si="4"/>
        <v>1261</v>
      </c>
      <c r="AB3">
        <f t="shared" ca="1" si="4"/>
        <v>693</v>
      </c>
      <c r="AC3">
        <f t="shared" ca="1" si="4"/>
        <v>862</v>
      </c>
      <c r="AD3">
        <f t="shared" ca="1" si="4"/>
        <v>960</v>
      </c>
      <c r="AE3">
        <f t="shared" ca="1" si="4"/>
        <v>1080</v>
      </c>
      <c r="AF3">
        <f t="shared" ca="1" si="4"/>
        <v>1277</v>
      </c>
      <c r="AG3">
        <f t="shared" ca="1" si="4"/>
        <v>525</v>
      </c>
      <c r="AH3">
        <f t="shared" ca="1" si="4"/>
        <v>1029</v>
      </c>
      <c r="AI3">
        <f t="shared" ca="1" si="4"/>
        <v>524</v>
      </c>
      <c r="AJ3">
        <f t="shared" ca="1" si="4"/>
        <v>674</v>
      </c>
      <c r="AK3">
        <f t="shared" ca="1" si="4"/>
        <v>843</v>
      </c>
      <c r="AL3">
        <f t="shared" ca="1" si="4"/>
        <v>915</v>
      </c>
      <c r="AM3">
        <f t="shared" ca="1" si="4"/>
        <v>1294</v>
      </c>
      <c r="AN3">
        <f t="shared" ca="1" si="4"/>
        <v>544</v>
      </c>
      <c r="AO3">
        <f t="shared" ca="1" si="4"/>
        <v>1256</v>
      </c>
      <c r="AP3">
        <f t="shared" ca="1" si="4"/>
        <v>1078</v>
      </c>
      <c r="AQ3">
        <f t="shared" ca="1" si="4"/>
        <v>1001</v>
      </c>
      <c r="AR3">
        <f t="shared" ca="1" si="4"/>
        <v>993</v>
      </c>
      <c r="AS3">
        <f t="shared" ca="1" si="4"/>
        <v>812</v>
      </c>
      <c r="AT3">
        <f t="shared" ca="1" si="4"/>
        <v>775</v>
      </c>
      <c r="AU3">
        <f t="shared" ca="1" si="4"/>
        <v>672</v>
      </c>
      <c r="AV3">
        <f t="shared" ca="1" si="4"/>
        <v>818</v>
      </c>
      <c r="AW3">
        <f t="shared" ca="1" si="4"/>
        <v>745</v>
      </c>
      <c r="AX3">
        <f t="shared" ca="1" si="4"/>
        <v>664</v>
      </c>
      <c r="AY3">
        <f t="shared" ca="1" si="4"/>
        <v>1261</v>
      </c>
      <c r="AZ3">
        <f t="shared" ca="1" si="4"/>
        <v>527</v>
      </c>
      <c r="BA3">
        <f t="shared" ca="1" si="4"/>
        <v>916</v>
      </c>
      <c r="BB3">
        <f t="shared" ca="1" si="4"/>
        <v>865</v>
      </c>
      <c r="BC3">
        <f t="shared" ca="1" si="4"/>
        <v>1204</v>
      </c>
      <c r="BD3">
        <f t="shared" ca="1" si="4"/>
        <v>868</v>
      </c>
      <c r="BE3">
        <f t="shared" ca="1" si="4"/>
        <v>960</v>
      </c>
      <c r="BF3">
        <f t="shared" ca="1" si="4"/>
        <v>707</v>
      </c>
      <c r="BG3">
        <f t="shared" ca="1" si="4"/>
        <v>860</v>
      </c>
      <c r="BH3">
        <f t="shared" ca="1" si="4"/>
        <v>610</v>
      </c>
      <c r="BI3">
        <f t="shared" ca="1" si="4"/>
        <v>1118</v>
      </c>
      <c r="BJ3">
        <f t="shared" ca="1" si="4"/>
        <v>909</v>
      </c>
      <c r="BK3">
        <f t="shared" ca="1" si="4"/>
        <v>999</v>
      </c>
      <c r="BL3">
        <f t="shared" ca="1" si="4"/>
        <v>1052</v>
      </c>
      <c r="BM3">
        <f t="shared" ca="1" si="4"/>
        <v>1215</v>
      </c>
      <c r="BN3">
        <f t="shared" ca="1" si="1"/>
        <v>621</v>
      </c>
      <c r="BO3">
        <f t="shared" ca="1" si="1"/>
        <v>829</v>
      </c>
      <c r="BP3">
        <f t="shared" ca="1" si="1"/>
        <v>693</v>
      </c>
      <c r="BQ3">
        <f t="shared" ca="1" si="1"/>
        <v>1202</v>
      </c>
      <c r="BR3">
        <f t="shared" ca="1" si="1"/>
        <v>1262</v>
      </c>
      <c r="BS3">
        <f t="shared" ca="1" si="1"/>
        <v>618</v>
      </c>
      <c r="BT3">
        <f t="shared" ca="1" si="1"/>
        <v>1296</v>
      </c>
      <c r="BU3">
        <f t="shared" ca="1" si="1"/>
        <v>938</v>
      </c>
      <c r="BV3">
        <f t="shared" ca="1" si="1"/>
        <v>936</v>
      </c>
      <c r="BW3">
        <f t="shared" ca="1" si="1"/>
        <v>994</v>
      </c>
      <c r="BX3">
        <f t="shared" ca="1" si="1"/>
        <v>601</v>
      </c>
      <c r="BY3">
        <f t="shared" ca="1" si="1"/>
        <v>828</v>
      </c>
      <c r="BZ3">
        <f t="shared" ca="1" si="1"/>
        <v>926</v>
      </c>
      <c r="CA3">
        <f t="shared" ca="1" si="1"/>
        <v>1271</v>
      </c>
      <c r="CB3">
        <f t="shared" ca="1" si="1"/>
        <v>1099</v>
      </c>
      <c r="CC3">
        <f t="shared" ca="1" si="1"/>
        <v>778</v>
      </c>
      <c r="CD3">
        <f t="shared" ca="1" si="1"/>
        <v>1130</v>
      </c>
      <c r="CE3">
        <f t="shared" ca="1" si="1"/>
        <v>910</v>
      </c>
      <c r="CF3">
        <f t="shared" ca="1" si="1"/>
        <v>789</v>
      </c>
      <c r="CG3">
        <f t="shared" ca="1" si="1"/>
        <v>932</v>
      </c>
      <c r="CH3">
        <f t="shared" ca="1" si="1"/>
        <v>1229</v>
      </c>
      <c r="CI3">
        <f t="shared" ca="1" si="1"/>
        <v>664</v>
      </c>
      <c r="CJ3">
        <f t="shared" ca="1" si="1"/>
        <v>964</v>
      </c>
      <c r="CK3">
        <f t="shared" ca="1" si="1"/>
        <v>804</v>
      </c>
      <c r="CL3">
        <f t="shared" ca="1" si="1"/>
        <v>724</v>
      </c>
      <c r="CM3">
        <f t="shared" ca="1" si="1"/>
        <v>1204</v>
      </c>
      <c r="CN3">
        <f t="shared" ca="1" si="1"/>
        <v>707</v>
      </c>
      <c r="CO3">
        <f t="shared" ca="1" si="1"/>
        <v>835</v>
      </c>
      <c r="CP3">
        <f t="shared" ca="1" si="1"/>
        <v>933</v>
      </c>
      <c r="CQ3">
        <f t="shared" ca="1" si="1"/>
        <v>772</v>
      </c>
      <c r="CR3">
        <f t="shared" ca="1" si="1"/>
        <v>1030</v>
      </c>
      <c r="CS3">
        <f t="shared" ca="1" si="1"/>
        <v>661</v>
      </c>
      <c r="CT3">
        <f t="shared" ca="1" si="1"/>
        <v>645</v>
      </c>
      <c r="CU3">
        <f t="shared" ca="1" si="1"/>
        <v>984</v>
      </c>
      <c r="CV3">
        <f t="shared" ca="1" si="1"/>
        <v>1006</v>
      </c>
      <c r="CW3">
        <f t="shared" ca="1" si="1"/>
        <v>940</v>
      </c>
      <c r="CX3">
        <f t="shared" ca="1" si="1"/>
        <v>691</v>
      </c>
      <c r="CY3">
        <f t="shared" ca="1" si="1"/>
        <v>1163</v>
      </c>
      <c r="CZ3">
        <f t="shared" ca="1" si="1"/>
        <v>572</v>
      </c>
      <c r="DA3">
        <f t="shared" ca="1" si="1"/>
        <v>1119</v>
      </c>
      <c r="DB3">
        <f t="shared" ca="1" si="1"/>
        <v>1015</v>
      </c>
      <c r="DC3">
        <f t="shared" ca="1" si="1"/>
        <v>586</v>
      </c>
      <c r="DD3">
        <f t="shared" ca="1" si="1"/>
        <v>651</v>
      </c>
      <c r="DE3">
        <f t="shared" ca="1" si="1"/>
        <v>1091</v>
      </c>
      <c r="DF3">
        <f t="shared" ca="1" si="1"/>
        <v>1083</v>
      </c>
      <c r="DG3">
        <f t="shared" ca="1" si="1"/>
        <v>1101</v>
      </c>
      <c r="DH3">
        <f t="shared" ca="1" si="1"/>
        <v>921</v>
      </c>
      <c r="DI3">
        <f t="shared" ca="1" si="1"/>
        <v>1201</v>
      </c>
      <c r="DJ3">
        <f t="shared" ca="1" si="1"/>
        <v>679</v>
      </c>
      <c r="DK3">
        <f t="shared" ca="1" si="1"/>
        <v>931</v>
      </c>
      <c r="DL3">
        <f t="shared" ca="1" si="1"/>
        <v>1117</v>
      </c>
      <c r="DM3">
        <f t="shared" ca="1" si="1"/>
        <v>1288</v>
      </c>
      <c r="DN3">
        <f t="shared" ca="1" si="1"/>
        <v>937</v>
      </c>
      <c r="DO3">
        <f t="shared" ca="1" si="1"/>
        <v>1268</v>
      </c>
      <c r="DP3">
        <f t="shared" ca="1" si="1"/>
        <v>1283</v>
      </c>
      <c r="DQ3">
        <f t="shared" ca="1" si="1"/>
        <v>1232</v>
      </c>
      <c r="DR3">
        <f t="shared" ca="1" si="1"/>
        <v>883</v>
      </c>
      <c r="DS3">
        <f t="shared" ca="1" si="1"/>
        <v>904</v>
      </c>
      <c r="DT3">
        <f t="shared" ca="1" si="1"/>
        <v>1067</v>
      </c>
      <c r="DU3">
        <f t="shared" ca="1" si="1"/>
        <v>1002</v>
      </c>
      <c r="DV3">
        <f t="shared" ca="1" si="1"/>
        <v>1200</v>
      </c>
      <c r="DW3">
        <f t="shared" ca="1" si="1"/>
        <v>704</v>
      </c>
      <c r="DX3">
        <f t="shared" ca="1" si="1"/>
        <v>1001</v>
      </c>
      <c r="DY3">
        <f t="shared" ca="1" si="1"/>
        <v>721</v>
      </c>
      <c r="DZ3">
        <f t="shared" ca="1" si="2"/>
        <v>759</v>
      </c>
      <c r="EA3">
        <f t="shared" ca="1" si="2"/>
        <v>1266</v>
      </c>
      <c r="EB3">
        <f t="shared" ca="1" si="2"/>
        <v>1171</v>
      </c>
      <c r="EC3">
        <f t="shared" ca="1" si="2"/>
        <v>780</v>
      </c>
      <c r="ED3">
        <f t="shared" ca="1" si="2"/>
        <v>630</v>
      </c>
      <c r="EE3">
        <f t="shared" ca="1" si="2"/>
        <v>751</v>
      </c>
      <c r="EF3">
        <f t="shared" ca="1" si="2"/>
        <v>1023</v>
      </c>
      <c r="EG3">
        <f t="shared" ca="1" si="2"/>
        <v>1243</v>
      </c>
      <c r="EH3">
        <f t="shared" ca="1" si="2"/>
        <v>645</v>
      </c>
      <c r="EI3">
        <f t="shared" ca="1" si="2"/>
        <v>1022</v>
      </c>
      <c r="EJ3">
        <f t="shared" ca="1" si="2"/>
        <v>700</v>
      </c>
      <c r="EK3">
        <f t="shared" ca="1" si="2"/>
        <v>723</v>
      </c>
      <c r="EL3">
        <f t="shared" ca="1" si="2"/>
        <v>686</v>
      </c>
      <c r="EM3">
        <f t="shared" ca="1" si="2"/>
        <v>511</v>
      </c>
      <c r="EN3">
        <f t="shared" ca="1" si="2"/>
        <v>752</v>
      </c>
      <c r="EO3">
        <f t="shared" ca="1" si="2"/>
        <v>1180</v>
      </c>
      <c r="EP3">
        <f t="shared" ca="1" si="2"/>
        <v>1090</v>
      </c>
      <c r="EQ3">
        <f t="shared" ca="1" si="2"/>
        <v>595</v>
      </c>
      <c r="ER3">
        <f t="shared" ca="1" si="2"/>
        <v>841</v>
      </c>
      <c r="ES3">
        <f t="shared" ca="1" si="2"/>
        <v>853</v>
      </c>
      <c r="ET3">
        <f t="shared" ca="1" si="2"/>
        <v>1038</v>
      </c>
      <c r="EU3">
        <f t="shared" ca="1" si="2"/>
        <v>1145</v>
      </c>
      <c r="EV3">
        <f t="shared" ca="1" si="2"/>
        <v>526</v>
      </c>
      <c r="EW3">
        <f t="shared" ca="1" si="2"/>
        <v>809</v>
      </c>
      <c r="EX3">
        <f t="shared" ca="1" si="2"/>
        <v>981</v>
      </c>
      <c r="EY3">
        <f t="shared" ca="1" si="2"/>
        <v>1008</v>
      </c>
      <c r="EZ3">
        <f t="shared" ca="1" si="2"/>
        <v>749</v>
      </c>
      <c r="FA3">
        <f t="shared" ca="1" si="2"/>
        <v>1280</v>
      </c>
      <c r="FB3">
        <f t="shared" ca="1" si="2"/>
        <v>924</v>
      </c>
      <c r="FC3">
        <f t="shared" ca="1" si="2"/>
        <v>671</v>
      </c>
      <c r="FD3">
        <f t="shared" ca="1" si="2"/>
        <v>1242</v>
      </c>
      <c r="FE3">
        <f t="shared" ca="1" si="2"/>
        <v>1270</v>
      </c>
      <c r="FF3">
        <f t="shared" ca="1" si="2"/>
        <v>855</v>
      </c>
      <c r="FG3">
        <f t="shared" ca="1" si="2"/>
        <v>1104</v>
      </c>
      <c r="FH3">
        <f t="shared" ca="1" si="2"/>
        <v>1272</v>
      </c>
      <c r="FI3">
        <f t="shared" ca="1" si="2"/>
        <v>519</v>
      </c>
      <c r="FJ3">
        <f t="shared" ca="1" si="2"/>
        <v>975</v>
      </c>
      <c r="FK3">
        <f t="shared" ca="1" si="2"/>
        <v>1088</v>
      </c>
      <c r="FL3">
        <f t="shared" ca="1" si="2"/>
        <v>992</v>
      </c>
      <c r="FM3">
        <f t="shared" ca="1" si="2"/>
        <v>1200</v>
      </c>
      <c r="FN3">
        <f t="shared" ca="1" si="2"/>
        <v>1287</v>
      </c>
      <c r="FO3">
        <f t="shared" ca="1" si="2"/>
        <v>1198</v>
      </c>
      <c r="FP3">
        <f t="shared" ca="1" si="2"/>
        <v>533</v>
      </c>
      <c r="FQ3">
        <f t="shared" ca="1" si="2"/>
        <v>648</v>
      </c>
      <c r="FR3">
        <f t="shared" ca="1" si="2"/>
        <v>1162</v>
      </c>
      <c r="FS3">
        <f t="shared" ca="1" si="2"/>
        <v>751</v>
      </c>
      <c r="FT3">
        <f t="shared" ca="1" si="2"/>
        <v>935</v>
      </c>
      <c r="FU3">
        <f t="shared" ca="1" si="2"/>
        <v>1222</v>
      </c>
      <c r="FV3">
        <f t="shared" ca="1" si="2"/>
        <v>1297</v>
      </c>
      <c r="FW3">
        <f t="shared" ca="1" si="2"/>
        <v>980</v>
      </c>
      <c r="FX3">
        <f t="shared" ca="1" si="2"/>
        <v>1261</v>
      </c>
      <c r="FY3">
        <f t="shared" ca="1" si="2"/>
        <v>754</v>
      </c>
      <c r="FZ3">
        <f t="shared" ca="1" si="2"/>
        <v>967</v>
      </c>
      <c r="GA3">
        <f t="shared" ca="1" si="2"/>
        <v>1120</v>
      </c>
      <c r="GB3">
        <f t="shared" ca="1" si="2"/>
        <v>1086</v>
      </c>
      <c r="GC3">
        <f t="shared" ca="1" si="2"/>
        <v>630</v>
      </c>
      <c r="GD3">
        <f t="shared" ca="1" si="2"/>
        <v>927</v>
      </c>
      <c r="GE3">
        <f t="shared" ca="1" si="2"/>
        <v>632</v>
      </c>
    </row>
    <row r="4" spans="1:187" x14ac:dyDescent="0.3">
      <c r="A4">
        <f t="shared" ca="1" si="3"/>
        <v>711</v>
      </c>
      <c r="B4">
        <f t="shared" ca="1" si="4"/>
        <v>1226</v>
      </c>
      <c r="C4">
        <f t="shared" ca="1" si="4"/>
        <v>1146</v>
      </c>
      <c r="D4">
        <f t="shared" ca="1" si="4"/>
        <v>754</v>
      </c>
      <c r="E4">
        <f t="shared" ca="1" si="4"/>
        <v>502</v>
      </c>
      <c r="F4">
        <f t="shared" ca="1" si="4"/>
        <v>1145</v>
      </c>
      <c r="G4">
        <f t="shared" ca="1" si="4"/>
        <v>1115</v>
      </c>
      <c r="H4">
        <f t="shared" ca="1" si="4"/>
        <v>1299</v>
      </c>
      <c r="I4">
        <f t="shared" ca="1" si="4"/>
        <v>896</v>
      </c>
      <c r="J4">
        <f t="shared" ca="1" si="4"/>
        <v>895</v>
      </c>
      <c r="K4">
        <f t="shared" ca="1" si="4"/>
        <v>786</v>
      </c>
      <c r="L4">
        <f t="shared" ca="1" si="4"/>
        <v>992</v>
      </c>
      <c r="M4">
        <f t="shared" ca="1" si="4"/>
        <v>785</v>
      </c>
      <c r="N4">
        <f t="shared" ca="1" si="4"/>
        <v>1273</v>
      </c>
      <c r="O4">
        <f t="shared" ca="1" si="4"/>
        <v>1278</v>
      </c>
      <c r="P4">
        <f t="shared" ca="1" si="4"/>
        <v>832</v>
      </c>
      <c r="Q4">
        <f t="shared" ca="1" si="4"/>
        <v>754</v>
      </c>
      <c r="R4">
        <f t="shared" ca="1" si="4"/>
        <v>861</v>
      </c>
      <c r="S4">
        <f t="shared" ca="1" si="4"/>
        <v>790</v>
      </c>
      <c r="T4">
        <f t="shared" ca="1" si="4"/>
        <v>1221</v>
      </c>
      <c r="U4">
        <f t="shared" ca="1" si="4"/>
        <v>890</v>
      </c>
      <c r="V4">
        <f t="shared" ca="1" si="4"/>
        <v>909</v>
      </c>
      <c r="W4">
        <f t="shared" ca="1" si="4"/>
        <v>963</v>
      </c>
      <c r="X4">
        <f t="shared" ca="1" si="4"/>
        <v>1294</v>
      </c>
      <c r="Y4">
        <f t="shared" ca="1" si="4"/>
        <v>1138</v>
      </c>
      <c r="Z4">
        <f t="shared" ca="1" si="4"/>
        <v>642</v>
      </c>
      <c r="AA4">
        <f t="shared" ca="1" si="4"/>
        <v>742</v>
      </c>
      <c r="AB4">
        <f t="shared" ca="1" si="4"/>
        <v>734</v>
      </c>
      <c r="AC4">
        <f t="shared" ca="1" si="4"/>
        <v>1040</v>
      </c>
      <c r="AD4">
        <f t="shared" ca="1" si="4"/>
        <v>1185</v>
      </c>
      <c r="AE4">
        <f t="shared" ca="1" si="4"/>
        <v>898</v>
      </c>
      <c r="AF4">
        <f t="shared" ca="1" si="4"/>
        <v>1153</v>
      </c>
      <c r="AG4">
        <f t="shared" ca="1" si="4"/>
        <v>769</v>
      </c>
      <c r="AH4">
        <f t="shared" ca="1" si="4"/>
        <v>1082</v>
      </c>
      <c r="AI4">
        <f t="shared" ca="1" si="4"/>
        <v>1139</v>
      </c>
      <c r="AJ4">
        <f t="shared" ca="1" si="4"/>
        <v>712</v>
      </c>
      <c r="AK4">
        <f t="shared" ca="1" si="4"/>
        <v>1290</v>
      </c>
      <c r="AL4">
        <f t="shared" ca="1" si="4"/>
        <v>926</v>
      </c>
      <c r="AM4">
        <f t="shared" ca="1" si="4"/>
        <v>814</v>
      </c>
      <c r="AN4">
        <f t="shared" ca="1" si="4"/>
        <v>715</v>
      </c>
      <c r="AO4">
        <f t="shared" ca="1" si="4"/>
        <v>1131</v>
      </c>
      <c r="AP4">
        <f t="shared" ca="1" si="4"/>
        <v>751</v>
      </c>
      <c r="AQ4">
        <f t="shared" ca="1" si="4"/>
        <v>932</v>
      </c>
      <c r="AR4">
        <f t="shared" ca="1" si="4"/>
        <v>903</v>
      </c>
      <c r="AS4">
        <f t="shared" ca="1" si="4"/>
        <v>959</v>
      </c>
      <c r="AT4">
        <f t="shared" ca="1" si="4"/>
        <v>1099</v>
      </c>
      <c r="AU4">
        <f t="shared" ca="1" si="4"/>
        <v>774</v>
      </c>
      <c r="AV4">
        <f t="shared" ca="1" si="4"/>
        <v>526</v>
      </c>
      <c r="AW4">
        <f t="shared" ca="1" si="4"/>
        <v>1221</v>
      </c>
      <c r="AX4">
        <f t="shared" ca="1" si="4"/>
        <v>1170</v>
      </c>
      <c r="AY4">
        <f t="shared" ca="1" si="4"/>
        <v>1109</v>
      </c>
      <c r="AZ4">
        <f t="shared" ca="1" si="4"/>
        <v>924</v>
      </c>
      <c r="BA4">
        <f t="shared" ca="1" si="4"/>
        <v>638</v>
      </c>
      <c r="BB4">
        <f t="shared" ca="1" si="4"/>
        <v>1079</v>
      </c>
      <c r="BC4">
        <f t="shared" ca="1" si="4"/>
        <v>1098</v>
      </c>
      <c r="BD4">
        <f t="shared" ca="1" si="4"/>
        <v>735</v>
      </c>
      <c r="BE4">
        <f t="shared" ca="1" si="4"/>
        <v>707</v>
      </c>
      <c r="BF4">
        <f t="shared" ca="1" si="4"/>
        <v>937</v>
      </c>
      <c r="BG4">
        <f t="shared" ca="1" si="4"/>
        <v>859</v>
      </c>
      <c r="BH4">
        <f t="shared" ca="1" si="4"/>
        <v>883</v>
      </c>
      <c r="BI4">
        <f t="shared" ca="1" si="4"/>
        <v>704</v>
      </c>
      <c r="BJ4">
        <f t="shared" ca="1" si="4"/>
        <v>719</v>
      </c>
      <c r="BK4">
        <f t="shared" ca="1" si="4"/>
        <v>575</v>
      </c>
      <c r="BL4">
        <f t="shared" ca="1" si="4"/>
        <v>676</v>
      </c>
      <c r="BM4">
        <f t="shared" ca="1" si="4"/>
        <v>1045</v>
      </c>
      <c r="BN4">
        <f t="shared" ca="1" si="1"/>
        <v>867</v>
      </c>
      <c r="BO4">
        <f t="shared" ca="1" si="1"/>
        <v>1042</v>
      </c>
      <c r="BP4">
        <f t="shared" ca="1" si="1"/>
        <v>813</v>
      </c>
      <c r="BQ4">
        <f t="shared" ca="1" si="1"/>
        <v>1100</v>
      </c>
      <c r="BR4">
        <f t="shared" ca="1" si="1"/>
        <v>1143</v>
      </c>
      <c r="BS4">
        <f t="shared" ca="1" si="1"/>
        <v>1208</v>
      </c>
      <c r="BT4">
        <f t="shared" ca="1" si="1"/>
        <v>1088</v>
      </c>
      <c r="BU4">
        <f t="shared" ca="1" si="1"/>
        <v>601</v>
      </c>
      <c r="BV4">
        <f t="shared" ca="1" si="1"/>
        <v>1062</v>
      </c>
      <c r="BW4">
        <f t="shared" ca="1" si="1"/>
        <v>1256</v>
      </c>
      <c r="BX4">
        <f t="shared" ca="1" si="1"/>
        <v>796</v>
      </c>
      <c r="BY4">
        <f t="shared" ca="1" si="1"/>
        <v>695</v>
      </c>
      <c r="BZ4">
        <f t="shared" ca="1" si="1"/>
        <v>642</v>
      </c>
      <c r="CA4">
        <f t="shared" ca="1" si="1"/>
        <v>1085</v>
      </c>
      <c r="CB4">
        <f t="shared" ca="1" si="1"/>
        <v>856</v>
      </c>
      <c r="CC4">
        <f t="shared" ca="1" si="1"/>
        <v>616</v>
      </c>
      <c r="CD4">
        <f t="shared" ca="1" si="1"/>
        <v>1284</v>
      </c>
      <c r="CE4">
        <f t="shared" ca="1" si="1"/>
        <v>879</v>
      </c>
      <c r="CF4">
        <f t="shared" ca="1" si="1"/>
        <v>525</v>
      </c>
      <c r="CG4">
        <f t="shared" ca="1" si="1"/>
        <v>507</v>
      </c>
      <c r="CH4">
        <f t="shared" ca="1" si="1"/>
        <v>711</v>
      </c>
      <c r="CI4">
        <f t="shared" ca="1" si="1"/>
        <v>987</v>
      </c>
      <c r="CJ4">
        <f t="shared" ca="1" si="1"/>
        <v>837</v>
      </c>
      <c r="CK4">
        <f t="shared" ca="1" si="1"/>
        <v>1296</v>
      </c>
      <c r="CL4">
        <f t="shared" ca="1" si="1"/>
        <v>1068</v>
      </c>
      <c r="CM4">
        <f t="shared" ca="1" si="1"/>
        <v>946</v>
      </c>
      <c r="CN4">
        <f t="shared" ca="1" si="1"/>
        <v>992</v>
      </c>
      <c r="CO4">
        <f t="shared" ca="1" si="1"/>
        <v>937</v>
      </c>
      <c r="CP4">
        <f t="shared" ca="1" si="1"/>
        <v>1112</v>
      </c>
      <c r="CQ4">
        <f t="shared" ca="1" si="1"/>
        <v>1285</v>
      </c>
      <c r="CR4">
        <f t="shared" ca="1" si="1"/>
        <v>686</v>
      </c>
      <c r="CS4">
        <f t="shared" ca="1" si="1"/>
        <v>805</v>
      </c>
      <c r="CT4">
        <f t="shared" ca="1" si="1"/>
        <v>773</v>
      </c>
      <c r="CU4">
        <f t="shared" ca="1" si="1"/>
        <v>1131</v>
      </c>
      <c r="CV4">
        <f t="shared" ca="1" si="1"/>
        <v>1283</v>
      </c>
      <c r="CW4">
        <f t="shared" ca="1" si="1"/>
        <v>839</v>
      </c>
      <c r="CX4">
        <f t="shared" ca="1" si="1"/>
        <v>1185</v>
      </c>
      <c r="CY4">
        <f t="shared" ca="1" si="1"/>
        <v>810</v>
      </c>
      <c r="CZ4">
        <f t="shared" ca="1" si="1"/>
        <v>953</v>
      </c>
      <c r="DA4">
        <f t="shared" ca="1" si="1"/>
        <v>703</v>
      </c>
      <c r="DB4">
        <f t="shared" ca="1" si="1"/>
        <v>683</v>
      </c>
      <c r="DC4">
        <f t="shared" ca="1" si="1"/>
        <v>1226</v>
      </c>
      <c r="DD4">
        <f t="shared" ca="1" si="1"/>
        <v>706</v>
      </c>
      <c r="DE4">
        <f t="shared" ca="1" si="1"/>
        <v>640</v>
      </c>
      <c r="DF4">
        <f t="shared" ca="1" si="1"/>
        <v>1253</v>
      </c>
      <c r="DG4">
        <f t="shared" ca="1" si="1"/>
        <v>1040</v>
      </c>
      <c r="DH4">
        <f t="shared" ca="1" si="1"/>
        <v>1203</v>
      </c>
      <c r="DI4">
        <f t="shared" ca="1" si="1"/>
        <v>754</v>
      </c>
      <c r="DJ4">
        <f t="shared" ca="1" si="1"/>
        <v>632</v>
      </c>
      <c r="DK4">
        <f t="shared" ca="1" si="1"/>
        <v>970</v>
      </c>
      <c r="DL4">
        <f t="shared" ca="1" si="1"/>
        <v>1117</v>
      </c>
      <c r="DM4">
        <f t="shared" ca="1" si="1"/>
        <v>543</v>
      </c>
      <c r="DN4">
        <f t="shared" ca="1" si="1"/>
        <v>1285</v>
      </c>
      <c r="DO4">
        <f t="shared" ca="1" si="1"/>
        <v>766</v>
      </c>
      <c r="DP4">
        <f t="shared" ca="1" si="1"/>
        <v>1077</v>
      </c>
      <c r="DQ4">
        <f t="shared" ca="1" si="1"/>
        <v>1097</v>
      </c>
      <c r="DR4">
        <f t="shared" ca="1" si="1"/>
        <v>806</v>
      </c>
      <c r="DS4">
        <f t="shared" ca="1" si="1"/>
        <v>541</v>
      </c>
      <c r="DT4">
        <f t="shared" ca="1" si="1"/>
        <v>676</v>
      </c>
      <c r="DU4">
        <f t="shared" ca="1" si="1"/>
        <v>963</v>
      </c>
      <c r="DV4">
        <f t="shared" ca="1" si="1"/>
        <v>750</v>
      </c>
      <c r="DW4">
        <f t="shared" ca="1" si="1"/>
        <v>1107</v>
      </c>
      <c r="DX4">
        <f t="shared" ca="1" si="1"/>
        <v>593</v>
      </c>
      <c r="DY4">
        <f t="shared" ref="DY4:GE8" ca="1" si="5">RANDBETWEEN(500,1300)</f>
        <v>1205</v>
      </c>
      <c r="DZ4">
        <f t="shared" ca="1" si="5"/>
        <v>612</v>
      </c>
      <c r="EA4">
        <f t="shared" ca="1" si="5"/>
        <v>600</v>
      </c>
      <c r="EB4">
        <f t="shared" ca="1" si="5"/>
        <v>549</v>
      </c>
      <c r="EC4">
        <f t="shared" ca="1" si="5"/>
        <v>999</v>
      </c>
      <c r="ED4">
        <f t="shared" ca="1" si="5"/>
        <v>1247</v>
      </c>
      <c r="EE4">
        <f t="shared" ca="1" si="5"/>
        <v>649</v>
      </c>
      <c r="EF4">
        <f t="shared" ca="1" si="5"/>
        <v>1149</v>
      </c>
      <c r="EG4">
        <f t="shared" ca="1" si="5"/>
        <v>1234</v>
      </c>
      <c r="EH4">
        <f t="shared" ca="1" si="5"/>
        <v>1012</v>
      </c>
      <c r="EI4">
        <f t="shared" ca="1" si="5"/>
        <v>673</v>
      </c>
      <c r="EJ4">
        <f t="shared" ca="1" si="5"/>
        <v>686</v>
      </c>
      <c r="EK4">
        <f t="shared" ca="1" si="5"/>
        <v>634</v>
      </c>
      <c r="EL4">
        <f t="shared" ca="1" si="5"/>
        <v>1054</v>
      </c>
      <c r="EM4">
        <f t="shared" ca="1" si="5"/>
        <v>1044</v>
      </c>
      <c r="EN4">
        <f t="shared" ca="1" si="5"/>
        <v>633</v>
      </c>
      <c r="EO4">
        <f t="shared" ca="1" si="5"/>
        <v>626</v>
      </c>
      <c r="EP4">
        <f t="shared" ca="1" si="5"/>
        <v>887</v>
      </c>
      <c r="EQ4">
        <f t="shared" ca="1" si="5"/>
        <v>680</v>
      </c>
      <c r="ER4">
        <f t="shared" ca="1" si="5"/>
        <v>1091</v>
      </c>
      <c r="ES4">
        <f t="shared" ca="1" si="5"/>
        <v>555</v>
      </c>
      <c r="ET4">
        <f t="shared" ca="1" si="5"/>
        <v>578</v>
      </c>
      <c r="EU4">
        <f t="shared" ca="1" si="5"/>
        <v>803</v>
      </c>
      <c r="EV4">
        <f t="shared" ca="1" si="5"/>
        <v>700</v>
      </c>
      <c r="EW4">
        <f t="shared" ca="1" si="5"/>
        <v>1293</v>
      </c>
      <c r="EX4">
        <f t="shared" ca="1" si="5"/>
        <v>1205</v>
      </c>
      <c r="EY4">
        <f t="shared" ca="1" si="5"/>
        <v>853</v>
      </c>
      <c r="EZ4">
        <f t="shared" ca="1" si="5"/>
        <v>988</v>
      </c>
      <c r="FA4">
        <f t="shared" ca="1" si="5"/>
        <v>1038</v>
      </c>
      <c r="FB4">
        <f t="shared" ca="1" si="5"/>
        <v>1102</v>
      </c>
      <c r="FC4">
        <f t="shared" ca="1" si="5"/>
        <v>833</v>
      </c>
      <c r="FD4">
        <f t="shared" ca="1" si="5"/>
        <v>920</v>
      </c>
      <c r="FE4">
        <f t="shared" ca="1" si="5"/>
        <v>739</v>
      </c>
      <c r="FF4">
        <f t="shared" ca="1" si="5"/>
        <v>786</v>
      </c>
      <c r="FG4">
        <f t="shared" ca="1" si="5"/>
        <v>856</v>
      </c>
      <c r="FH4">
        <f t="shared" ca="1" si="5"/>
        <v>1086</v>
      </c>
      <c r="FI4">
        <f t="shared" ca="1" si="5"/>
        <v>1194</v>
      </c>
      <c r="FJ4">
        <f t="shared" ca="1" si="5"/>
        <v>1185</v>
      </c>
      <c r="FK4">
        <f t="shared" ca="1" si="5"/>
        <v>882</v>
      </c>
      <c r="FL4">
        <f t="shared" ca="1" si="5"/>
        <v>908</v>
      </c>
      <c r="FM4">
        <f t="shared" ca="1" si="5"/>
        <v>1291</v>
      </c>
      <c r="FN4">
        <f t="shared" ca="1" si="5"/>
        <v>1204</v>
      </c>
      <c r="FO4">
        <f t="shared" ca="1" si="5"/>
        <v>1056</v>
      </c>
      <c r="FP4">
        <f t="shared" ca="1" si="5"/>
        <v>585</v>
      </c>
      <c r="FQ4">
        <f t="shared" ca="1" si="5"/>
        <v>1170</v>
      </c>
      <c r="FR4">
        <f t="shared" ca="1" si="5"/>
        <v>748</v>
      </c>
      <c r="FS4">
        <f t="shared" ca="1" si="5"/>
        <v>920</v>
      </c>
      <c r="FT4">
        <f t="shared" ca="1" si="5"/>
        <v>684</v>
      </c>
      <c r="FU4">
        <f t="shared" ca="1" si="5"/>
        <v>1044</v>
      </c>
      <c r="FV4">
        <f t="shared" ca="1" si="5"/>
        <v>657</v>
      </c>
      <c r="FW4">
        <f t="shared" ca="1" si="5"/>
        <v>520</v>
      </c>
      <c r="FX4">
        <f t="shared" ca="1" si="5"/>
        <v>697</v>
      </c>
      <c r="FY4">
        <f t="shared" ca="1" si="5"/>
        <v>632</v>
      </c>
      <c r="FZ4">
        <f t="shared" ca="1" si="5"/>
        <v>976</v>
      </c>
      <c r="GA4">
        <f t="shared" ca="1" si="5"/>
        <v>1031</v>
      </c>
      <c r="GB4">
        <f t="shared" ca="1" si="5"/>
        <v>1270</v>
      </c>
      <c r="GC4">
        <f t="shared" ca="1" si="5"/>
        <v>1175</v>
      </c>
      <c r="GD4">
        <f t="shared" ca="1" si="5"/>
        <v>700</v>
      </c>
      <c r="GE4">
        <f t="shared" ca="1" si="5"/>
        <v>1182</v>
      </c>
    </row>
    <row r="5" spans="1:187" x14ac:dyDescent="0.3">
      <c r="A5">
        <f t="shared" ca="1" si="3"/>
        <v>1113</v>
      </c>
      <c r="B5">
        <f t="shared" ca="1" si="4"/>
        <v>1010</v>
      </c>
      <c r="C5">
        <f t="shared" ca="1" si="4"/>
        <v>864</v>
      </c>
      <c r="D5">
        <f t="shared" ca="1" si="4"/>
        <v>1259</v>
      </c>
      <c r="E5">
        <f t="shared" ca="1" si="4"/>
        <v>1240</v>
      </c>
      <c r="F5">
        <f t="shared" ca="1" si="4"/>
        <v>602</v>
      </c>
      <c r="G5">
        <f t="shared" ca="1" si="4"/>
        <v>606</v>
      </c>
      <c r="H5">
        <f t="shared" ca="1" si="4"/>
        <v>670</v>
      </c>
      <c r="I5">
        <f t="shared" ca="1" si="4"/>
        <v>1001</v>
      </c>
      <c r="J5">
        <f t="shared" ca="1" si="4"/>
        <v>761</v>
      </c>
      <c r="K5">
        <f t="shared" ca="1" si="4"/>
        <v>1279</v>
      </c>
      <c r="L5">
        <f t="shared" ca="1" si="4"/>
        <v>899</v>
      </c>
      <c r="M5">
        <f t="shared" ca="1" si="4"/>
        <v>939</v>
      </c>
      <c r="N5">
        <f t="shared" ca="1" si="4"/>
        <v>534</v>
      </c>
      <c r="O5">
        <f t="shared" ca="1" si="4"/>
        <v>909</v>
      </c>
      <c r="P5">
        <f t="shared" ca="1" si="4"/>
        <v>515</v>
      </c>
      <c r="Q5">
        <f t="shared" ca="1" si="4"/>
        <v>737</v>
      </c>
      <c r="R5">
        <f t="shared" ca="1" si="4"/>
        <v>639</v>
      </c>
      <c r="S5">
        <f t="shared" ca="1" si="4"/>
        <v>764</v>
      </c>
      <c r="T5">
        <f t="shared" ca="1" si="4"/>
        <v>1001</v>
      </c>
      <c r="U5">
        <f t="shared" ca="1" si="4"/>
        <v>855</v>
      </c>
      <c r="V5">
        <f t="shared" ca="1" si="4"/>
        <v>1171</v>
      </c>
      <c r="W5">
        <f t="shared" ca="1" si="4"/>
        <v>756</v>
      </c>
      <c r="X5">
        <f t="shared" ca="1" si="4"/>
        <v>626</v>
      </c>
      <c r="Y5">
        <f t="shared" ca="1" si="4"/>
        <v>1014</v>
      </c>
      <c r="Z5">
        <f t="shared" ca="1" si="4"/>
        <v>750</v>
      </c>
      <c r="AA5">
        <f t="shared" ca="1" si="4"/>
        <v>824</v>
      </c>
      <c r="AB5">
        <f t="shared" ca="1" si="4"/>
        <v>720</v>
      </c>
      <c r="AC5">
        <f t="shared" ca="1" si="4"/>
        <v>1173</v>
      </c>
      <c r="AD5">
        <f t="shared" ca="1" si="4"/>
        <v>1097</v>
      </c>
      <c r="AE5">
        <f t="shared" ca="1" si="4"/>
        <v>804</v>
      </c>
      <c r="AF5">
        <f t="shared" ca="1" si="4"/>
        <v>511</v>
      </c>
      <c r="AG5">
        <f t="shared" ca="1" si="4"/>
        <v>680</v>
      </c>
      <c r="AH5">
        <f t="shared" ca="1" si="4"/>
        <v>614</v>
      </c>
      <c r="AI5">
        <f t="shared" ca="1" si="4"/>
        <v>533</v>
      </c>
      <c r="AJ5">
        <f t="shared" ca="1" si="4"/>
        <v>827</v>
      </c>
      <c r="AK5">
        <f t="shared" ca="1" si="4"/>
        <v>1213</v>
      </c>
      <c r="AL5">
        <f t="shared" ca="1" si="4"/>
        <v>931</v>
      </c>
      <c r="AM5">
        <f t="shared" ca="1" si="4"/>
        <v>1096</v>
      </c>
      <c r="AN5">
        <f t="shared" ca="1" si="4"/>
        <v>507</v>
      </c>
      <c r="AO5">
        <f t="shared" ca="1" si="4"/>
        <v>527</v>
      </c>
      <c r="AP5">
        <f t="shared" ca="1" si="4"/>
        <v>1072</v>
      </c>
      <c r="AQ5">
        <f t="shared" ca="1" si="4"/>
        <v>688</v>
      </c>
      <c r="AR5">
        <f t="shared" ca="1" si="4"/>
        <v>935</v>
      </c>
      <c r="AS5">
        <f t="shared" ca="1" si="4"/>
        <v>1074</v>
      </c>
      <c r="AT5">
        <f t="shared" ca="1" si="4"/>
        <v>1158</v>
      </c>
      <c r="AU5">
        <f t="shared" ca="1" si="4"/>
        <v>1133</v>
      </c>
      <c r="AV5">
        <f t="shared" ca="1" si="4"/>
        <v>1092</v>
      </c>
      <c r="AW5">
        <f t="shared" ca="1" si="4"/>
        <v>877</v>
      </c>
      <c r="AX5">
        <f t="shared" ca="1" si="4"/>
        <v>968</v>
      </c>
      <c r="AY5">
        <f t="shared" ca="1" si="4"/>
        <v>506</v>
      </c>
      <c r="AZ5">
        <f t="shared" ca="1" si="4"/>
        <v>852</v>
      </c>
      <c r="BA5">
        <f t="shared" ca="1" si="4"/>
        <v>1043</v>
      </c>
      <c r="BB5">
        <f t="shared" ca="1" si="4"/>
        <v>726</v>
      </c>
      <c r="BC5">
        <f t="shared" ca="1" si="4"/>
        <v>705</v>
      </c>
      <c r="BD5">
        <f t="shared" ca="1" si="4"/>
        <v>719</v>
      </c>
      <c r="BE5">
        <f t="shared" ca="1" si="4"/>
        <v>546</v>
      </c>
      <c r="BF5">
        <f t="shared" ca="1" si="4"/>
        <v>790</v>
      </c>
      <c r="BG5">
        <f t="shared" ca="1" si="4"/>
        <v>971</v>
      </c>
      <c r="BH5">
        <f t="shared" ca="1" si="4"/>
        <v>629</v>
      </c>
      <c r="BI5">
        <f t="shared" ca="1" si="4"/>
        <v>933</v>
      </c>
      <c r="BJ5">
        <f t="shared" ca="1" si="4"/>
        <v>1089</v>
      </c>
      <c r="BK5">
        <f t="shared" ca="1" si="4"/>
        <v>1189</v>
      </c>
      <c r="BL5">
        <f t="shared" ca="1" si="4"/>
        <v>1053</v>
      </c>
      <c r="BM5">
        <f t="shared" ca="1" si="4"/>
        <v>950</v>
      </c>
      <c r="BN5">
        <f t="shared" ref="BN5:DY20" ca="1" si="6">RANDBETWEEN(500,1300)</f>
        <v>1086</v>
      </c>
      <c r="BO5">
        <f t="shared" ca="1" si="6"/>
        <v>789</v>
      </c>
      <c r="BP5">
        <f t="shared" ca="1" si="6"/>
        <v>746</v>
      </c>
      <c r="BQ5">
        <f t="shared" ca="1" si="6"/>
        <v>1158</v>
      </c>
      <c r="BR5">
        <f t="shared" ca="1" si="6"/>
        <v>942</v>
      </c>
      <c r="BS5">
        <f t="shared" ca="1" si="6"/>
        <v>785</v>
      </c>
      <c r="BT5">
        <f t="shared" ca="1" si="6"/>
        <v>760</v>
      </c>
      <c r="BU5">
        <f t="shared" ca="1" si="6"/>
        <v>987</v>
      </c>
      <c r="BV5">
        <f t="shared" ca="1" si="6"/>
        <v>1142</v>
      </c>
      <c r="BW5">
        <f t="shared" ca="1" si="6"/>
        <v>973</v>
      </c>
      <c r="BX5">
        <f t="shared" ca="1" si="6"/>
        <v>519</v>
      </c>
      <c r="BY5">
        <f t="shared" ca="1" si="6"/>
        <v>958</v>
      </c>
      <c r="BZ5">
        <f t="shared" ca="1" si="6"/>
        <v>1104</v>
      </c>
      <c r="CA5">
        <f t="shared" ca="1" si="6"/>
        <v>1142</v>
      </c>
      <c r="CB5">
        <f t="shared" ca="1" si="6"/>
        <v>534</v>
      </c>
      <c r="CC5">
        <f t="shared" ca="1" si="6"/>
        <v>906</v>
      </c>
      <c r="CD5">
        <f t="shared" ca="1" si="6"/>
        <v>818</v>
      </c>
      <c r="CE5">
        <f t="shared" ca="1" si="6"/>
        <v>748</v>
      </c>
      <c r="CF5">
        <f t="shared" ca="1" si="6"/>
        <v>873</v>
      </c>
      <c r="CG5">
        <f t="shared" ca="1" si="6"/>
        <v>694</v>
      </c>
      <c r="CH5">
        <f t="shared" ca="1" si="6"/>
        <v>1296</v>
      </c>
      <c r="CI5">
        <f t="shared" ca="1" si="6"/>
        <v>1280</v>
      </c>
      <c r="CJ5">
        <f t="shared" ca="1" si="6"/>
        <v>1082</v>
      </c>
      <c r="CK5">
        <f t="shared" ca="1" si="6"/>
        <v>805</v>
      </c>
      <c r="CL5">
        <f t="shared" ca="1" si="6"/>
        <v>573</v>
      </c>
      <c r="CM5">
        <f t="shared" ca="1" si="6"/>
        <v>1195</v>
      </c>
      <c r="CN5">
        <f t="shared" ca="1" si="6"/>
        <v>663</v>
      </c>
      <c r="CO5">
        <f t="shared" ca="1" si="6"/>
        <v>1247</v>
      </c>
      <c r="CP5">
        <f t="shared" ca="1" si="6"/>
        <v>759</v>
      </c>
      <c r="CQ5">
        <f t="shared" ca="1" si="6"/>
        <v>935</v>
      </c>
      <c r="CR5">
        <f t="shared" ca="1" si="6"/>
        <v>927</v>
      </c>
      <c r="CS5">
        <f t="shared" ca="1" si="6"/>
        <v>1236</v>
      </c>
      <c r="CT5">
        <f t="shared" ca="1" si="6"/>
        <v>1029</v>
      </c>
      <c r="CU5">
        <f t="shared" ca="1" si="6"/>
        <v>732</v>
      </c>
      <c r="CV5">
        <f t="shared" ca="1" si="6"/>
        <v>1096</v>
      </c>
      <c r="CW5">
        <f t="shared" ca="1" si="6"/>
        <v>1298</v>
      </c>
      <c r="CX5">
        <f t="shared" ca="1" si="6"/>
        <v>823</v>
      </c>
      <c r="CY5">
        <f t="shared" ca="1" si="6"/>
        <v>1183</v>
      </c>
      <c r="CZ5">
        <f t="shared" ca="1" si="6"/>
        <v>1267</v>
      </c>
      <c r="DA5">
        <f t="shared" ca="1" si="6"/>
        <v>717</v>
      </c>
      <c r="DB5">
        <f t="shared" ca="1" si="6"/>
        <v>1122</v>
      </c>
      <c r="DC5">
        <f t="shared" ca="1" si="6"/>
        <v>680</v>
      </c>
      <c r="DD5">
        <f t="shared" ca="1" si="6"/>
        <v>1086</v>
      </c>
      <c r="DE5">
        <f t="shared" ca="1" si="6"/>
        <v>963</v>
      </c>
      <c r="DF5">
        <f t="shared" ca="1" si="6"/>
        <v>1168</v>
      </c>
      <c r="DG5">
        <f t="shared" ca="1" si="6"/>
        <v>924</v>
      </c>
      <c r="DH5">
        <f t="shared" ca="1" si="6"/>
        <v>886</v>
      </c>
      <c r="DI5">
        <f t="shared" ca="1" si="6"/>
        <v>544</v>
      </c>
      <c r="DJ5">
        <f t="shared" ca="1" si="6"/>
        <v>612</v>
      </c>
      <c r="DK5">
        <f t="shared" ca="1" si="6"/>
        <v>550</v>
      </c>
      <c r="DL5">
        <f t="shared" ca="1" si="6"/>
        <v>842</v>
      </c>
      <c r="DM5">
        <f t="shared" ca="1" si="6"/>
        <v>712</v>
      </c>
      <c r="DN5">
        <f t="shared" ca="1" si="6"/>
        <v>701</v>
      </c>
      <c r="DO5">
        <f t="shared" ca="1" si="6"/>
        <v>834</v>
      </c>
      <c r="DP5">
        <f t="shared" ca="1" si="6"/>
        <v>1244</v>
      </c>
      <c r="DQ5">
        <f t="shared" ca="1" si="6"/>
        <v>1114</v>
      </c>
      <c r="DR5">
        <f t="shared" ca="1" si="6"/>
        <v>615</v>
      </c>
      <c r="DS5">
        <f t="shared" ca="1" si="6"/>
        <v>1203</v>
      </c>
      <c r="DT5">
        <f t="shared" ca="1" si="6"/>
        <v>1205</v>
      </c>
      <c r="DU5">
        <f t="shared" ca="1" si="6"/>
        <v>1222</v>
      </c>
      <c r="DV5">
        <f t="shared" ca="1" si="6"/>
        <v>574</v>
      </c>
      <c r="DW5">
        <f t="shared" ca="1" si="6"/>
        <v>1033</v>
      </c>
      <c r="DX5">
        <f t="shared" ca="1" si="6"/>
        <v>1044</v>
      </c>
      <c r="DY5">
        <f t="shared" ca="1" si="6"/>
        <v>621</v>
      </c>
      <c r="DZ5">
        <f t="shared" ca="1" si="5"/>
        <v>1002</v>
      </c>
      <c r="EA5">
        <f t="shared" ca="1" si="5"/>
        <v>1216</v>
      </c>
      <c r="EB5">
        <f t="shared" ca="1" si="5"/>
        <v>602</v>
      </c>
      <c r="EC5">
        <f t="shared" ca="1" si="5"/>
        <v>759</v>
      </c>
      <c r="ED5">
        <f t="shared" ca="1" si="5"/>
        <v>673</v>
      </c>
      <c r="EE5">
        <f t="shared" ca="1" si="5"/>
        <v>1007</v>
      </c>
      <c r="EF5">
        <f t="shared" ca="1" si="5"/>
        <v>620</v>
      </c>
      <c r="EG5">
        <f t="shared" ca="1" si="5"/>
        <v>670</v>
      </c>
      <c r="EH5">
        <f t="shared" ca="1" si="5"/>
        <v>1037</v>
      </c>
      <c r="EI5">
        <f t="shared" ca="1" si="5"/>
        <v>1114</v>
      </c>
      <c r="EJ5">
        <f t="shared" ca="1" si="5"/>
        <v>778</v>
      </c>
      <c r="EK5">
        <f t="shared" ca="1" si="5"/>
        <v>1151</v>
      </c>
      <c r="EL5">
        <f t="shared" ca="1" si="5"/>
        <v>965</v>
      </c>
      <c r="EM5">
        <f t="shared" ca="1" si="5"/>
        <v>892</v>
      </c>
      <c r="EN5">
        <f t="shared" ca="1" si="5"/>
        <v>1090</v>
      </c>
      <c r="EO5">
        <f t="shared" ca="1" si="5"/>
        <v>1111</v>
      </c>
      <c r="EP5">
        <f t="shared" ca="1" si="5"/>
        <v>996</v>
      </c>
      <c r="EQ5">
        <f t="shared" ca="1" si="5"/>
        <v>866</v>
      </c>
      <c r="ER5">
        <f t="shared" ca="1" si="5"/>
        <v>783</v>
      </c>
      <c r="ES5">
        <f t="shared" ca="1" si="5"/>
        <v>1248</v>
      </c>
      <c r="ET5">
        <f t="shared" ca="1" si="5"/>
        <v>995</v>
      </c>
      <c r="EU5">
        <f t="shared" ca="1" si="5"/>
        <v>1155</v>
      </c>
      <c r="EV5">
        <f t="shared" ca="1" si="5"/>
        <v>1034</v>
      </c>
      <c r="EW5">
        <f t="shared" ca="1" si="5"/>
        <v>903</v>
      </c>
      <c r="EX5">
        <f t="shared" ca="1" si="5"/>
        <v>1128</v>
      </c>
      <c r="EY5">
        <f t="shared" ca="1" si="5"/>
        <v>1050</v>
      </c>
      <c r="EZ5">
        <f t="shared" ca="1" si="5"/>
        <v>635</v>
      </c>
      <c r="FA5">
        <f t="shared" ca="1" si="5"/>
        <v>500</v>
      </c>
      <c r="FB5">
        <f t="shared" ca="1" si="5"/>
        <v>963</v>
      </c>
      <c r="FC5">
        <f t="shared" ca="1" si="5"/>
        <v>1262</v>
      </c>
      <c r="FD5">
        <f t="shared" ca="1" si="5"/>
        <v>659</v>
      </c>
      <c r="FE5">
        <f t="shared" ca="1" si="5"/>
        <v>677</v>
      </c>
      <c r="FF5">
        <f t="shared" ca="1" si="5"/>
        <v>549</v>
      </c>
      <c r="FG5">
        <f t="shared" ca="1" si="5"/>
        <v>670</v>
      </c>
      <c r="FH5">
        <f t="shared" ca="1" si="5"/>
        <v>1122</v>
      </c>
      <c r="FI5">
        <f t="shared" ca="1" si="5"/>
        <v>1244</v>
      </c>
      <c r="FJ5">
        <f t="shared" ca="1" si="5"/>
        <v>936</v>
      </c>
      <c r="FK5">
        <f t="shared" ca="1" si="5"/>
        <v>1103</v>
      </c>
      <c r="FL5">
        <f t="shared" ca="1" si="5"/>
        <v>833</v>
      </c>
      <c r="FM5">
        <f t="shared" ca="1" si="5"/>
        <v>1037</v>
      </c>
      <c r="FN5">
        <f t="shared" ca="1" si="5"/>
        <v>1095</v>
      </c>
      <c r="FO5">
        <f t="shared" ca="1" si="5"/>
        <v>991</v>
      </c>
      <c r="FP5">
        <f t="shared" ca="1" si="5"/>
        <v>850</v>
      </c>
      <c r="FQ5">
        <f t="shared" ca="1" si="5"/>
        <v>738</v>
      </c>
      <c r="FR5">
        <f t="shared" ca="1" si="5"/>
        <v>1097</v>
      </c>
      <c r="FS5">
        <f t="shared" ca="1" si="5"/>
        <v>1000</v>
      </c>
      <c r="FT5">
        <f t="shared" ca="1" si="5"/>
        <v>727</v>
      </c>
      <c r="FU5">
        <f t="shared" ca="1" si="5"/>
        <v>543</v>
      </c>
      <c r="FV5">
        <f t="shared" ca="1" si="5"/>
        <v>669</v>
      </c>
      <c r="FW5">
        <f t="shared" ca="1" si="5"/>
        <v>769</v>
      </c>
      <c r="FX5">
        <f t="shared" ca="1" si="5"/>
        <v>1220</v>
      </c>
      <c r="FY5">
        <f t="shared" ca="1" si="5"/>
        <v>1025</v>
      </c>
      <c r="FZ5">
        <f t="shared" ca="1" si="5"/>
        <v>737</v>
      </c>
      <c r="GA5">
        <f t="shared" ca="1" si="5"/>
        <v>1019</v>
      </c>
      <c r="GB5">
        <f t="shared" ca="1" si="5"/>
        <v>875</v>
      </c>
      <c r="GC5">
        <f t="shared" ca="1" si="5"/>
        <v>1095</v>
      </c>
      <c r="GD5">
        <f t="shared" ca="1" si="5"/>
        <v>677</v>
      </c>
      <c r="GE5">
        <f t="shared" ca="1" si="5"/>
        <v>968</v>
      </c>
    </row>
    <row r="6" spans="1:187" x14ac:dyDescent="0.3">
      <c r="A6">
        <f t="shared" ca="1" si="3"/>
        <v>1013</v>
      </c>
      <c r="B6">
        <f t="shared" ca="1" si="4"/>
        <v>1244</v>
      </c>
      <c r="C6">
        <f t="shared" ca="1" si="4"/>
        <v>1136</v>
      </c>
      <c r="D6">
        <f t="shared" ca="1" si="4"/>
        <v>517</v>
      </c>
      <c r="E6">
        <f t="shared" ca="1" si="4"/>
        <v>1154</v>
      </c>
      <c r="F6">
        <f t="shared" ca="1" si="4"/>
        <v>730</v>
      </c>
      <c r="G6">
        <f t="shared" ca="1" si="4"/>
        <v>717</v>
      </c>
      <c r="H6">
        <f t="shared" ca="1" si="4"/>
        <v>1075</v>
      </c>
      <c r="I6">
        <f t="shared" ca="1" si="4"/>
        <v>774</v>
      </c>
      <c r="J6">
        <f t="shared" ca="1" si="4"/>
        <v>1209</v>
      </c>
      <c r="K6">
        <f t="shared" ca="1" si="4"/>
        <v>1160</v>
      </c>
      <c r="L6">
        <f t="shared" ca="1" si="4"/>
        <v>996</v>
      </c>
      <c r="M6">
        <f t="shared" ca="1" si="4"/>
        <v>795</v>
      </c>
      <c r="N6">
        <f t="shared" ca="1" si="4"/>
        <v>1245</v>
      </c>
      <c r="O6">
        <f t="shared" ca="1" si="4"/>
        <v>921</v>
      </c>
      <c r="P6">
        <f t="shared" ca="1" si="4"/>
        <v>930</v>
      </c>
      <c r="Q6">
        <f t="shared" ca="1" si="4"/>
        <v>1180</v>
      </c>
      <c r="R6">
        <f t="shared" ca="1" si="4"/>
        <v>555</v>
      </c>
      <c r="S6">
        <f t="shared" ca="1" si="4"/>
        <v>605</v>
      </c>
      <c r="T6">
        <f t="shared" ca="1" si="4"/>
        <v>945</v>
      </c>
      <c r="U6">
        <f t="shared" ca="1" si="4"/>
        <v>697</v>
      </c>
      <c r="V6">
        <f t="shared" ca="1" si="4"/>
        <v>787</v>
      </c>
      <c r="W6">
        <f t="shared" ca="1" si="4"/>
        <v>564</v>
      </c>
      <c r="X6">
        <f t="shared" ca="1" si="4"/>
        <v>696</v>
      </c>
      <c r="Y6">
        <f t="shared" ca="1" si="4"/>
        <v>1064</v>
      </c>
      <c r="Z6">
        <f t="shared" ca="1" si="4"/>
        <v>956</v>
      </c>
      <c r="AA6">
        <f t="shared" ca="1" si="4"/>
        <v>1119</v>
      </c>
      <c r="AB6">
        <f t="shared" ca="1" si="4"/>
        <v>1048</v>
      </c>
      <c r="AC6">
        <f t="shared" ca="1" si="4"/>
        <v>653</v>
      </c>
      <c r="AD6">
        <f t="shared" ca="1" si="4"/>
        <v>616</v>
      </c>
      <c r="AE6">
        <f t="shared" ca="1" si="4"/>
        <v>981</v>
      </c>
      <c r="AF6">
        <f t="shared" ca="1" si="4"/>
        <v>1222</v>
      </c>
      <c r="AG6">
        <f t="shared" ca="1" si="4"/>
        <v>500</v>
      </c>
      <c r="AH6">
        <f t="shared" ca="1" si="4"/>
        <v>938</v>
      </c>
      <c r="AI6">
        <f t="shared" ca="1" si="4"/>
        <v>1043</v>
      </c>
      <c r="AJ6">
        <f t="shared" ca="1" si="4"/>
        <v>618</v>
      </c>
      <c r="AK6">
        <f t="shared" ca="1" si="4"/>
        <v>1175</v>
      </c>
      <c r="AL6">
        <f t="shared" ca="1" si="4"/>
        <v>1219</v>
      </c>
      <c r="AM6">
        <f t="shared" ca="1" si="4"/>
        <v>824</v>
      </c>
      <c r="AN6">
        <f t="shared" ca="1" si="4"/>
        <v>1087</v>
      </c>
      <c r="AO6">
        <f t="shared" ca="1" si="4"/>
        <v>762</v>
      </c>
      <c r="AP6">
        <f t="shared" ca="1" si="4"/>
        <v>1277</v>
      </c>
      <c r="AQ6">
        <f t="shared" ca="1" si="4"/>
        <v>524</v>
      </c>
      <c r="AR6">
        <f t="shared" ca="1" si="4"/>
        <v>804</v>
      </c>
      <c r="AS6">
        <f t="shared" ca="1" si="4"/>
        <v>598</v>
      </c>
      <c r="AT6">
        <f t="shared" ca="1" si="4"/>
        <v>580</v>
      </c>
      <c r="AU6">
        <f t="shared" ca="1" si="4"/>
        <v>993</v>
      </c>
      <c r="AV6">
        <f t="shared" ca="1" si="4"/>
        <v>616</v>
      </c>
      <c r="AW6">
        <f t="shared" ca="1" si="4"/>
        <v>1025</v>
      </c>
      <c r="AX6">
        <f t="shared" ca="1" si="4"/>
        <v>507</v>
      </c>
      <c r="AY6">
        <f t="shared" ca="1" si="4"/>
        <v>509</v>
      </c>
      <c r="AZ6">
        <f t="shared" ca="1" si="4"/>
        <v>797</v>
      </c>
      <c r="BA6">
        <f t="shared" ca="1" si="4"/>
        <v>966</v>
      </c>
      <c r="BB6">
        <f t="shared" ca="1" si="4"/>
        <v>508</v>
      </c>
      <c r="BC6">
        <f t="shared" ca="1" si="4"/>
        <v>861</v>
      </c>
      <c r="BD6">
        <f t="shared" ca="1" si="4"/>
        <v>1218</v>
      </c>
      <c r="BE6">
        <f t="shared" ca="1" si="4"/>
        <v>530</v>
      </c>
      <c r="BF6">
        <f t="shared" ca="1" si="4"/>
        <v>746</v>
      </c>
      <c r="BG6">
        <f t="shared" ca="1" si="4"/>
        <v>702</v>
      </c>
      <c r="BH6">
        <f t="shared" ca="1" si="4"/>
        <v>620</v>
      </c>
      <c r="BI6">
        <f t="shared" ca="1" si="4"/>
        <v>982</v>
      </c>
      <c r="BJ6">
        <f t="shared" ca="1" si="4"/>
        <v>893</v>
      </c>
      <c r="BK6">
        <f t="shared" ca="1" si="4"/>
        <v>682</v>
      </c>
      <c r="BL6">
        <f t="shared" ca="1" si="4"/>
        <v>951</v>
      </c>
      <c r="BM6">
        <f t="shared" ref="BM6:DX9" ca="1" si="7">RANDBETWEEN(500,1300)</f>
        <v>839</v>
      </c>
      <c r="BN6">
        <f t="shared" ca="1" si="7"/>
        <v>1121</v>
      </c>
      <c r="BO6">
        <f t="shared" ca="1" si="7"/>
        <v>898</v>
      </c>
      <c r="BP6">
        <f t="shared" ca="1" si="7"/>
        <v>619</v>
      </c>
      <c r="BQ6">
        <f t="shared" ca="1" si="7"/>
        <v>1033</v>
      </c>
      <c r="BR6">
        <f t="shared" ca="1" si="7"/>
        <v>1146</v>
      </c>
      <c r="BS6">
        <f t="shared" ca="1" si="7"/>
        <v>816</v>
      </c>
      <c r="BT6">
        <f t="shared" ca="1" si="7"/>
        <v>828</v>
      </c>
      <c r="BU6">
        <f t="shared" ca="1" si="7"/>
        <v>561</v>
      </c>
      <c r="BV6">
        <f t="shared" ca="1" si="7"/>
        <v>786</v>
      </c>
      <c r="BW6">
        <f t="shared" ca="1" si="7"/>
        <v>699</v>
      </c>
      <c r="BX6">
        <f t="shared" ca="1" si="7"/>
        <v>1152</v>
      </c>
      <c r="BY6">
        <f t="shared" ca="1" si="7"/>
        <v>614</v>
      </c>
      <c r="BZ6">
        <f t="shared" ca="1" si="7"/>
        <v>1145</v>
      </c>
      <c r="CA6">
        <f t="shared" ca="1" si="7"/>
        <v>930</v>
      </c>
      <c r="CB6">
        <f t="shared" ca="1" si="7"/>
        <v>1041</v>
      </c>
      <c r="CC6">
        <f t="shared" ca="1" si="7"/>
        <v>903</v>
      </c>
      <c r="CD6">
        <f t="shared" ca="1" si="7"/>
        <v>1253</v>
      </c>
      <c r="CE6">
        <f t="shared" ca="1" si="7"/>
        <v>1239</v>
      </c>
      <c r="CF6">
        <f t="shared" ca="1" si="7"/>
        <v>1254</v>
      </c>
      <c r="CG6">
        <f t="shared" ca="1" si="7"/>
        <v>1272</v>
      </c>
      <c r="CH6">
        <f t="shared" ca="1" si="7"/>
        <v>1220</v>
      </c>
      <c r="CI6">
        <f t="shared" ca="1" si="7"/>
        <v>680</v>
      </c>
      <c r="CJ6">
        <f t="shared" ca="1" si="7"/>
        <v>888</v>
      </c>
      <c r="CK6">
        <f t="shared" ca="1" si="7"/>
        <v>915</v>
      </c>
      <c r="CL6">
        <f t="shared" ca="1" si="7"/>
        <v>510</v>
      </c>
      <c r="CM6">
        <f t="shared" ca="1" si="7"/>
        <v>1001</v>
      </c>
      <c r="CN6">
        <f t="shared" ca="1" si="7"/>
        <v>579</v>
      </c>
      <c r="CO6">
        <f t="shared" ca="1" si="7"/>
        <v>513</v>
      </c>
      <c r="CP6">
        <f t="shared" ca="1" si="7"/>
        <v>1204</v>
      </c>
      <c r="CQ6">
        <f t="shared" ca="1" si="7"/>
        <v>992</v>
      </c>
      <c r="CR6">
        <f t="shared" ca="1" si="7"/>
        <v>1277</v>
      </c>
      <c r="CS6">
        <f t="shared" ca="1" si="7"/>
        <v>1049</v>
      </c>
      <c r="CT6">
        <f t="shared" ca="1" si="7"/>
        <v>1217</v>
      </c>
      <c r="CU6">
        <f t="shared" ca="1" si="7"/>
        <v>925</v>
      </c>
      <c r="CV6">
        <f t="shared" ca="1" si="7"/>
        <v>1279</v>
      </c>
      <c r="CW6">
        <f t="shared" ca="1" si="7"/>
        <v>1216</v>
      </c>
      <c r="CX6">
        <f t="shared" ca="1" si="7"/>
        <v>1033</v>
      </c>
      <c r="CY6">
        <f t="shared" ca="1" si="7"/>
        <v>619</v>
      </c>
      <c r="CZ6">
        <f t="shared" ca="1" si="7"/>
        <v>859</v>
      </c>
      <c r="DA6">
        <f t="shared" ca="1" si="7"/>
        <v>1142</v>
      </c>
      <c r="DB6">
        <f t="shared" ca="1" si="7"/>
        <v>941</v>
      </c>
      <c r="DC6">
        <f t="shared" ca="1" si="7"/>
        <v>1129</v>
      </c>
      <c r="DD6">
        <f t="shared" ca="1" si="7"/>
        <v>1032</v>
      </c>
      <c r="DE6">
        <f t="shared" ca="1" si="7"/>
        <v>1161</v>
      </c>
      <c r="DF6">
        <f t="shared" ca="1" si="7"/>
        <v>1080</v>
      </c>
      <c r="DG6">
        <f t="shared" ca="1" si="7"/>
        <v>574</v>
      </c>
      <c r="DH6">
        <f t="shared" ca="1" si="7"/>
        <v>507</v>
      </c>
      <c r="DI6">
        <f t="shared" ca="1" si="7"/>
        <v>1216</v>
      </c>
      <c r="DJ6">
        <f t="shared" ca="1" si="7"/>
        <v>1249</v>
      </c>
      <c r="DK6">
        <f t="shared" ca="1" si="7"/>
        <v>1187</v>
      </c>
      <c r="DL6">
        <f t="shared" ca="1" si="7"/>
        <v>886</v>
      </c>
      <c r="DM6">
        <f t="shared" ca="1" si="7"/>
        <v>712</v>
      </c>
      <c r="DN6">
        <f t="shared" ca="1" si="7"/>
        <v>729</v>
      </c>
      <c r="DO6">
        <f t="shared" ca="1" si="7"/>
        <v>879</v>
      </c>
      <c r="DP6">
        <f t="shared" ca="1" si="7"/>
        <v>1006</v>
      </c>
      <c r="DQ6">
        <f t="shared" ca="1" si="7"/>
        <v>1155</v>
      </c>
      <c r="DR6">
        <f t="shared" ca="1" si="7"/>
        <v>994</v>
      </c>
      <c r="DS6">
        <f t="shared" ca="1" si="7"/>
        <v>958</v>
      </c>
      <c r="DT6">
        <f t="shared" ca="1" si="7"/>
        <v>764</v>
      </c>
      <c r="DU6">
        <f t="shared" ca="1" si="7"/>
        <v>1167</v>
      </c>
      <c r="DV6">
        <f t="shared" ca="1" si="7"/>
        <v>524</v>
      </c>
      <c r="DW6">
        <f t="shared" ca="1" si="7"/>
        <v>1052</v>
      </c>
      <c r="DX6">
        <f t="shared" ca="1" si="7"/>
        <v>772</v>
      </c>
      <c r="DY6">
        <f t="shared" ca="1" si="6"/>
        <v>1046</v>
      </c>
      <c r="DZ6">
        <f t="shared" ca="1" si="5"/>
        <v>910</v>
      </c>
      <c r="EA6">
        <f t="shared" ca="1" si="5"/>
        <v>865</v>
      </c>
      <c r="EB6">
        <f t="shared" ca="1" si="5"/>
        <v>680</v>
      </c>
      <c r="EC6">
        <f t="shared" ca="1" si="5"/>
        <v>1068</v>
      </c>
      <c r="ED6">
        <f t="shared" ca="1" si="5"/>
        <v>931</v>
      </c>
      <c r="EE6">
        <f t="shared" ca="1" si="5"/>
        <v>703</v>
      </c>
      <c r="EF6">
        <f t="shared" ca="1" si="5"/>
        <v>525</v>
      </c>
      <c r="EG6">
        <f t="shared" ca="1" si="5"/>
        <v>686</v>
      </c>
      <c r="EH6">
        <f t="shared" ca="1" si="5"/>
        <v>1127</v>
      </c>
      <c r="EI6">
        <f t="shared" ca="1" si="5"/>
        <v>620</v>
      </c>
      <c r="EJ6">
        <f t="shared" ca="1" si="5"/>
        <v>1146</v>
      </c>
      <c r="EK6">
        <f t="shared" ca="1" si="5"/>
        <v>870</v>
      </c>
      <c r="EL6">
        <f t="shared" ca="1" si="5"/>
        <v>703</v>
      </c>
      <c r="EM6">
        <f t="shared" ca="1" si="5"/>
        <v>1120</v>
      </c>
      <c r="EN6">
        <f t="shared" ca="1" si="5"/>
        <v>1280</v>
      </c>
      <c r="EO6">
        <f t="shared" ca="1" si="5"/>
        <v>615</v>
      </c>
      <c r="EP6">
        <f t="shared" ca="1" si="5"/>
        <v>535</v>
      </c>
      <c r="EQ6">
        <f t="shared" ca="1" si="5"/>
        <v>1225</v>
      </c>
      <c r="ER6">
        <f t="shared" ca="1" si="5"/>
        <v>547</v>
      </c>
      <c r="ES6">
        <f t="shared" ca="1" si="5"/>
        <v>553</v>
      </c>
      <c r="ET6">
        <f t="shared" ca="1" si="5"/>
        <v>682</v>
      </c>
      <c r="EU6">
        <f t="shared" ca="1" si="5"/>
        <v>688</v>
      </c>
      <c r="EV6">
        <f t="shared" ca="1" si="5"/>
        <v>989</v>
      </c>
      <c r="EW6">
        <f t="shared" ca="1" si="5"/>
        <v>881</v>
      </c>
      <c r="EX6">
        <f t="shared" ca="1" si="5"/>
        <v>962</v>
      </c>
      <c r="EY6">
        <f t="shared" ca="1" si="5"/>
        <v>1177</v>
      </c>
      <c r="EZ6">
        <f t="shared" ca="1" si="5"/>
        <v>729</v>
      </c>
      <c r="FA6">
        <f t="shared" ca="1" si="5"/>
        <v>588</v>
      </c>
      <c r="FB6">
        <f t="shared" ca="1" si="5"/>
        <v>805</v>
      </c>
      <c r="FC6">
        <f t="shared" ca="1" si="5"/>
        <v>550</v>
      </c>
      <c r="FD6">
        <f t="shared" ca="1" si="5"/>
        <v>743</v>
      </c>
      <c r="FE6">
        <f t="shared" ca="1" si="5"/>
        <v>919</v>
      </c>
      <c r="FF6">
        <f t="shared" ca="1" si="5"/>
        <v>814</v>
      </c>
      <c r="FG6">
        <f t="shared" ca="1" si="5"/>
        <v>682</v>
      </c>
      <c r="FH6">
        <f t="shared" ca="1" si="5"/>
        <v>612</v>
      </c>
      <c r="FI6">
        <f t="shared" ca="1" si="5"/>
        <v>600</v>
      </c>
      <c r="FJ6">
        <f t="shared" ca="1" si="5"/>
        <v>750</v>
      </c>
      <c r="FK6">
        <f t="shared" ca="1" si="5"/>
        <v>853</v>
      </c>
      <c r="FL6">
        <f t="shared" ca="1" si="5"/>
        <v>836</v>
      </c>
      <c r="FM6">
        <f t="shared" ca="1" si="5"/>
        <v>838</v>
      </c>
      <c r="FN6">
        <f t="shared" ca="1" si="5"/>
        <v>560</v>
      </c>
      <c r="FO6">
        <f t="shared" ca="1" si="5"/>
        <v>1176</v>
      </c>
      <c r="FP6">
        <f t="shared" ca="1" si="5"/>
        <v>838</v>
      </c>
      <c r="FQ6">
        <f t="shared" ca="1" si="5"/>
        <v>1135</v>
      </c>
      <c r="FR6">
        <f t="shared" ca="1" si="5"/>
        <v>1264</v>
      </c>
      <c r="FS6">
        <f t="shared" ca="1" si="5"/>
        <v>729</v>
      </c>
      <c r="FT6">
        <f t="shared" ca="1" si="5"/>
        <v>1128</v>
      </c>
      <c r="FU6">
        <f t="shared" ca="1" si="5"/>
        <v>1255</v>
      </c>
      <c r="FV6">
        <f t="shared" ca="1" si="5"/>
        <v>530</v>
      </c>
      <c r="FW6">
        <f t="shared" ca="1" si="5"/>
        <v>557</v>
      </c>
      <c r="FX6">
        <f t="shared" ca="1" si="5"/>
        <v>908</v>
      </c>
      <c r="FY6">
        <f t="shared" ca="1" si="5"/>
        <v>929</v>
      </c>
      <c r="FZ6">
        <f t="shared" ca="1" si="5"/>
        <v>981</v>
      </c>
      <c r="GA6">
        <f t="shared" ca="1" si="5"/>
        <v>832</v>
      </c>
      <c r="GB6">
        <f t="shared" ca="1" si="5"/>
        <v>508</v>
      </c>
      <c r="GC6">
        <f t="shared" ca="1" si="5"/>
        <v>961</v>
      </c>
      <c r="GD6">
        <f t="shared" ca="1" si="5"/>
        <v>1066</v>
      </c>
      <c r="GE6">
        <f t="shared" ca="1" si="5"/>
        <v>1065</v>
      </c>
    </row>
    <row r="7" spans="1:187" x14ac:dyDescent="0.3">
      <c r="A7">
        <f t="shared" ca="1" si="3"/>
        <v>551</v>
      </c>
      <c r="B7">
        <f t="shared" ref="B7:BM10" ca="1" si="8">RANDBETWEEN(500,1300)</f>
        <v>1281</v>
      </c>
      <c r="C7">
        <f t="shared" ca="1" si="8"/>
        <v>747</v>
      </c>
      <c r="D7">
        <f t="shared" ca="1" si="8"/>
        <v>678</v>
      </c>
      <c r="E7">
        <f t="shared" ca="1" si="8"/>
        <v>741</v>
      </c>
      <c r="F7">
        <f t="shared" ca="1" si="8"/>
        <v>766</v>
      </c>
      <c r="G7">
        <f t="shared" ca="1" si="8"/>
        <v>986</v>
      </c>
      <c r="H7">
        <f t="shared" ca="1" si="8"/>
        <v>1297</v>
      </c>
      <c r="I7">
        <f t="shared" ca="1" si="8"/>
        <v>1032</v>
      </c>
      <c r="J7">
        <f t="shared" ca="1" si="8"/>
        <v>610</v>
      </c>
      <c r="K7">
        <f t="shared" ca="1" si="8"/>
        <v>1081</v>
      </c>
      <c r="L7">
        <f t="shared" ca="1" si="8"/>
        <v>1267</v>
      </c>
      <c r="M7">
        <f t="shared" ca="1" si="8"/>
        <v>500</v>
      </c>
      <c r="N7">
        <f t="shared" ca="1" si="8"/>
        <v>687</v>
      </c>
      <c r="O7">
        <f t="shared" ca="1" si="8"/>
        <v>1145</v>
      </c>
      <c r="P7">
        <f t="shared" ca="1" si="8"/>
        <v>1070</v>
      </c>
      <c r="Q7">
        <f t="shared" ca="1" si="8"/>
        <v>1216</v>
      </c>
      <c r="R7">
        <f t="shared" ca="1" si="8"/>
        <v>616</v>
      </c>
      <c r="S7">
        <f t="shared" ca="1" si="8"/>
        <v>666</v>
      </c>
      <c r="T7">
        <f t="shared" ca="1" si="8"/>
        <v>502</v>
      </c>
      <c r="U7">
        <f t="shared" ca="1" si="8"/>
        <v>713</v>
      </c>
      <c r="V7">
        <f t="shared" ca="1" si="8"/>
        <v>863</v>
      </c>
      <c r="W7">
        <f t="shared" ca="1" si="8"/>
        <v>1205</v>
      </c>
      <c r="X7">
        <f t="shared" ca="1" si="8"/>
        <v>1265</v>
      </c>
      <c r="Y7">
        <f t="shared" ca="1" si="8"/>
        <v>898</v>
      </c>
      <c r="Z7">
        <f t="shared" ca="1" si="8"/>
        <v>1131</v>
      </c>
      <c r="AA7">
        <f t="shared" ca="1" si="8"/>
        <v>1235</v>
      </c>
      <c r="AB7">
        <f t="shared" ca="1" si="8"/>
        <v>947</v>
      </c>
      <c r="AC7">
        <f t="shared" ca="1" si="8"/>
        <v>621</v>
      </c>
      <c r="AD7">
        <f t="shared" ca="1" si="8"/>
        <v>1221</v>
      </c>
      <c r="AE7">
        <f t="shared" ca="1" si="8"/>
        <v>758</v>
      </c>
      <c r="AF7">
        <f t="shared" ca="1" si="8"/>
        <v>1238</v>
      </c>
      <c r="AG7">
        <f t="shared" ca="1" si="8"/>
        <v>766</v>
      </c>
      <c r="AH7">
        <f t="shared" ca="1" si="8"/>
        <v>982</v>
      </c>
      <c r="AI7">
        <f t="shared" ca="1" si="8"/>
        <v>914</v>
      </c>
      <c r="AJ7">
        <f t="shared" ca="1" si="8"/>
        <v>663</v>
      </c>
      <c r="AK7">
        <f t="shared" ca="1" si="8"/>
        <v>584</v>
      </c>
      <c r="AL7">
        <f t="shared" ca="1" si="8"/>
        <v>1217</v>
      </c>
      <c r="AM7">
        <f t="shared" ca="1" si="8"/>
        <v>1218</v>
      </c>
      <c r="AN7">
        <f t="shared" ca="1" si="8"/>
        <v>1105</v>
      </c>
      <c r="AO7">
        <f t="shared" ca="1" si="8"/>
        <v>832</v>
      </c>
      <c r="AP7">
        <f t="shared" ca="1" si="8"/>
        <v>751</v>
      </c>
      <c r="AQ7">
        <f t="shared" ca="1" si="8"/>
        <v>858</v>
      </c>
      <c r="AR7">
        <f t="shared" ca="1" si="8"/>
        <v>717</v>
      </c>
      <c r="AS7">
        <f t="shared" ca="1" si="8"/>
        <v>940</v>
      </c>
      <c r="AT7">
        <f t="shared" ca="1" si="8"/>
        <v>914</v>
      </c>
      <c r="AU7">
        <f t="shared" ca="1" si="8"/>
        <v>1087</v>
      </c>
      <c r="AV7">
        <f t="shared" ca="1" si="8"/>
        <v>872</v>
      </c>
      <c r="AW7">
        <f t="shared" ca="1" si="8"/>
        <v>845</v>
      </c>
      <c r="AX7">
        <f t="shared" ca="1" si="8"/>
        <v>1008</v>
      </c>
      <c r="AY7">
        <f t="shared" ca="1" si="8"/>
        <v>1091</v>
      </c>
      <c r="AZ7">
        <f t="shared" ca="1" si="8"/>
        <v>677</v>
      </c>
      <c r="BA7">
        <f t="shared" ca="1" si="8"/>
        <v>1054</v>
      </c>
      <c r="BB7">
        <f t="shared" ca="1" si="8"/>
        <v>947</v>
      </c>
      <c r="BC7">
        <f t="shared" ca="1" si="8"/>
        <v>615</v>
      </c>
      <c r="BD7">
        <f t="shared" ca="1" si="8"/>
        <v>600</v>
      </c>
      <c r="BE7">
        <f t="shared" ca="1" si="8"/>
        <v>784</v>
      </c>
      <c r="BF7">
        <f t="shared" ca="1" si="8"/>
        <v>1210</v>
      </c>
      <c r="BG7">
        <f t="shared" ca="1" si="8"/>
        <v>778</v>
      </c>
      <c r="BH7">
        <f t="shared" ca="1" si="8"/>
        <v>754</v>
      </c>
      <c r="BI7">
        <f t="shared" ca="1" si="8"/>
        <v>676</v>
      </c>
      <c r="BJ7">
        <f t="shared" ca="1" si="8"/>
        <v>701</v>
      </c>
      <c r="BK7">
        <f t="shared" ca="1" si="8"/>
        <v>757</v>
      </c>
      <c r="BL7">
        <f t="shared" ca="1" si="8"/>
        <v>798</v>
      </c>
      <c r="BM7">
        <f t="shared" ca="1" si="8"/>
        <v>1041</v>
      </c>
      <c r="BN7">
        <f t="shared" ca="1" si="7"/>
        <v>947</v>
      </c>
      <c r="BO7">
        <f t="shared" ca="1" si="7"/>
        <v>813</v>
      </c>
      <c r="BP7">
        <f t="shared" ca="1" si="7"/>
        <v>862</v>
      </c>
      <c r="BQ7">
        <f t="shared" ca="1" si="7"/>
        <v>710</v>
      </c>
      <c r="BR7">
        <f t="shared" ca="1" si="7"/>
        <v>654</v>
      </c>
      <c r="BS7">
        <f t="shared" ca="1" si="7"/>
        <v>1187</v>
      </c>
      <c r="BT7">
        <f t="shared" ca="1" si="7"/>
        <v>872</v>
      </c>
      <c r="BU7">
        <f t="shared" ca="1" si="7"/>
        <v>833</v>
      </c>
      <c r="BV7">
        <f t="shared" ca="1" si="7"/>
        <v>516</v>
      </c>
      <c r="BW7">
        <f t="shared" ca="1" si="7"/>
        <v>542</v>
      </c>
      <c r="BX7">
        <f t="shared" ca="1" si="7"/>
        <v>1057</v>
      </c>
      <c r="BY7">
        <f t="shared" ca="1" si="7"/>
        <v>1219</v>
      </c>
      <c r="BZ7">
        <f t="shared" ca="1" si="7"/>
        <v>647</v>
      </c>
      <c r="CA7">
        <f t="shared" ca="1" si="7"/>
        <v>1097</v>
      </c>
      <c r="CB7">
        <f t="shared" ca="1" si="7"/>
        <v>714</v>
      </c>
      <c r="CC7">
        <f t="shared" ca="1" si="7"/>
        <v>675</v>
      </c>
      <c r="CD7">
        <f t="shared" ca="1" si="7"/>
        <v>964</v>
      </c>
      <c r="CE7">
        <f t="shared" ca="1" si="7"/>
        <v>1111</v>
      </c>
      <c r="CF7">
        <f t="shared" ca="1" si="7"/>
        <v>825</v>
      </c>
      <c r="CG7">
        <f t="shared" ca="1" si="7"/>
        <v>781</v>
      </c>
      <c r="CH7">
        <f t="shared" ca="1" si="7"/>
        <v>715</v>
      </c>
      <c r="CI7">
        <f t="shared" ca="1" si="7"/>
        <v>996</v>
      </c>
      <c r="CJ7">
        <f t="shared" ca="1" si="7"/>
        <v>870</v>
      </c>
      <c r="CK7">
        <f t="shared" ca="1" si="7"/>
        <v>1263</v>
      </c>
      <c r="CL7">
        <f t="shared" ca="1" si="7"/>
        <v>655</v>
      </c>
      <c r="CM7">
        <f t="shared" ca="1" si="7"/>
        <v>1141</v>
      </c>
      <c r="CN7">
        <f t="shared" ca="1" si="7"/>
        <v>1037</v>
      </c>
      <c r="CO7">
        <f t="shared" ca="1" si="7"/>
        <v>1042</v>
      </c>
      <c r="CP7">
        <f t="shared" ca="1" si="7"/>
        <v>1172</v>
      </c>
      <c r="CQ7">
        <f t="shared" ca="1" si="7"/>
        <v>626</v>
      </c>
      <c r="CR7">
        <f t="shared" ca="1" si="7"/>
        <v>1115</v>
      </c>
      <c r="CS7">
        <f t="shared" ca="1" si="7"/>
        <v>694</v>
      </c>
      <c r="CT7">
        <f t="shared" ca="1" si="7"/>
        <v>1019</v>
      </c>
      <c r="CU7">
        <f t="shared" ca="1" si="7"/>
        <v>556</v>
      </c>
      <c r="CV7">
        <f t="shared" ca="1" si="7"/>
        <v>1182</v>
      </c>
      <c r="CW7">
        <f t="shared" ca="1" si="7"/>
        <v>744</v>
      </c>
      <c r="CX7">
        <f t="shared" ca="1" si="7"/>
        <v>1182</v>
      </c>
      <c r="CY7">
        <f t="shared" ca="1" si="7"/>
        <v>727</v>
      </c>
      <c r="CZ7">
        <f t="shared" ca="1" si="7"/>
        <v>1144</v>
      </c>
      <c r="DA7">
        <f t="shared" ca="1" si="7"/>
        <v>1247</v>
      </c>
      <c r="DB7">
        <f t="shared" ca="1" si="7"/>
        <v>762</v>
      </c>
      <c r="DC7">
        <f t="shared" ca="1" si="7"/>
        <v>1204</v>
      </c>
      <c r="DD7">
        <f t="shared" ca="1" si="7"/>
        <v>561</v>
      </c>
      <c r="DE7">
        <f t="shared" ca="1" si="7"/>
        <v>690</v>
      </c>
      <c r="DF7">
        <f t="shared" ca="1" si="7"/>
        <v>827</v>
      </c>
      <c r="DG7">
        <f t="shared" ca="1" si="7"/>
        <v>1020</v>
      </c>
      <c r="DH7">
        <f t="shared" ca="1" si="7"/>
        <v>1134</v>
      </c>
      <c r="DI7">
        <f t="shared" ca="1" si="7"/>
        <v>1178</v>
      </c>
      <c r="DJ7">
        <f t="shared" ca="1" si="7"/>
        <v>1175</v>
      </c>
      <c r="DK7">
        <f t="shared" ca="1" si="7"/>
        <v>775</v>
      </c>
      <c r="DL7">
        <f t="shared" ca="1" si="7"/>
        <v>572</v>
      </c>
      <c r="DM7">
        <f t="shared" ca="1" si="7"/>
        <v>1075</v>
      </c>
      <c r="DN7">
        <f t="shared" ca="1" si="7"/>
        <v>897</v>
      </c>
      <c r="DO7">
        <f t="shared" ca="1" si="7"/>
        <v>732</v>
      </c>
      <c r="DP7">
        <f t="shared" ca="1" si="7"/>
        <v>715</v>
      </c>
      <c r="DQ7">
        <f t="shared" ca="1" si="7"/>
        <v>582</v>
      </c>
      <c r="DR7">
        <f t="shared" ca="1" si="7"/>
        <v>806</v>
      </c>
      <c r="DS7">
        <f t="shared" ca="1" si="7"/>
        <v>775</v>
      </c>
      <c r="DT7">
        <f t="shared" ca="1" si="7"/>
        <v>755</v>
      </c>
      <c r="DU7">
        <f t="shared" ca="1" si="7"/>
        <v>529</v>
      </c>
      <c r="DV7">
        <f t="shared" ca="1" si="7"/>
        <v>927</v>
      </c>
      <c r="DW7">
        <f t="shared" ca="1" si="7"/>
        <v>1038</v>
      </c>
      <c r="DX7">
        <f t="shared" ca="1" si="7"/>
        <v>787</v>
      </c>
      <c r="DY7">
        <f t="shared" ca="1" si="6"/>
        <v>543</v>
      </c>
      <c r="DZ7">
        <f t="shared" ca="1" si="5"/>
        <v>936</v>
      </c>
      <c r="EA7">
        <f t="shared" ca="1" si="5"/>
        <v>825</v>
      </c>
      <c r="EB7">
        <f t="shared" ca="1" si="5"/>
        <v>859</v>
      </c>
      <c r="EC7">
        <f t="shared" ca="1" si="5"/>
        <v>1229</v>
      </c>
      <c r="ED7">
        <f t="shared" ca="1" si="5"/>
        <v>764</v>
      </c>
      <c r="EE7">
        <f t="shared" ca="1" si="5"/>
        <v>1085</v>
      </c>
      <c r="EF7">
        <f t="shared" ca="1" si="5"/>
        <v>1207</v>
      </c>
      <c r="EG7">
        <f t="shared" ca="1" si="5"/>
        <v>699</v>
      </c>
      <c r="EH7">
        <f t="shared" ca="1" si="5"/>
        <v>1248</v>
      </c>
      <c r="EI7">
        <f t="shared" ca="1" si="5"/>
        <v>640</v>
      </c>
      <c r="EJ7">
        <f t="shared" ca="1" si="5"/>
        <v>565</v>
      </c>
      <c r="EK7">
        <f t="shared" ca="1" si="5"/>
        <v>781</v>
      </c>
      <c r="EL7">
        <f t="shared" ca="1" si="5"/>
        <v>1029</v>
      </c>
      <c r="EM7">
        <f t="shared" ca="1" si="5"/>
        <v>1280</v>
      </c>
      <c r="EN7">
        <f t="shared" ca="1" si="5"/>
        <v>1257</v>
      </c>
      <c r="EO7">
        <f t="shared" ca="1" si="5"/>
        <v>1076</v>
      </c>
      <c r="EP7">
        <f t="shared" ca="1" si="5"/>
        <v>555</v>
      </c>
      <c r="EQ7">
        <f t="shared" ca="1" si="5"/>
        <v>1245</v>
      </c>
      <c r="ER7">
        <f t="shared" ca="1" si="5"/>
        <v>561</v>
      </c>
      <c r="ES7">
        <f t="shared" ca="1" si="5"/>
        <v>1179</v>
      </c>
      <c r="ET7">
        <f t="shared" ca="1" si="5"/>
        <v>777</v>
      </c>
      <c r="EU7">
        <f t="shared" ca="1" si="5"/>
        <v>1174</v>
      </c>
      <c r="EV7">
        <f t="shared" ca="1" si="5"/>
        <v>1174</v>
      </c>
      <c r="EW7">
        <f t="shared" ca="1" si="5"/>
        <v>1058</v>
      </c>
      <c r="EX7">
        <f t="shared" ca="1" si="5"/>
        <v>1015</v>
      </c>
      <c r="EY7">
        <f t="shared" ca="1" si="5"/>
        <v>964</v>
      </c>
      <c r="EZ7">
        <f t="shared" ca="1" si="5"/>
        <v>779</v>
      </c>
      <c r="FA7">
        <f t="shared" ca="1" si="5"/>
        <v>770</v>
      </c>
      <c r="FB7">
        <f t="shared" ca="1" si="5"/>
        <v>1256</v>
      </c>
      <c r="FC7">
        <f t="shared" ca="1" si="5"/>
        <v>617</v>
      </c>
      <c r="FD7">
        <f t="shared" ca="1" si="5"/>
        <v>845</v>
      </c>
      <c r="FE7">
        <f t="shared" ca="1" si="5"/>
        <v>638</v>
      </c>
      <c r="FF7">
        <f t="shared" ca="1" si="5"/>
        <v>1171</v>
      </c>
      <c r="FG7">
        <f t="shared" ca="1" si="5"/>
        <v>741</v>
      </c>
      <c r="FH7">
        <f t="shared" ca="1" si="5"/>
        <v>907</v>
      </c>
      <c r="FI7">
        <f t="shared" ca="1" si="5"/>
        <v>633</v>
      </c>
      <c r="FJ7">
        <f t="shared" ca="1" si="5"/>
        <v>1090</v>
      </c>
      <c r="FK7">
        <f t="shared" ca="1" si="5"/>
        <v>879</v>
      </c>
      <c r="FL7">
        <f t="shared" ca="1" si="5"/>
        <v>859</v>
      </c>
      <c r="FM7">
        <f t="shared" ca="1" si="5"/>
        <v>1154</v>
      </c>
      <c r="FN7">
        <f t="shared" ca="1" si="5"/>
        <v>1137</v>
      </c>
      <c r="FO7">
        <f t="shared" ca="1" si="5"/>
        <v>1080</v>
      </c>
      <c r="FP7">
        <f t="shared" ca="1" si="5"/>
        <v>793</v>
      </c>
      <c r="FQ7">
        <f t="shared" ca="1" si="5"/>
        <v>1238</v>
      </c>
      <c r="FR7">
        <f t="shared" ca="1" si="5"/>
        <v>1300</v>
      </c>
      <c r="FS7">
        <f t="shared" ca="1" si="5"/>
        <v>675</v>
      </c>
      <c r="FT7">
        <f t="shared" ca="1" si="5"/>
        <v>809</v>
      </c>
      <c r="FU7">
        <f t="shared" ca="1" si="5"/>
        <v>518</v>
      </c>
      <c r="FV7">
        <f t="shared" ca="1" si="5"/>
        <v>1160</v>
      </c>
      <c r="FW7">
        <f t="shared" ca="1" si="5"/>
        <v>767</v>
      </c>
      <c r="FX7">
        <f t="shared" ca="1" si="5"/>
        <v>646</v>
      </c>
      <c r="FY7">
        <f t="shared" ca="1" si="5"/>
        <v>658</v>
      </c>
      <c r="FZ7">
        <f t="shared" ca="1" si="5"/>
        <v>795</v>
      </c>
      <c r="GA7">
        <f t="shared" ca="1" si="5"/>
        <v>552</v>
      </c>
      <c r="GB7">
        <f t="shared" ca="1" si="5"/>
        <v>577</v>
      </c>
      <c r="GC7">
        <f t="shared" ca="1" si="5"/>
        <v>1032</v>
      </c>
      <c r="GD7">
        <f t="shared" ca="1" si="5"/>
        <v>533</v>
      </c>
      <c r="GE7">
        <f t="shared" ca="1" si="5"/>
        <v>751</v>
      </c>
    </row>
    <row r="8" spans="1:187" x14ac:dyDescent="0.3">
      <c r="A8">
        <f t="shared" ca="1" si="3"/>
        <v>649</v>
      </c>
      <c r="B8">
        <f t="shared" ca="1" si="8"/>
        <v>1218</v>
      </c>
      <c r="C8">
        <f t="shared" ca="1" si="8"/>
        <v>1151</v>
      </c>
      <c r="D8">
        <f t="shared" ca="1" si="8"/>
        <v>649</v>
      </c>
      <c r="E8">
        <f t="shared" ca="1" si="8"/>
        <v>771</v>
      </c>
      <c r="F8">
        <f t="shared" ca="1" si="8"/>
        <v>768</v>
      </c>
      <c r="G8">
        <f t="shared" ca="1" si="8"/>
        <v>1110</v>
      </c>
      <c r="H8">
        <f t="shared" ca="1" si="8"/>
        <v>1075</v>
      </c>
      <c r="I8">
        <f t="shared" ca="1" si="8"/>
        <v>867</v>
      </c>
      <c r="J8">
        <f t="shared" ca="1" si="8"/>
        <v>582</v>
      </c>
      <c r="K8">
        <f t="shared" ca="1" si="8"/>
        <v>976</v>
      </c>
      <c r="L8">
        <f t="shared" ca="1" si="8"/>
        <v>1014</v>
      </c>
      <c r="M8">
        <f t="shared" ca="1" si="8"/>
        <v>686</v>
      </c>
      <c r="N8">
        <f t="shared" ca="1" si="8"/>
        <v>994</v>
      </c>
      <c r="O8">
        <f t="shared" ca="1" si="8"/>
        <v>719</v>
      </c>
      <c r="P8">
        <f t="shared" ca="1" si="8"/>
        <v>693</v>
      </c>
      <c r="Q8">
        <f t="shared" ca="1" si="8"/>
        <v>701</v>
      </c>
      <c r="R8">
        <f t="shared" ca="1" si="8"/>
        <v>531</v>
      </c>
      <c r="S8">
        <f t="shared" ca="1" si="8"/>
        <v>833</v>
      </c>
      <c r="T8">
        <f t="shared" ca="1" si="8"/>
        <v>1221</v>
      </c>
      <c r="U8">
        <f t="shared" ca="1" si="8"/>
        <v>1247</v>
      </c>
      <c r="V8">
        <f t="shared" ca="1" si="8"/>
        <v>1210</v>
      </c>
      <c r="W8">
        <f t="shared" ca="1" si="8"/>
        <v>911</v>
      </c>
      <c r="X8">
        <f t="shared" ca="1" si="8"/>
        <v>1101</v>
      </c>
      <c r="Y8">
        <f t="shared" ca="1" si="8"/>
        <v>689</v>
      </c>
      <c r="Z8">
        <f t="shared" ca="1" si="8"/>
        <v>541</v>
      </c>
      <c r="AA8">
        <f t="shared" ca="1" si="8"/>
        <v>1219</v>
      </c>
      <c r="AB8">
        <f t="shared" ca="1" si="8"/>
        <v>718</v>
      </c>
      <c r="AC8">
        <f t="shared" ca="1" si="8"/>
        <v>1245</v>
      </c>
      <c r="AD8">
        <f t="shared" ca="1" si="8"/>
        <v>724</v>
      </c>
      <c r="AE8">
        <f t="shared" ca="1" si="8"/>
        <v>564</v>
      </c>
      <c r="AF8">
        <f t="shared" ca="1" si="8"/>
        <v>757</v>
      </c>
      <c r="AG8">
        <f t="shared" ca="1" si="8"/>
        <v>511</v>
      </c>
      <c r="AH8">
        <f t="shared" ca="1" si="8"/>
        <v>727</v>
      </c>
      <c r="AI8">
        <f t="shared" ca="1" si="8"/>
        <v>709</v>
      </c>
      <c r="AJ8">
        <f t="shared" ca="1" si="8"/>
        <v>970</v>
      </c>
      <c r="AK8">
        <f t="shared" ca="1" si="8"/>
        <v>1034</v>
      </c>
      <c r="AL8">
        <f t="shared" ca="1" si="8"/>
        <v>881</v>
      </c>
      <c r="AM8">
        <f t="shared" ca="1" si="8"/>
        <v>1190</v>
      </c>
      <c r="AN8">
        <f t="shared" ca="1" si="8"/>
        <v>731</v>
      </c>
      <c r="AO8">
        <f t="shared" ca="1" si="8"/>
        <v>849</v>
      </c>
      <c r="AP8">
        <f t="shared" ca="1" si="8"/>
        <v>632</v>
      </c>
      <c r="AQ8">
        <f t="shared" ca="1" si="8"/>
        <v>530</v>
      </c>
      <c r="AR8">
        <f t="shared" ca="1" si="8"/>
        <v>762</v>
      </c>
      <c r="AS8">
        <f t="shared" ca="1" si="8"/>
        <v>1118</v>
      </c>
      <c r="AT8">
        <f t="shared" ca="1" si="8"/>
        <v>702</v>
      </c>
      <c r="AU8">
        <f t="shared" ca="1" si="8"/>
        <v>867</v>
      </c>
      <c r="AV8">
        <f t="shared" ca="1" si="8"/>
        <v>771</v>
      </c>
      <c r="AW8">
        <f t="shared" ca="1" si="8"/>
        <v>704</v>
      </c>
      <c r="AX8">
        <f t="shared" ca="1" si="8"/>
        <v>569</v>
      </c>
      <c r="AY8">
        <f t="shared" ca="1" si="8"/>
        <v>1244</v>
      </c>
      <c r="AZ8">
        <f t="shared" ca="1" si="8"/>
        <v>699</v>
      </c>
      <c r="BA8">
        <f t="shared" ca="1" si="8"/>
        <v>1032</v>
      </c>
      <c r="BB8">
        <f t="shared" ca="1" si="8"/>
        <v>622</v>
      </c>
      <c r="BC8">
        <f t="shared" ca="1" si="8"/>
        <v>999</v>
      </c>
      <c r="BD8">
        <f t="shared" ca="1" si="8"/>
        <v>811</v>
      </c>
      <c r="BE8">
        <f t="shared" ca="1" si="8"/>
        <v>1142</v>
      </c>
      <c r="BF8">
        <f t="shared" ca="1" si="8"/>
        <v>944</v>
      </c>
      <c r="BG8">
        <f t="shared" ca="1" si="8"/>
        <v>1217</v>
      </c>
      <c r="BH8">
        <f t="shared" ca="1" si="8"/>
        <v>532</v>
      </c>
      <c r="BI8">
        <f t="shared" ca="1" si="8"/>
        <v>678</v>
      </c>
      <c r="BJ8">
        <f t="shared" ca="1" si="8"/>
        <v>1265</v>
      </c>
      <c r="BK8">
        <f t="shared" ca="1" si="8"/>
        <v>922</v>
      </c>
      <c r="BL8">
        <f t="shared" ca="1" si="8"/>
        <v>1103</v>
      </c>
      <c r="BM8">
        <f t="shared" ca="1" si="8"/>
        <v>1263</v>
      </c>
      <c r="BN8">
        <f t="shared" ca="1" si="7"/>
        <v>1284</v>
      </c>
      <c r="BO8">
        <f t="shared" ca="1" si="7"/>
        <v>1024</v>
      </c>
      <c r="BP8">
        <f t="shared" ca="1" si="7"/>
        <v>840</v>
      </c>
      <c r="BQ8">
        <f t="shared" ca="1" si="7"/>
        <v>537</v>
      </c>
      <c r="BR8">
        <f t="shared" ca="1" si="7"/>
        <v>906</v>
      </c>
      <c r="BS8">
        <f t="shared" ca="1" si="7"/>
        <v>1103</v>
      </c>
      <c r="BT8">
        <f t="shared" ca="1" si="7"/>
        <v>1091</v>
      </c>
      <c r="BU8">
        <f t="shared" ca="1" si="7"/>
        <v>661</v>
      </c>
      <c r="BV8">
        <f t="shared" ca="1" si="7"/>
        <v>808</v>
      </c>
      <c r="BW8">
        <f t="shared" ca="1" si="7"/>
        <v>1125</v>
      </c>
      <c r="BX8">
        <f t="shared" ca="1" si="7"/>
        <v>787</v>
      </c>
      <c r="BY8">
        <f t="shared" ca="1" si="7"/>
        <v>1131</v>
      </c>
      <c r="BZ8">
        <f t="shared" ca="1" si="7"/>
        <v>1187</v>
      </c>
      <c r="CA8">
        <f t="shared" ca="1" si="7"/>
        <v>551</v>
      </c>
      <c r="CB8">
        <f t="shared" ca="1" si="7"/>
        <v>771</v>
      </c>
      <c r="CC8">
        <f t="shared" ca="1" si="7"/>
        <v>1217</v>
      </c>
      <c r="CD8">
        <f t="shared" ca="1" si="7"/>
        <v>509</v>
      </c>
      <c r="CE8">
        <f t="shared" ca="1" si="7"/>
        <v>1177</v>
      </c>
      <c r="CF8">
        <f t="shared" ca="1" si="7"/>
        <v>1264</v>
      </c>
      <c r="CG8">
        <f t="shared" ca="1" si="7"/>
        <v>925</v>
      </c>
      <c r="CH8">
        <f t="shared" ca="1" si="7"/>
        <v>785</v>
      </c>
      <c r="CI8">
        <f t="shared" ca="1" si="7"/>
        <v>1120</v>
      </c>
      <c r="CJ8">
        <f t="shared" ca="1" si="7"/>
        <v>1071</v>
      </c>
      <c r="CK8">
        <f t="shared" ca="1" si="7"/>
        <v>1161</v>
      </c>
      <c r="CL8">
        <f t="shared" ca="1" si="7"/>
        <v>501</v>
      </c>
      <c r="CM8">
        <f t="shared" ca="1" si="7"/>
        <v>553</v>
      </c>
      <c r="CN8">
        <f t="shared" ca="1" si="7"/>
        <v>1217</v>
      </c>
      <c r="CO8">
        <f t="shared" ca="1" si="7"/>
        <v>1161</v>
      </c>
      <c r="CP8">
        <f t="shared" ca="1" si="7"/>
        <v>747</v>
      </c>
      <c r="CQ8">
        <f t="shared" ca="1" si="7"/>
        <v>1256</v>
      </c>
      <c r="CR8">
        <f t="shared" ca="1" si="7"/>
        <v>933</v>
      </c>
      <c r="CS8">
        <f t="shared" ca="1" si="7"/>
        <v>565</v>
      </c>
      <c r="CT8">
        <f t="shared" ca="1" si="7"/>
        <v>638</v>
      </c>
      <c r="CU8">
        <f t="shared" ca="1" si="7"/>
        <v>921</v>
      </c>
      <c r="CV8">
        <f t="shared" ca="1" si="7"/>
        <v>1187</v>
      </c>
      <c r="CW8">
        <f t="shared" ca="1" si="7"/>
        <v>1159</v>
      </c>
      <c r="CX8">
        <f t="shared" ca="1" si="7"/>
        <v>526</v>
      </c>
      <c r="CY8">
        <f t="shared" ca="1" si="7"/>
        <v>799</v>
      </c>
      <c r="CZ8">
        <f t="shared" ca="1" si="7"/>
        <v>1288</v>
      </c>
      <c r="DA8">
        <f t="shared" ca="1" si="7"/>
        <v>1174</v>
      </c>
      <c r="DB8">
        <f t="shared" ca="1" si="7"/>
        <v>1129</v>
      </c>
      <c r="DC8">
        <f t="shared" ca="1" si="7"/>
        <v>717</v>
      </c>
      <c r="DD8">
        <f t="shared" ca="1" si="7"/>
        <v>834</v>
      </c>
      <c r="DE8">
        <f t="shared" ca="1" si="7"/>
        <v>705</v>
      </c>
      <c r="DF8">
        <f t="shared" ca="1" si="7"/>
        <v>786</v>
      </c>
      <c r="DG8">
        <f t="shared" ca="1" si="7"/>
        <v>1045</v>
      </c>
      <c r="DH8">
        <f t="shared" ca="1" si="7"/>
        <v>723</v>
      </c>
      <c r="DI8">
        <f t="shared" ca="1" si="7"/>
        <v>501</v>
      </c>
      <c r="DJ8">
        <f t="shared" ca="1" si="7"/>
        <v>591</v>
      </c>
      <c r="DK8">
        <f t="shared" ca="1" si="7"/>
        <v>1092</v>
      </c>
      <c r="DL8">
        <f t="shared" ca="1" si="7"/>
        <v>1108</v>
      </c>
      <c r="DM8">
        <f t="shared" ca="1" si="7"/>
        <v>861</v>
      </c>
      <c r="DN8">
        <f t="shared" ca="1" si="7"/>
        <v>1193</v>
      </c>
      <c r="DO8">
        <f t="shared" ca="1" si="7"/>
        <v>818</v>
      </c>
      <c r="DP8">
        <f t="shared" ca="1" si="7"/>
        <v>1067</v>
      </c>
      <c r="DQ8">
        <f t="shared" ca="1" si="7"/>
        <v>1144</v>
      </c>
      <c r="DR8">
        <f t="shared" ca="1" si="7"/>
        <v>1109</v>
      </c>
      <c r="DS8">
        <f t="shared" ca="1" si="7"/>
        <v>599</v>
      </c>
      <c r="DT8">
        <f t="shared" ca="1" si="7"/>
        <v>612</v>
      </c>
      <c r="DU8">
        <f t="shared" ca="1" si="7"/>
        <v>1054</v>
      </c>
      <c r="DV8">
        <f t="shared" ca="1" si="7"/>
        <v>1184</v>
      </c>
      <c r="DW8">
        <f t="shared" ca="1" si="7"/>
        <v>752</v>
      </c>
      <c r="DX8">
        <f t="shared" ca="1" si="7"/>
        <v>550</v>
      </c>
      <c r="DY8">
        <f t="shared" ca="1" si="6"/>
        <v>1239</v>
      </c>
      <c r="DZ8">
        <f t="shared" ca="1" si="5"/>
        <v>526</v>
      </c>
      <c r="EA8">
        <f t="shared" ca="1" si="5"/>
        <v>676</v>
      </c>
      <c r="EB8">
        <f t="shared" ca="1" si="5"/>
        <v>1174</v>
      </c>
      <c r="EC8">
        <f t="shared" ca="1" si="5"/>
        <v>1292</v>
      </c>
      <c r="ED8">
        <f t="shared" ca="1" si="5"/>
        <v>917</v>
      </c>
      <c r="EE8">
        <f t="shared" ca="1" si="5"/>
        <v>1140</v>
      </c>
      <c r="EF8">
        <f t="shared" ca="1" si="5"/>
        <v>573</v>
      </c>
      <c r="EG8">
        <f t="shared" ca="1" si="5"/>
        <v>1092</v>
      </c>
      <c r="EH8">
        <f t="shared" ca="1" si="5"/>
        <v>1139</v>
      </c>
      <c r="EI8">
        <f t="shared" ca="1" si="5"/>
        <v>1243</v>
      </c>
      <c r="EJ8">
        <f t="shared" ca="1" si="5"/>
        <v>1073</v>
      </c>
      <c r="EK8">
        <f t="shared" ca="1" si="5"/>
        <v>709</v>
      </c>
      <c r="EL8">
        <f t="shared" ca="1" si="5"/>
        <v>630</v>
      </c>
      <c r="EM8">
        <f t="shared" ca="1" si="5"/>
        <v>785</v>
      </c>
      <c r="EN8">
        <f t="shared" ca="1" si="5"/>
        <v>710</v>
      </c>
      <c r="EO8">
        <f t="shared" ca="1" si="5"/>
        <v>933</v>
      </c>
      <c r="EP8">
        <f t="shared" ca="1" si="5"/>
        <v>1111</v>
      </c>
      <c r="EQ8">
        <f t="shared" ca="1" si="5"/>
        <v>1296</v>
      </c>
      <c r="ER8">
        <f t="shared" ca="1" si="5"/>
        <v>574</v>
      </c>
      <c r="ES8">
        <f t="shared" ca="1" si="5"/>
        <v>770</v>
      </c>
      <c r="ET8">
        <f t="shared" ca="1" si="5"/>
        <v>510</v>
      </c>
      <c r="EU8">
        <f t="shared" ca="1" si="5"/>
        <v>603</v>
      </c>
      <c r="EV8">
        <f t="shared" ref="EV8:GE8" ca="1" si="9">RANDBETWEEN(500,1300)</f>
        <v>743</v>
      </c>
      <c r="EW8">
        <f t="shared" ca="1" si="9"/>
        <v>1137</v>
      </c>
      <c r="EX8">
        <f t="shared" ca="1" si="9"/>
        <v>1139</v>
      </c>
      <c r="EY8">
        <f t="shared" ca="1" si="9"/>
        <v>1084</v>
      </c>
      <c r="EZ8">
        <f t="shared" ca="1" si="9"/>
        <v>754</v>
      </c>
      <c r="FA8">
        <f t="shared" ca="1" si="9"/>
        <v>898</v>
      </c>
      <c r="FB8">
        <f t="shared" ca="1" si="9"/>
        <v>738</v>
      </c>
      <c r="FC8">
        <f t="shared" ca="1" si="9"/>
        <v>776</v>
      </c>
      <c r="FD8">
        <f t="shared" ca="1" si="9"/>
        <v>721</v>
      </c>
      <c r="FE8">
        <f t="shared" ca="1" si="9"/>
        <v>1139</v>
      </c>
      <c r="FF8">
        <f t="shared" ca="1" si="9"/>
        <v>801</v>
      </c>
      <c r="FG8">
        <f t="shared" ca="1" si="9"/>
        <v>575</v>
      </c>
      <c r="FH8">
        <f t="shared" ca="1" si="9"/>
        <v>613</v>
      </c>
      <c r="FI8">
        <f t="shared" ca="1" si="9"/>
        <v>550</v>
      </c>
      <c r="FJ8">
        <f t="shared" ca="1" si="9"/>
        <v>573</v>
      </c>
      <c r="FK8">
        <f t="shared" ca="1" si="9"/>
        <v>591</v>
      </c>
      <c r="FL8">
        <f t="shared" ca="1" si="9"/>
        <v>815</v>
      </c>
      <c r="FM8">
        <f t="shared" ca="1" si="9"/>
        <v>791</v>
      </c>
      <c r="FN8">
        <f t="shared" ca="1" si="9"/>
        <v>692</v>
      </c>
      <c r="FO8">
        <f t="shared" ca="1" si="9"/>
        <v>1257</v>
      </c>
      <c r="FP8">
        <f t="shared" ca="1" si="9"/>
        <v>749</v>
      </c>
      <c r="FQ8">
        <f t="shared" ca="1" si="9"/>
        <v>943</v>
      </c>
      <c r="FR8">
        <f t="shared" ca="1" si="9"/>
        <v>539</v>
      </c>
      <c r="FS8">
        <f t="shared" ca="1" si="9"/>
        <v>791</v>
      </c>
      <c r="FT8">
        <f t="shared" ca="1" si="9"/>
        <v>1241</v>
      </c>
      <c r="FU8">
        <f t="shared" ca="1" si="9"/>
        <v>638</v>
      </c>
      <c r="FV8">
        <f t="shared" ca="1" si="9"/>
        <v>1270</v>
      </c>
      <c r="FW8">
        <f t="shared" ca="1" si="9"/>
        <v>752</v>
      </c>
      <c r="FX8">
        <f t="shared" ca="1" si="9"/>
        <v>1164</v>
      </c>
      <c r="FY8">
        <f t="shared" ca="1" si="9"/>
        <v>1148</v>
      </c>
      <c r="FZ8">
        <f t="shared" ca="1" si="9"/>
        <v>795</v>
      </c>
      <c r="GA8">
        <f t="shared" ca="1" si="9"/>
        <v>751</v>
      </c>
      <c r="GB8">
        <f t="shared" ca="1" si="9"/>
        <v>1134</v>
      </c>
      <c r="GC8">
        <f t="shared" ca="1" si="9"/>
        <v>738</v>
      </c>
      <c r="GD8">
        <f t="shared" ca="1" si="9"/>
        <v>604</v>
      </c>
      <c r="GE8">
        <f t="shared" ca="1" si="9"/>
        <v>877</v>
      </c>
    </row>
    <row r="9" spans="1:187" x14ac:dyDescent="0.3">
      <c r="A9">
        <f t="shared" ca="1" si="3"/>
        <v>657</v>
      </c>
      <c r="B9">
        <f t="shared" ca="1" si="8"/>
        <v>1186</v>
      </c>
      <c r="C9">
        <f t="shared" ca="1" si="8"/>
        <v>1045</v>
      </c>
      <c r="D9">
        <f t="shared" ca="1" si="8"/>
        <v>963</v>
      </c>
      <c r="E9">
        <f t="shared" ca="1" si="8"/>
        <v>1054</v>
      </c>
      <c r="F9">
        <f t="shared" ca="1" si="8"/>
        <v>867</v>
      </c>
      <c r="G9">
        <f t="shared" ca="1" si="8"/>
        <v>909</v>
      </c>
      <c r="H9">
        <f t="shared" ca="1" si="8"/>
        <v>675</v>
      </c>
      <c r="I9">
        <f t="shared" ca="1" si="8"/>
        <v>725</v>
      </c>
      <c r="J9">
        <f t="shared" ca="1" si="8"/>
        <v>1183</v>
      </c>
      <c r="K9">
        <f t="shared" ca="1" si="8"/>
        <v>934</v>
      </c>
      <c r="L9">
        <f t="shared" ca="1" si="8"/>
        <v>614</v>
      </c>
      <c r="M9">
        <f t="shared" ca="1" si="8"/>
        <v>593</v>
      </c>
      <c r="N9">
        <f t="shared" ca="1" si="8"/>
        <v>975</v>
      </c>
      <c r="O9">
        <f t="shared" ca="1" si="8"/>
        <v>711</v>
      </c>
      <c r="P9">
        <f t="shared" ca="1" si="8"/>
        <v>880</v>
      </c>
      <c r="Q9">
        <f t="shared" ca="1" si="8"/>
        <v>801</v>
      </c>
      <c r="R9">
        <f t="shared" ca="1" si="8"/>
        <v>1133</v>
      </c>
      <c r="S9">
        <f t="shared" ca="1" si="8"/>
        <v>1081</v>
      </c>
      <c r="T9">
        <f t="shared" ca="1" si="8"/>
        <v>634</v>
      </c>
      <c r="U9">
        <f t="shared" ca="1" si="8"/>
        <v>1066</v>
      </c>
      <c r="V9">
        <f t="shared" ca="1" si="8"/>
        <v>616</v>
      </c>
      <c r="W9">
        <f t="shared" ca="1" si="8"/>
        <v>998</v>
      </c>
      <c r="X9">
        <f t="shared" ca="1" si="8"/>
        <v>511</v>
      </c>
      <c r="Y9">
        <f t="shared" ca="1" si="8"/>
        <v>778</v>
      </c>
      <c r="Z9">
        <f t="shared" ca="1" si="8"/>
        <v>1039</v>
      </c>
      <c r="AA9">
        <f t="shared" ca="1" si="8"/>
        <v>899</v>
      </c>
      <c r="AB9">
        <f t="shared" ca="1" si="8"/>
        <v>1106</v>
      </c>
      <c r="AC9">
        <f t="shared" ca="1" si="8"/>
        <v>794</v>
      </c>
      <c r="AD9">
        <f t="shared" ca="1" si="8"/>
        <v>809</v>
      </c>
      <c r="AE9">
        <f t="shared" ca="1" si="8"/>
        <v>920</v>
      </c>
      <c r="AF9">
        <f t="shared" ca="1" si="8"/>
        <v>1218</v>
      </c>
      <c r="AG9">
        <f t="shared" ca="1" si="8"/>
        <v>1259</v>
      </c>
      <c r="AH9">
        <f t="shared" ca="1" si="8"/>
        <v>927</v>
      </c>
      <c r="AI9">
        <f t="shared" ca="1" si="8"/>
        <v>721</v>
      </c>
      <c r="AJ9">
        <f t="shared" ca="1" si="8"/>
        <v>700</v>
      </c>
      <c r="AK9">
        <f t="shared" ca="1" si="8"/>
        <v>953</v>
      </c>
      <c r="AL9">
        <f t="shared" ca="1" si="8"/>
        <v>855</v>
      </c>
      <c r="AM9">
        <f t="shared" ca="1" si="8"/>
        <v>998</v>
      </c>
      <c r="AN9">
        <f t="shared" ca="1" si="8"/>
        <v>1060</v>
      </c>
      <c r="AO9">
        <f t="shared" ca="1" si="8"/>
        <v>849</v>
      </c>
      <c r="AP9">
        <f t="shared" ca="1" si="8"/>
        <v>873</v>
      </c>
      <c r="AQ9">
        <f t="shared" ca="1" si="8"/>
        <v>869</v>
      </c>
      <c r="AR9">
        <f t="shared" ca="1" si="8"/>
        <v>640</v>
      </c>
      <c r="AS9">
        <f t="shared" ca="1" si="8"/>
        <v>1109</v>
      </c>
      <c r="AT9">
        <f t="shared" ca="1" si="8"/>
        <v>949</v>
      </c>
      <c r="AU9">
        <f t="shared" ca="1" si="8"/>
        <v>738</v>
      </c>
      <c r="AV9">
        <f t="shared" ca="1" si="8"/>
        <v>1104</v>
      </c>
      <c r="AW9">
        <f t="shared" ca="1" si="8"/>
        <v>627</v>
      </c>
      <c r="AX9">
        <f t="shared" ca="1" si="8"/>
        <v>509</v>
      </c>
      <c r="AY9">
        <f t="shared" ca="1" si="8"/>
        <v>635</v>
      </c>
      <c r="AZ9">
        <f t="shared" ca="1" si="8"/>
        <v>1093</v>
      </c>
      <c r="BA9">
        <f t="shared" ca="1" si="8"/>
        <v>927</v>
      </c>
      <c r="BB9">
        <f t="shared" ca="1" si="8"/>
        <v>1238</v>
      </c>
      <c r="BC9">
        <f t="shared" ca="1" si="8"/>
        <v>879</v>
      </c>
      <c r="BD9">
        <f t="shared" ca="1" si="8"/>
        <v>718</v>
      </c>
      <c r="BE9">
        <f t="shared" ca="1" si="8"/>
        <v>794</v>
      </c>
      <c r="BF9">
        <f t="shared" ca="1" si="8"/>
        <v>1038</v>
      </c>
      <c r="BG9">
        <f t="shared" ca="1" si="8"/>
        <v>535</v>
      </c>
      <c r="BH9">
        <f t="shared" ca="1" si="8"/>
        <v>837</v>
      </c>
      <c r="BI9">
        <f t="shared" ca="1" si="8"/>
        <v>1100</v>
      </c>
      <c r="BJ9">
        <f t="shared" ca="1" si="8"/>
        <v>1019</v>
      </c>
      <c r="BK9">
        <f t="shared" ca="1" si="8"/>
        <v>866</v>
      </c>
      <c r="BL9">
        <f t="shared" ca="1" si="8"/>
        <v>570</v>
      </c>
      <c r="BM9">
        <f t="shared" ca="1" si="8"/>
        <v>602</v>
      </c>
      <c r="BN9">
        <f t="shared" ca="1" si="7"/>
        <v>1007</v>
      </c>
      <c r="BO9">
        <f t="shared" ca="1" si="7"/>
        <v>937</v>
      </c>
      <c r="BP9">
        <f t="shared" ca="1" si="7"/>
        <v>725</v>
      </c>
      <c r="BQ9">
        <f t="shared" ca="1" si="7"/>
        <v>1275</v>
      </c>
      <c r="BR9">
        <f t="shared" ca="1" si="7"/>
        <v>951</v>
      </c>
      <c r="BS9">
        <f t="shared" ca="1" si="7"/>
        <v>1080</v>
      </c>
      <c r="BT9">
        <f t="shared" ca="1" si="7"/>
        <v>997</v>
      </c>
      <c r="BU9">
        <f t="shared" ca="1" si="7"/>
        <v>934</v>
      </c>
      <c r="BV9">
        <f t="shared" ca="1" si="7"/>
        <v>515</v>
      </c>
      <c r="BW9">
        <f t="shared" ca="1" si="7"/>
        <v>1247</v>
      </c>
      <c r="BX9">
        <f t="shared" ca="1" si="7"/>
        <v>766</v>
      </c>
      <c r="BY9">
        <f t="shared" ca="1" si="7"/>
        <v>1119</v>
      </c>
      <c r="BZ9">
        <f t="shared" ca="1" si="7"/>
        <v>631</v>
      </c>
      <c r="CA9">
        <f t="shared" ca="1" si="7"/>
        <v>1205</v>
      </c>
      <c r="CB9">
        <f t="shared" ca="1" si="7"/>
        <v>769</v>
      </c>
      <c r="CC9">
        <f t="shared" ca="1" si="7"/>
        <v>1265</v>
      </c>
      <c r="CD9">
        <f t="shared" ca="1" si="7"/>
        <v>1051</v>
      </c>
      <c r="CE9">
        <f t="shared" ca="1" si="7"/>
        <v>1024</v>
      </c>
      <c r="CF9">
        <f t="shared" ca="1" si="7"/>
        <v>907</v>
      </c>
      <c r="CG9">
        <f t="shared" ca="1" si="7"/>
        <v>1127</v>
      </c>
      <c r="CH9">
        <f t="shared" ca="1" si="7"/>
        <v>728</v>
      </c>
      <c r="CI9">
        <f t="shared" ca="1" si="7"/>
        <v>542</v>
      </c>
      <c r="CJ9">
        <f t="shared" ca="1" si="7"/>
        <v>1266</v>
      </c>
      <c r="CK9">
        <f t="shared" ca="1" si="7"/>
        <v>998</v>
      </c>
      <c r="CL9">
        <f t="shared" ca="1" si="7"/>
        <v>739</v>
      </c>
      <c r="CM9">
        <f t="shared" ca="1" si="7"/>
        <v>1078</v>
      </c>
      <c r="CN9">
        <f t="shared" ca="1" si="7"/>
        <v>1261</v>
      </c>
      <c r="CO9">
        <f t="shared" ca="1" si="7"/>
        <v>599</v>
      </c>
      <c r="CP9">
        <f t="shared" ca="1" si="7"/>
        <v>600</v>
      </c>
      <c r="CQ9">
        <f t="shared" ca="1" si="7"/>
        <v>756</v>
      </c>
      <c r="CR9">
        <f t="shared" ca="1" si="7"/>
        <v>734</v>
      </c>
      <c r="CS9">
        <f t="shared" ca="1" si="7"/>
        <v>839</v>
      </c>
      <c r="CT9">
        <f t="shared" ca="1" si="7"/>
        <v>1073</v>
      </c>
      <c r="CU9">
        <f t="shared" ca="1" si="7"/>
        <v>925</v>
      </c>
      <c r="CV9">
        <f t="shared" ca="1" si="7"/>
        <v>1011</v>
      </c>
      <c r="CW9">
        <f t="shared" ca="1" si="7"/>
        <v>670</v>
      </c>
      <c r="CX9">
        <f t="shared" ca="1" si="7"/>
        <v>758</v>
      </c>
      <c r="CY9">
        <f t="shared" ca="1" si="7"/>
        <v>731</v>
      </c>
      <c r="CZ9">
        <f t="shared" ca="1" si="7"/>
        <v>1230</v>
      </c>
      <c r="DA9">
        <f t="shared" ca="1" si="7"/>
        <v>624</v>
      </c>
      <c r="DB9">
        <f t="shared" ca="1" si="7"/>
        <v>1035</v>
      </c>
      <c r="DC9">
        <f t="shared" ca="1" si="7"/>
        <v>1178</v>
      </c>
      <c r="DD9">
        <f t="shared" ca="1" si="7"/>
        <v>1267</v>
      </c>
      <c r="DE9">
        <f t="shared" ca="1" si="7"/>
        <v>722</v>
      </c>
      <c r="DF9">
        <f t="shared" ca="1" si="7"/>
        <v>1241</v>
      </c>
      <c r="DG9">
        <f t="shared" ca="1" si="7"/>
        <v>723</v>
      </c>
      <c r="DH9">
        <f t="shared" ca="1" si="7"/>
        <v>785</v>
      </c>
      <c r="DI9">
        <f t="shared" ca="1" si="7"/>
        <v>1291</v>
      </c>
      <c r="DJ9">
        <f t="shared" ca="1" si="7"/>
        <v>929</v>
      </c>
      <c r="DK9">
        <f t="shared" ca="1" si="7"/>
        <v>820</v>
      </c>
      <c r="DL9">
        <f t="shared" ca="1" si="7"/>
        <v>916</v>
      </c>
      <c r="DM9">
        <f t="shared" ca="1" si="7"/>
        <v>1061</v>
      </c>
      <c r="DN9">
        <f t="shared" ca="1" si="7"/>
        <v>1008</v>
      </c>
      <c r="DO9">
        <f t="shared" ca="1" si="7"/>
        <v>629</v>
      </c>
      <c r="DP9">
        <f t="shared" ca="1" si="7"/>
        <v>942</v>
      </c>
      <c r="DQ9">
        <f t="shared" ca="1" si="7"/>
        <v>1082</v>
      </c>
      <c r="DR9">
        <f t="shared" ca="1" si="7"/>
        <v>849</v>
      </c>
      <c r="DS9">
        <f t="shared" ca="1" si="7"/>
        <v>952</v>
      </c>
      <c r="DT9">
        <f t="shared" ca="1" si="7"/>
        <v>557</v>
      </c>
      <c r="DU9">
        <f t="shared" ca="1" si="7"/>
        <v>1249</v>
      </c>
      <c r="DV9">
        <f t="shared" ca="1" si="7"/>
        <v>1210</v>
      </c>
      <c r="DW9">
        <f t="shared" ca="1" si="7"/>
        <v>1078</v>
      </c>
      <c r="DX9">
        <f t="shared" ca="1" si="7"/>
        <v>1010</v>
      </c>
      <c r="DY9">
        <f t="shared" ca="1" si="6"/>
        <v>833</v>
      </c>
      <c r="DZ9">
        <f t="shared" ref="DZ9:GE13" ca="1" si="10">RANDBETWEEN(500,1300)</f>
        <v>1226</v>
      </c>
      <c r="EA9">
        <f t="shared" ca="1" si="10"/>
        <v>1114</v>
      </c>
      <c r="EB9">
        <f t="shared" ca="1" si="10"/>
        <v>591</v>
      </c>
      <c r="EC9">
        <f t="shared" ca="1" si="10"/>
        <v>1017</v>
      </c>
      <c r="ED9">
        <f t="shared" ca="1" si="10"/>
        <v>1053</v>
      </c>
      <c r="EE9">
        <f t="shared" ca="1" si="10"/>
        <v>880</v>
      </c>
      <c r="EF9">
        <f t="shared" ca="1" si="10"/>
        <v>1084</v>
      </c>
      <c r="EG9">
        <f t="shared" ca="1" si="10"/>
        <v>748</v>
      </c>
      <c r="EH9">
        <f t="shared" ca="1" si="10"/>
        <v>619</v>
      </c>
      <c r="EI9">
        <f t="shared" ca="1" si="10"/>
        <v>600</v>
      </c>
      <c r="EJ9">
        <f t="shared" ca="1" si="10"/>
        <v>1047</v>
      </c>
      <c r="EK9">
        <f t="shared" ca="1" si="10"/>
        <v>566</v>
      </c>
      <c r="EL9">
        <f t="shared" ca="1" si="10"/>
        <v>619</v>
      </c>
      <c r="EM9">
        <f t="shared" ca="1" si="10"/>
        <v>868</v>
      </c>
      <c r="EN9">
        <f t="shared" ca="1" si="10"/>
        <v>850</v>
      </c>
      <c r="EO9">
        <f t="shared" ca="1" si="10"/>
        <v>905</v>
      </c>
      <c r="EP9">
        <f t="shared" ca="1" si="10"/>
        <v>1211</v>
      </c>
      <c r="EQ9">
        <f t="shared" ca="1" si="10"/>
        <v>1112</v>
      </c>
      <c r="ER9">
        <f t="shared" ca="1" si="10"/>
        <v>665</v>
      </c>
      <c r="ES9">
        <f t="shared" ca="1" si="10"/>
        <v>1081</v>
      </c>
      <c r="ET9">
        <f t="shared" ca="1" si="10"/>
        <v>554</v>
      </c>
      <c r="EU9">
        <f t="shared" ca="1" si="10"/>
        <v>1175</v>
      </c>
      <c r="EV9">
        <f t="shared" ca="1" si="10"/>
        <v>1051</v>
      </c>
      <c r="EW9">
        <f t="shared" ca="1" si="10"/>
        <v>1201</v>
      </c>
      <c r="EX9">
        <f t="shared" ca="1" si="10"/>
        <v>512</v>
      </c>
      <c r="EY9">
        <f t="shared" ca="1" si="10"/>
        <v>1111</v>
      </c>
      <c r="EZ9">
        <f t="shared" ca="1" si="10"/>
        <v>976</v>
      </c>
      <c r="FA9">
        <f t="shared" ca="1" si="10"/>
        <v>704</v>
      </c>
      <c r="FB9">
        <f t="shared" ca="1" si="10"/>
        <v>1255</v>
      </c>
      <c r="FC9">
        <f t="shared" ca="1" si="10"/>
        <v>793</v>
      </c>
      <c r="FD9">
        <f t="shared" ca="1" si="10"/>
        <v>1282</v>
      </c>
      <c r="FE9">
        <f t="shared" ca="1" si="10"/>
        <v>1018</v>
      </c>
      <c r="FF9">
        <f t="shared" ca="1" si="10"/>
        <v>552</v>
      </c>
      <c r="FG9">
        <f t="shared" ca="1" si="10"/>
        <v>1164</v>
      </c>
      <c r="FH9">
        <f t="shared" ca="1" si="10"/>
        <v>640</v>
      </c>
      <c r="FI9">
        <f t="shared" ca="1" si="10"/>
        <v>900</v>
      </c>
      <c r="FJ9">
        <f t="shared" ca="1" si="10"/>
        <v>680</v>
      </c>
      <c r="FK9">
        <f t="shared" ca="1" si="10"/>
        <v>1172</v>
      </c>
      <c r="FL9">
        <f t="shared" ca="1" si="10"/>
        <v>843</v>
      </c>
      <c r="FM9">
        <f t="shared" ca="1" si="10"/>
        <v>730</v>
      </c>
      <c r="FN9">
        <f t="shared" ca="1" si="10"/>
        <v>586</v>
      </c>
      <c r="FO9">
        <f t="shared" ca="1" si="10"/>
        <v>702</v>
      </c>
      <c r="FP9">
        <f t="shared" ca="1" si="10"/>
        <v>546</v>
      </c>
      <c r="FQ9">
        <f t="shared" ca="1" si="10"/>
        <v>1078</v>
      </c>
      <c r="FR9">
        <f t="shared" ca="1" si="10"/>
        <v>898</v>
      </c>
      <c r="FS9">
        <f t="shared" ca="1" si="10"/>
        <v>741</v>
      </c>
      <c r="FT9">
        <f t="shared" ca="1" si="10"/>
        <v>787</v>
      </c>
      <c r="FU9">
        <f t="shared" ca="1" si="10"/>
        <v>912</v>
      </c>
      <c r="FV9">
        <f t="shared" ca="1" si="10"/>
        <v>1221</v>
      </c>
      <c r="FW9">
        <f t="shared" ca="1" si="10"/>
        <v>1065</v>
      </c>
      <c r="FX9">
        <f t="shared" ca="1" si="10"/>
        <v>842</v>
      </c>
      <c r="FY9">
        <f t="shared" ca="1" si="10"/>
        <v>775</v>
      </c>
      <c r="FZ9">
        <f t="shared" ca="1" si="10"/>
        <v>1277</v>
      </c>
      <c r="GA9">
        <f t="shared" ca="1" si="10"/>
        <v>1073</v>
      </c>
      <c r="GB9">
        <f t="shared" ca="1" si="10"/>
        <v>964</v>
      </c>
      <c r="GC9">
        <f t="shared" ca="1" si="10"/>
        <v>513</v>
      </c>
      <c r="GD9">
        <f t="shared" ca="1" si="10"/>
        <v>705</v>
      </c>
      <c r="GE9">
        <f t="shared" ca="1" si="10"/>
        <v>1235</v>
      </c>
    </row>
    <row r="10" spans="1:187" x14ac:dyDescent="0.3">
      <c r="A10">
        <f t="shared" ca="1" si="3"/>
        <v>1188</v>
      </c>
      <c r="B10">
        <f t="shared" ca="1" si="8"/>
        <v>849</v>
      </c>
      <c r="C10">
        <f t="shared" ca="1" si="8"/>
        <v>874</v>
      </c>
      <c r="D10">
        <f t="shared" ca="1" si="8"/>
        <v>947</v>
      </c>
      <c r="E10">
        <f t="shared" ca="1" si="8"/>
        <v>564</v>
      </c>
      <c r="F10">
        <f t="shared" ca="1" si="8"/>
        <v>819</v>
      </c>
      <c r="G10">
        <f t="shared" ca="1" si="8"/>
        <v>543</v>
      </c>
      <c r="H10">
        <f t="shared" ca="1" si="8"/>
        <v>1134</v>
      </c>
      <c r="I10">
        <f t="shared" ca="1" si="8"/>
        <v>974</v>
      </c>
      <c r="J10">
        <f t="shared" ca="1" si="8"/>
        <v>1238</v>
      </c>
      <c r="K10">
        <f t="shared" ca="1" si="8"/>
        <v>899</v>
      </c>
      <c r="L10">
        <f t="shared" ca="1" si="8"/>
        <v>986</v>
      </c>
      <c r="M10">
        <f t="shared" ca="1" si="8"/>
        <v>1078</v>
      </c>
      <c r="N10">
        <f t="shared" ca="1" si="8"/>
        <v>641</v>
      </c>
      <c r="O10">
        <f t="shared" ca="1" si="8"/>
        <v>1110</v>
      </c>
      <c r="P10">
        <f t="shared" ca="1" si="8"/>
        <v>806</v>
      </c>
      <c r="Q10">
        <f t="shared" ca="1" si="8"/>
        <v>1001</v>
      </c>
      <c r="R10">
        <f t="shared" ca="1" si="8"/>
        <v>1087</v>
      </c>
      <c r="S10">
        <f t="shared" ca="1" si="8"/>
        <v>679</v>
      </c>
      <c r="T10">
        <f t="shared" ca="1" si="8"/>
        <v>685</v>
      </c>
      <c r="U10">
        <f t="shared" ca="1" si="8"/>
        <v>1259</v>
      </c>
      <c r="V10">
        <f t="shared" ca="1" si="8"/>
        <v>828</v>
      </c>
      <c r="W10">
        <f t="shared" ca="1" si="8"/>
        <v>840</v>
      </c>
      <c r="X10">
        <f t="shared" ca="1" si="8"/>
        <v>523</v>
      </c>
      <c r="Y10">
        <f t="shared" ca="1" si="8"/>
        <v>1150</v>
      </c>
      <c r="Z10">
        <f t="shared" ca="1" si="8"/>
        <v>734</v>
      </c>
      <c r="AA10">
        <f t="shared" ca="1" si="8"/>
        <v>761</v>
      </c>
      <c r="AB10">
        <f t="shared" ca="1" si="8"/>
        <v>1053</v>
      </c>
      <c r="AC10">
        <f t="shared" ca="1" si="8"/>
        <v>935</v>
      </c>
      <c r="AD10">
        <f t="shared" ca="1" si="8"/>
        <v>921</v>
      </c>
      <c r="AE10">
        <f t="shared" ca="1" si="8"/>
        <v>674</v>
      </c>
      <c r="AF10">
        <f t="shared" ca="1" si="8"/>
        <v>935</v>
      </c>
      <c r="AG10">
        <f t="shared" ca="1" si="8"/>
        <v>978</v>
      </c>
      <c r="AH10">
        <f t="shared" ca="1" si="8"/>
        <v>740</v>
      </c>
      <c r="AI10">
        <f t="shared" ca="1" si="8"/>
        <v>1207</v>
      </c>
      <c r="AJ10">
        <f t="shared" ca="1" si="8"/>
        <v>1086</v>
      </c>
      <c r="AK10">
        <f t="shared" ca="1" si="8"/>
        <v>553</v>
      </c>
      <c r="AL10">
        <f t="shared" ca="1" si="8"/>
        <v>869</v>
      </c>
      <c r="AM10">
        <f t="shared" ca="1" si="8"/>
        <v>989</v>
      </c>
      <c r="AN10">
        <f t="shared" ca="1" si="8"/>
        <v>717</v>
      </c>
      <c r="AO10">
        <f t="shared" ca="1" si="8"/>
        <v>746</v>
      </c>
      <c r="AP10">
        <f t="shared" ca="1" si="8"/>
        <v>795</v>
      </c>
      <c r="AQ10">
        <f t="shared" ca="1" si="8"/>
        <v>938</v>
      </c>
      <c r="AR10">
        <f t="shared" ca="1" si="8"/>
        <v>891</v>
      </c>
      <c r="AS10">
        <f t="shared" ca="1" si="8"/>
        <v>1077</v>
      </c>
      <c r="AT10">
        <f t="shared" ca="1" si="8"/>
        <v>1053</v>
      </c>
      <c r="AU10">
        <f t="shared" ca="1" si="8"/>
        <v>753</v>
      </c>
      <c r="AV10">
        <f t="shared" ca="1" si="8"/>
        <v>1054</v>
      </c>
      <c r="AW10">
        <f t="shared" ca="1" si="8"/>
        <v>513</v>
      </c>
      <c r="AX10">
        <f t="shared" ca="1" si="8"/>
        <v>815</v>
      </c>
      <c r="AY10">
        <f t="shared" ca="1" si="8"/>
        <v>736</v>
      </c>
      <c r="AZ10">
        <f t="shared" ca="1" si="8"/>
        <v>541</v>
      </c>
      <c r="BA10">
        <f t="shared" ca="1" si="8"/>
        <v>917</v>
      </c>
      <c r="BB10">
        <f t="shared" ca="1" si="8"/>
        <v>786</v>
      </c>
      <c r="BC10">
        <f t="shared" ca="1" si="8"/>
        <v>1105</v>
      </c>
      <c r="BD10">
        <f t="shared" ca="1" si="8"/>
        <v>798</v>
      </c>
      <c r="BE10">
        <f t="shared" ca="1" si="8"/>
        <v>1188</v>
      </c>
      <c r="BF10">
        <f t="shared" ca="1" si="8"/>
        <v>930</v>
      </c>
      <c r="BG10">
        <f t="shared" ca="1" si="8"/>
        <v>1126</v>
      </c>
      <c r="BH10">
        <f t="shared" ca="1" si="8"/>
        <v>890</v>
      </c>
      <c r="BI10">
        <f t="shared" ca="1" si="8"/>
        <v>771</v>
      </c>
      <c r="BJ10">
        <f t="shared" ca="1" si="8"/>
        <v>970</v>
      </c>
      <c r="BK10">
        <f t="shared" ca="1" si="8"/>
        <v>1275</v>
      </c>
      <c r="BL10">
        <f t="shared" ca="1" si="8"/>
        <v>701</v>
      </c>
      <c r="BM10">
        <f t="shared" ref="BM10:DX13" ca="1" si="11">RANDBETWEEN(500,1300)</f>
        <v>507</v>
      </c>
      <c r="BN10">
        <f t="shared" ca="1" si="11"/>
        <v>1133</v>
      </c>
      <c r="BO10">
        <f t="shared" ca="1" si="11"/>
        <v>789</v>
      </c>
      <c r="BP10">
        <f t="shared" ca="1" si="11"/>
        <v>980</v>
      </c>
      <c r="BQ10">
        <f t="shared" ca="1" si="11"/>
        <v>1218</v>
      </c>
      <c r="BR10">
        <f t="shared" ca="1" si="11"/>
        <v>1099</v>
      </c>
      <c r="BS10">
        <f t="shared" ca="1" si="11"/>
        <v>1224</v>
      </c>
      <c r="BT10">
        <f t="shared" ca="1" si="11"/>
        <v>944</v>
      </c>
      <c r="BU10">
        <f t="shared" ca="1" si="11"/>
        <v>949</v>
      </c>
      <c r="BV10">
        <f t="shared" ca="1" si="11"/>
        <v>861</v>
      </c>
      <c r="BW10">
        <f t="shared" ca="1" si="11"/>
        <v>1134</v>
      </c>
      <c r="BX10">
        <f t="shared" ca="1" si="11"/>
        <v>827</v>
      </c>
      <c r="BY10">
        <f t="shared" ca="1" si="11"/>
        <v>911</v>
      </c>
      <c r="BZ10">
        <f t="shared" ca="1" si="11"/>
        <v>1132</v>
      </c>
      <c r="CA10">
        <f t="shared" ca="1" si="11"/>
        <v>1060</v>
      </c>
      <c r="CB10">
        <f t="shared" ca="1" si="11"/>
        <v>610</v>
      </c>
      <c r="CC10">
        <f t="shared" ca="1" si="11"/>
        <v>775</v>
      </c>
      <c r="CD10">
        <f t="shared" ca="1" si="11"/>
        <v>731</v>
      </c>
      <c r="CE10">
        <f t="shared" ca="1" si="11"/>
        <v>885</v>
      </c>
      <c r="CF10">
        <f t="shared" ca="1" si="11"/>
        <v>1203</v>
      </c>
      <c r="CG10">
        <f t="shared" ca="1" si="11"/>
        <v>840</v>
      </c>
      <c r="CH10">
        <f t="shared" ca="1" si="11"/>
        <v>564</v>
      </c>
      <c r="CI10">
        <f t="shared" ca="1" si="11"/>
        <v>1241</v>
      </c>
      <c r="CJ10">
        <f t="shared" ca="1" si="11"/>
        <v>1022</v>
      </c>
      <c r="CK10">
        <f t="shared" ca="1" si="11"/>
        <v>866</v>
      </c>
      <c r="CL10">
        <f t="shared" ca="1" si="11"/>
        <v>931</v>
      </c>
      <c r="CM10">
        <f t="shared" ca="1" si="11"/>
        <v>1066</v>
      </c>
      <c r="CN10">
        <f t="shared" ca="1" si="11"/>
        <v>559</v>
      </c>
      <c r="CO10">
        <f t="shared" ca="1" si="11"/>
        <v>502</v>
      </c>
      <c r="CP10">
        <f t="shared" ca="1" si="11"/>
        <v>976</v>
      </c>
      <c r="CQ10">
        <f t="shared" ca="1" si="11"/>
        <v>743</v>
      </c>
      <c r="CR10">
        <f t="shared" ca="1" si="11"/>
        <v>617</v>
      </c>
      <c r="CS10">
        <f t="shared" ca="1" si="11"/>
        <v>868</v>
      </c>
      <c r="CT10">
        <f t="shared" ca="1" si="11"/>
        <v>1254</v>
      </c>
      <c r="CU10">
        <f t="shared" ca="1" si="11"/>
        <v>549</v>
      </c>
      <c r="CV10">
        <f t="shared" ca="1" si="11"/>
        <v>511</v>
      </c>
      <c r="CW10">
        <f t="shared" ca="1" si="11"/>
        <v>1229</v>
      </c>
      <c r="CX10">
        <f t="shared" ca="1" si="11"/>
        <v>1253</v>
      </c>
      <c r="CY10">
        <f t="shared" ca="1" si="11"/>
        <v>878</v>
      </c>
      <c r="CZ10">
        <f t="shared" ca="1" si="11"/>
        <v>952</v>
      </c>
      <c r="DA10">
        <f t="shared" ca="1" si="11"/>
        <v>532</v>
      </c>
      <c r="DB10">
        <f t="shared" ca="1" si="11"/>
        <v>1280</v>
      </c>
      <c r="DC10">
        <f t="shared" ca="1" si="11"/>
        <v>1004</v>
      </c>
      <c r="DD10">
        <f t="shared" ca="1" si="11"/>
        <v>1011</v>
      </c>
      <c r="DE10">
        <f t="shared" ca="1" si="11"/>
        <v>553</v>
      </c>
      <c r="DF10">
        <f t="shared" ca="1" si="11"/>
        <v>619</v>
      </c>
      <c r="DG10">
        <f t="shared" ca="1" si="11"/>
        <v>541</v>
      </c>
      <c r="DH10">
        <f t="shared" ca="1" si="11"/>
        <v>1080</v>
      </c>
      <c r="DI10">
        <f t="shared" ca="1" si="11"/>
        <v>620</v>
      </c>
      <c r="DJ10">
        <f t="shared" ca="1" si="11"/>
        <v>619</v>
      </c>
      <c r="DK10">
        <f t="shared" ca="1" si="11"/>
        <v>1298</v>
      </c>
      <c r="DL10">
        <f t="shared" ca="1" si="11"/>
        <v>522</v>
      </c>
      <c r="DM10">
        <f t="shared" ca="1" si="11"/>
        <v>862</v>
      </c>
      <c r="DN10">
        <f t="shared" ca="1" si="11"/>
        <v>1163</v>
      </c>
      <c r="DO10">
        <f t="shared" ca="1" si="11"/>
        <v>666</v>
      </c>
      <c r="DP10">
        <f t="shared" ca="1" si="11"/>
        <v>717</v>
      </c>
      <c r="DQ10">
        <f t="shared" ca="1" si="11"/>
        <v>596</v>
      </c>
      <c r="DR10">
        <f t="shared" ca="1" si="11"/>
        <v>893</v>
      </c>
      <c r="DS10">
        <f t="shared" ca="1" si="11"/>
        <v>919</v>
      </c>
      <c r="DT10">
        <f t="shared" ca="1" si="11"/>
        <v>1191</v>
      </c>
      <c r="DU10">
        <f t="shared" ca="1" si="11"/>
        <v>629</v>
      </c>
      <c r="DV10">
        <f t="shared" ca="1" si="11"/>
        <v>731</v>
      </c>
      <c r="DW10">
        <f t="shared" ca="1" si="11"/>
        <v>954</v>
      </c>
      <c r="DX10">
        <f t="shared" ca="1" si="11"/>
        <v>1114</v>
      </c>
      <c r="DY10">
        <f t="shared" ca="1" si="6"/>
        <v>1099</v>
      </c>
      <c r="DZ10">
        <f t="shared" ca="1" si="10"/>
        <v>763</v>
      </c>
      <c r="EA10">
        <f t="shared" ca="1" si="10"/>
        <v>872</v>
      </c>
      <c r="EB10">
        <f t="shared" ca="1" si="10"/>
        <v>1208</v>
      </c>
      <c r="EC10">
        <f t="shared" ca="1" si="10"/>
        <v>827</v>
      </c>
      <c r="ED10">
        <f t="shared" ca="1" si="10"/>
        <v>1201</v>
      </c>
      <c r="EE10">
        <f t="shared" ca="1" si="10"/>
        <v>639</v>
      </c>
      <c r="EF10">
        <f t="shared" ca="1" si="10"/>
        <v>1230</v>
      </c>
      <c r="EG10">
        <f t="shared" ca="1" si="10"/>
        <v>1142</v>
      </c>
      <c r="EH10">
        <f t="shared" ca="1" si="10"/>
        <v>1189</v>
      </c>
      <c r="EI10">
        <f t="shared" ca="1" si="10"/>
        <v>614</v>
      </c>
      <c r="EJ10">
        <f t="shared" ca="1" si="10"/>
        <v>810</v>
      </c>
      <c r="EK10">
        <f t="shared" ca="1" si="10"/>
        <v>587</v>
      </c>
      <c r="EL10">
        <f t="shared" ca="1" si="10"/>
        <v>1290</v>
      </c>
      <c r="EM10">
        <f t="shared" ca="1" si="10"/>
        <v>719</v>
      </c>
      <c r="EN10">
        <f t="shared" ca="1" si="10"/>
        <v>823</v>
      </c>
      <c r="EO10">
        <f t="shared" ca="1" si="10"/>
        <v>1092</v>
      </c>
      <c r="EP10">
        <f t="shared" ca="1" si="10"/>
        <v>739</v>
      </c>
      <c r="EQ10">
        <f t="shared" ca="1" si="10"/>
        <v>873</v>
      </c>
      <c r="ER10">
        <f t="shared" ca="1" si="10"/>
        <v>666</v>
      </c>
      <c r="ES10">
        <f t="shared" ca="1" si="10"/>
        <v>810</v>
      </c>
      <c r="ET10">
        <f t="shared" ca="1" si="10"/>
        <v>793</v>
      </c>
      <c r="EU10">
        <f t="shared" ca="1" si="10"/>
        <v>1296</v>
      </c>
      <c r="EV10">
        <f t="shared" ca="1" si="10"/>
        <v>546</v>
      </c>
      <c r="EW10">
        <f t="shared" ca="1" si="10"/>
        <v>972</v>
      </c>
      <c r="EX10">
        <f t="shared" ca="1" si="10"/>
        <v>1240</v>
      </c>
      <c r="EY10">
        <f t="shared" ca="1" si="10"/>
        <v>778</v>
      </c>
      <c r="EZ10">
        <f t="shared" ca="1" si="10"/>
        <v>1152</v>
      </c>
      <c r="FA10">
        <f t="shared" ca="1" si="10"/>
        <v>1166</v>
      </c>
      <c r="FB10">
        <f t="shared" ca="1" si="10"/>
        <v>532</v>
      </c>
      <c r="FC10">
        <f t="shared" ca="1" si="10"/>
        <v>1256</v>
      </c>
      <c r="FD10">
        <f t="shared" ca="1" si="10"/>
        <v>831</v>
      </c>
      <c r="FE10">
        <f t="shared" ca="1" si="10"/>
        <v>1243</v>
      </c>
      <c r="FF10">
        <f t="shared" ca="1" si="10"/>
        <v>692</v>
      </c>
      <c r="FG10">
        <f t="shared" ca="1" si="10"/>
        <v>685</v>
      </c>
      <c r="FH10">
        <f t="shared" ca="1" si="10"/>
        <v>581</v>
      </c>
      <c r="FI10">
        <f t="shared" ca="1" si="10"/>
        <v>1039</v>
      </c>
      <c r="FJ10">
        <f t="shared" ca="1" si="10"/>
        <v>894</v>
      </c>
      <c r="FK10">
        <f t="shared" ca="1" si="10"/>
        <v>1296</v>
      </c>
      <c r="FL10">
        <f t="shared" ca="1" si="10"/>
        <v>1149</v>
      </c>
      <c r="FM10">
        <f t="shared" ca="1" si="10"/>
        <v>1274</v>
      </c>
      <c r="FN10">
        <f t="shared" ca="1" si="10"/>
        <v>1237</v>
      </c>
      <c r="FO10">
        <f t="shared" ca="1" si="10"/>
        <v>815</v>
      </c>
      <c r="FP10">
        <f t="shared" ca="1" si="10"/>
        <v>1114</v>
      </c>
      <c r="FQ10">
        <f t="shared" ca="1" si="10"/>
        <v>688</v>
      </c>
      <c r="FR10">
        <f t="shared" ca="1" si="10"/>
        <v>753</v>
      </c>
      <c r="FS10">
        <f t="shared" ca="1" si="10"/>
        <v>1247</v>
      </c>
      <c r="FT10">
        <f t="shared" ca="1" si="10"/>
        <v>777</v>
      </c>
      <c r="FU10">
        <f t="shared" ca="1" si="10"/>
        <v>963</v>
      </c>
      <c r="FV10">
        <f t="shared" ca="1" si="10"/>
        <v>755</v>
      </c>
      <c r="FW10">
        <f t="shared" ca="1" si="10"/>
        <v>784</v>
      </c>
      <c r="FX10">
        <f t="shared" ca="1" si="10"/>
        <v>868</v>
      </c>
      <c r="FY10">
        <f t="shared" ca="1" si="10"/>
        <v>1186</v>
      </c>
      <c r="FZ10">
        <f t="shared" ca="1" si="10"/>
        <v>630</v>
      </c>
      <c r="GA10">
        <f t="shared" ca="1" si="10"/>
        <v>1113</v>
      </c>
      <c r="GB10">
        <f t="shared" ca="1" si="10"/>
        <v>853</v>
      </c>
      <c r="GC10">
        <f t="shared" ca="1" si="10"/>
        <v>1265</v>
      </c>
      <c r="GD10">
        <f t="shared" ca="1" si="10"/>
        <v>1028</v>
      </c>
      <c r="GE10">
        <f t="shared" ca="1" si="10"/>
        <v>625</v>
      </c>
    </row>
    <row r="11" spans="1:187" x14ac:dyDescent="0.3">
      <c r="A11">
        <f t="shared" ca="1" si="3"/>
        <v>729</v>
      </c>
      <c r="B11">
        <f t="shared" ref="B11:BM14" ca="1" si="12">RANDBETWEEN(500,1300)</f>
        <v>1047</v>
      </c>
      <c r="C11">
        <f t="shared" ca="1" si="12"/>
        <v>976</v>
      </c>
      <c r="D11">
        <f t="shared" ca="1" si="12"/>
        <v>1278</v>
      </c>
      <c r="E11">
        <f t="shared" ca="1" si="12"/>
        <v>960</v>
      </c>
      <c r="F11">
        <f t="shared" ca="1" si="12"/>
        <v>1093</v>
      </c>
      <c r="G11">
        <f t="shared" ca="1" si="12"/>
        <v>1129</v>
      </c>
      <c r="H11">
        <f t="shared" ca="1" si="12"/>
        <v>1170</v>
      </c>
      <c r="I11">
        <f t="shared" ca="1" si="12"/>
        <v>712</v>
      </c>
      <c r="J11">
        <f t="shared" ca="1" si="12"/>
        <v>832</v>
      </c>
      <c r="K11">
        <f t="shared" ca="1" si="12"/>
        <v>971</v>
      </c>
      <c r="L11">
        <f t="shared" ca="1" si="12"/>
        <v>926</v>
      </c>
      <c r="M11">
        <f t="shared" ca="1" si="12"/>
        <v>525</v>
      </c>
      <c r="N11">
        <f t="shared" ca="1" si="12"/>
        <v>625</v>
      </c>
      <c r="O11">
        <f t="shared" ca="1" si="12"/>
        <v>766</v>
      </c>
      <c r="P11">
        <f t="shared" ca="1" si="12"/>
        <v>632</v>
      </c>
      <c r="Q11">
        <f t="shared" ca="1" si="12"/>
        <v>617</v>
      </c>
      <c r="R11">
        <f t="shared" ca="1" si="12"/>
        <v>960</v>
      </c>
      <c r="S11">
        <f t="shared" ca="1" si="12"/>
        <v>1297</v>
      </c>
      <c r="T11">
        <f t="shared" ca="1" si="12"/>
        <v>721</v>
      </c>
      <c r="U11">
        <f t="shared" ca="1" si="12"/>
        <v>1080</v>
      </c>
      <c r="V11">
        <f t="shared" ca="1" si="12"/>
        <v>734</v>
      </c>
      <c r="W11">
        <f t="shared" ca="1" si="12"/>
        <v>1152</v>
      </c>
      <c r="X11">
        <f t="shared" ca="1" si="12"/>
        <v>672</v>
      </c>
      <c r="Y11">
        <f t="shared" ca="1" si="12"/>
        <v>966</v>
      </c>
      <c r="Z11">
        <f t="shared" ca="1" si="12"/>
        <v>609</v>
      </c>
      <c r="AA11">
        <f t="shared" ca="1" si="12"/>
        <v>860</v>
      </c>
      <c r="AB11">
        <f t="shared" ca="1" si="12"/>
        <v>947</v>
      </c>
      <c r="AC11">
        <f t="shared" ca="1" si="12"/>
        <v>777</v>
      </c>
      <c r="AD11">
        <f t="shared" ca="1" si="12"/>
        <v>758</v>
      </c>
      <c r="AE11">
        <f t="shared" ca="1" si="12"/>
        <v>563</v>
      </c>
      <c r="AF11">
        <f t="shared" ca="1" si="12"/>
        <v>749</v>
      </c>
      <c r="AG11">
        <f t="shared" ca="1" si="12"/>
        <v>872</v>
      </c>
      <c r="AH11">
        <f t="shared" ca="1" si="12"/>
        <v>1278</v>
      </c>
      <c r="AI11">
        <f t="shared" ca="1" si="12"/>
        <v>698</v>
      </c>
      <c r="AJ11">
        <f t="shared" ca="1" si="12"/>
        <v>790</v>
      </c>
      <c r="AK11">
        <f t="shared" ca="1" si="12"/>
        <v>952</v>
      </c>
      <c r="AL11">
        <f t="shared" ca="1" si="12"/>
        <v>711</v>
      </c>
      <c r="AM11">
        <f t="shared" ca="1" si="12"/>
        <v>946</v>
      </c>
      <c r="AN11">
        <f t="shared" ca="1" si="12"/>
        <v>1251</v>
      </c>
      <c r="AO11">
        <f t="shared" ca="1" si="12"/>
        <v>925</v>
      </c>
      <c r="AP11">
        <f t="shared" ca="1" si="12"/>
        <v>1267</v>
      </c>
      <c r="AQ11">
        <f t="shared" ca="1" si="12"/>
        <v>1272</v>
      </c>
      <c r="AR11">
        <f t="shared" ca="1" si="12"/>
        <v>1285</v>
      </c>
      <c r="AS11">
        <f t="shared" ca="1" si="12"/>
        <v>536</v>
      </c>
      <c r="AT11">
        <f t="shared" ca="1" si="12"/>
        <v>1281</v>
      </c>
      <c r="AU11">
        <f t="shared" ca="1" si="12"/>
        <v>1131</v>
      </c>
      <c r="AV11">
        <f t="shared" ca="1" si="12"/>
        <v>629</v>
      </c>
      <c r="AW11">
        <f t="shared" ca="1" si="12"/>
        <v>828</v>
      </c>
      <c r="AX11">
        <f t="shared" ca="1" si="12"/>
        <v>542</v>
      </c>
      <c r="AY11">
        <f t="shared" ca="1" si="12"/>
        <v>532</v>
      </c>
      <c r="AZ11">
        <f t="shared" ca="1" si="12"/>
        <v>971</v>
      </c>
      <c r="BA11">
        <f t="shared" ca="1" si="12"/>
        <v>607</v>
      </c>
      <c r="BB11">
        <f t="shared" ca="1" si="12"/>
        <v>998</v>
      </c>
      <c r="BC11">
        <f t="shared" ca="1" si="12"/>
        <v>890</v>
      </c>
      <c r="BD11">
        <f t="shared" ca="1" si="12"/>
        <v>1098</v>
      </c>
      <c r="BE11">
        <f t="shared" ca="1" si="12"/>
        <v>640</v>
      </c>
      <c r="BF11">
        <f t="shared" ca="1" si="12"/>
        <v>1127</v>
      </c>
      <c r="BG11">
        <f t="shared" ca="1" si="12"/>
        <v>1230</v>
      </c>
      <c r="BH11">
        <f t="shared" ca="1" si="12"/>
        <v>544</v>
      </c>
      <c r="BI11">
        <f t="shared" ca="1" si="12"/>
        <v>691</v>
      </c>
      <c r="BJ11">
        <f t="shared" ca="1" si="12"/>
        <v>1213</v>
      </c>
      <c r="BK11">
        <f t="shared" ca="1" si="12"/>
        <v>714</v>
      </c>
      <c r="BL11">
        <f t="shared" ca="1" si="12"/>
        <v>1007</v>
      </c>
      <c r="BM11">
        <f t="shared" ca="1" si="12"/>
        <v>511</v>
      </c>
      <c r="BN11">
        <f t="shared" ca="1" si="11"/>
        <v>1080</v>
      </c>
      <c r="BO11">
        <f t="shared" ca="1" si="11"/>
        <v>1075</v>
      </c>
      <c r="BP11">
        <f t="shared" ca="1" si="11"/>
        <v>1095</v>
      </c>
      <c r="BQ11">
        <f t="shared" ca="1" si="11"/>
        <v>645</v>
      </c>
      <c r="BR11">
        <f t="shared" ca="1" si="11"/>
        <v>547</v>
      </c>
      <c r="BS11">
        <f t="shared" ca="1" si="11"/>
        <v>815</v>
      </c>
      <c r="BT11">
        <f t="shared" ca="1" si="11"/>
        <v>654</v>
      </c>
      <c r="BU11">
        <f t="shared" ca="1" si="11"/>
        <v>788</v>
      </c>
      <c r="BV11">
        <f t="shared" ca="1" si="11"/>
        <v>583</v>
      </c>
      <c r="BW11">
        <f t="shared" ca="1" si="11"/>
        <v>1180</v>
      </c>
      <c r="BX11">
        <f t="shared" ca="1" si="11"/>
        <v>1119</v>
      </c>
      <c r="BY11">
        <f t="shared" ca="1" si="11"/>
        <v>567</v>
      </c>
      <c r="BZ11">
        <f t="shared" ca="1" si="11"/>
        <v>769</v>
      </c>
      <c r="CA11">
        <f t="shared" ca="1" si="11"/>
        <v>593</v>
      </c>
      <c r="CB11">
        <f t="shared" ca="1" si="11"/>
        <v>1257</v>
      </c>
      <c r="CC11">
        <f t="shared" ca="1" si="11"/>
        <v>694</v>
      </c>
      <c r="CD11">
        <f t="shared" ca="1" si="11"/>
        <v>565</v>
      </c>
      <c r="CE11">
        <f t="shared" ca="1" si="11"/>
        <v>1269</v>
      </c>
      <c r="CF11">
        <f t="shared" ca="1" si="11"/>
        <v>671</v>
      </c>
      <c r="CG11">
        <f t="shared" ca="1" si="11"/>
        <v>1185</v>
      </c>
      <c r="CH11">
        <f t="shared" ca="1" si="11"/>
        <v>735</v>
      </c>
      <c r="CI11">
        <f t="shared" ca="1" si="11"/>
        <v>657</v>
      </c>
      <c r="CJ11">
        <f t="shared" ca="1" si="11"/>
        <v>561</v>
      </c>
      <c r="CK11">
        <f t="shared" ca="1" si="11"/>
        <v>1036</v>
      </c>
      <c r="CL11">
        <f t="shared" ca="1" si="11"/>
        <v>670</v>
      </c>
      <c r="CM11">
        <f t="shared" ca="1" si="11"/>
        <v>954</v>
      </c>
      <c r="CN11">
        <f t="shared" ca="1" si="11"/>
        <v>1285</v>
      </c>
      <c r="CO11">
        <f t="shared" ca="1" si="11"/>
        <v>1090</v>
      </c>
      <c r="CP11">
        <f t="shared" ca="1" si="11"/>
        <v>1201</v>
      </c>
      <c r="CQ11">
        <f t="shared" ca="1" si="11"/>
        <v>1296</v>
      </c>
      <c r="CR11">
        <f t="shared" ca="1" si="11"/>
        <v>525</v>
      </c>
      <c r="CS11">
        <f t="shared" ca="1" si="11"/>
        <v>680</v>
      </c>
      <c r="CT11">
        <f t="shared" ca="1" si="11"/>
        <v>994</v>
      </c>
      <c r="CU11">
        <f t="shared" ca="1" si="11"/>
        <v>1114</v>
      </c>
      <c r="CV11">
        <f t="shared" ca="1" si="11"/>
        <v>829</v>
      </c>
      <c r="CW11">
        <f t="shared" ca="1" si="11"/>
        <v>1299</v>
      </c>
      <c r="CX11">
        <f t="shared" ca="1" si="11"/>
        <v>690</v>
      </c>
      <c r="CY11">
        <f t="shared" ca="1" si="11"/>
        <v>853</v>
      </c>
      <c r="CZ11">
        <f t="shared" ca="1" si="11"/>
        <v>832</v>
      </c>
      <c r="DA11">
        <f t="shared" ca="1" si="11"/>
        <v>694</v>
      </c>
      <c r="DB11">
        <f t="shared" ca="1" si="11"/>
        <v>647</v>
      </c>
      <c r="DC11">
        <f t="shared" ca="1" si="11"/>
        <v>654</v>
      </c>
      <c r="DD11">
        <f t="shared" ca="1" si="11"/>
        <v>548</v>
      </c>
      <c r="DE11">
        <f t="shared" ca="1" si="11"/>
        <v>1124</v>
      </c>
      <c r="DF11">
        <f t="shared" ca="1" si="11"/>
        <v>655</v>
      </c>
      <c r="DG11">
        <f t="shared" ca="1" si="11"/>
        <v>985</v>
      </c>
      <c r="DH11">
        <f t="shared" ca="1" si="11"/>
        <v>1287</v>
      </c>
      <c r="DI11">
        <f t="shared" ca="1" si="11"/>
        <v>778</v>
      </c>
      <c r="DJ11">
        <f t="shared" ca="1" si="11"/>
        <v>1163</v>
      </c>
      <c r="DK11">
        <f t="shared" ca="1" si="11"/>
        <v>515</v>
      </c>
      <c r="DL11">
        <f t="shared" ca="1" si="11"/>
        <v>925</v>
      </c>
      <c r="DM11">
        <f t="shared" ca="1" si="11"/>
        <v>1040</v>
      </c>
      <c r="DN11">
        <f t="shared" ca="1" si="11"/>
        <v>515</v>
      </c>
      <c r="DO11">
        <f t="shared" ca="1" si="11"/>
        <v>1078</v>
      </c>
      <c r="DP11">
        <f t="shared" ca="1" si="11"/>
        <v>953</v>
      </c>
      <c r="DQ11">
        <f t="shared" ca="1" si="11"/>
        <v>826</v>
      </c>
      <c r="DR11">
        <f t="shared" ca="1" si="11"/>
        <v>1100</v>
      </c>
      <c r="DS11">
        <f t="shared" ca="1" si="11"/>
        <v>814</v>
      </c>
      <c r="DT11">
        <f t="shared" ca="1" si="11"/>
        <v>1220</v>
      </c>
      <c r="DU11">
        <f t="shared" ca="1" si="11"/>
        <v>774</v>
      </c>
      <c r="DV11">
        <f t="shared" ca="1" si="11"/>
        <v>590</v>
      </c>
      <c r="DW11">
        <f t="shared" ca="1" si="11"/>
        <v>1075</v>
      </c>
      <c r="DX11">
        <f t="shared" ca="1" si="11"/>
        <v>937</v>
      </c>
      <c r="DY11">
        <f t="shared" ca="1" si="6"/>
        <v>869</v>
      </c>
      <c r="DZ11">
        <f t="shared" ca="1" si="10"/>
        <v>681</v>
      </c>
      <c r="EA11">
        <f t="shared" ca="1" si="10"/>
        <v>597</v>
      </c>
      <c r="EB11">
        <f t="shared" ca="1" si="10"/>
        <v>1202</v>
      </c>
      <c r="EC11">
        <f t="shared" ca="1" si="10"/>
        <v>615</v>
      </c>
      <c r="ED11">
        <f t="shared" ca="1" si="10"/>
        <v>525</v>
      </c>
      <c r="EE11">
        <f t="shared" ca="1" si="10"/>
        <v>716</v>
      </c>
      <c r="EF11">
        <f t="shared" ca="1" si="10"/>
        <v>1300</v>
      </c>
      <c r="EG11">
        <f t="shared" ca="1" si="10"/>
        <v>761</v>
      </c>
      <c r="EH11">
        <f t="shared" ca="1" si="10"/>
        <v>1083</v>
      </c>
      <c r="EI11">
        <f t="shared" ca="1" si="10"/>
        <v>628</v>
      </c>
      <c r="EJ11">
        <f t="shared" ca="1" si="10"/>
        <v>590</v>
      </c>
      <c r="EK11">
        <f t="shared" ca="1" si="10"/>
        <v>544</v>
      </c>
      <c r="EL11">
        <f t="shared" ca="1" si="10"/>
        <v>1092</v>
      </c>
      <c r="EM11">
        <f t="shared" ca="1" si="10"/>
        <v>1102</v>
      </c>
      <c r="EN11">
        <f t="shared" ca="1" si="10"/>
        <v>1019</v>
      </c>
      <c r="EO11">
        <f t="shared" ca="1" si="10"/>
        <v>1135</v>
      </c>
      <c r="EP11">
        <f t="shared" ca="1" si="10"/>
        <v>1167</v>
      </c>
      <c r="EQ11">
        <f t="shared" ca="1" si="10"/>
        <v>642</v>
      </c>
      <c r="ER11">
        <f t="shared" ca="1" si="10"/>
        <v>912</v>
      </c>
      <c r="ES11">
        <f t="shared" ca="1" si="10"/>
        <v>978</v>
      </c>
      <c r="ET11">
        <f t="shared" ca="1" si="10"/>
        <v>1073</v>
      </c>
      <c r="EU11">
        <f t="shared" ca="1" si="10"/>
        <v>859</v>
      </c>
      <c r="EV11">
        <f t="shared" ca="1" si="10"/>
        <v>530</v>
      </c>
      <c r="EW11">
        <f t="shared" ca="1" si="10"/>
        <v>1117</v>
      </c>
      <c r="EX11">
        <f t="shared" ca="1" si="10"/>
        <v>648</v>
      </c>
      <c r="EY11">
        <f t="shared" ca="1" si="10"/>
        <v>1054</v>
      </c>
      <c r="EZ11">
        <f t="shared" ca="1" si="10"/>
        <v>612</v>
      </c>
      <c r="FA11">
        <f t="shared" ca="1" si="10"/>
        <v>1251</v>
      </c>
      <c r="FB11">
        <f t="shared" ca="1" si="10"/>
        <v>610</v>
      </c>
      <c r="FC11">
        <f t="shared" ca="1" si="10"/>
        <v>540</v>
      </c>
      <c r="FD11">
        <f t="shared" ca="1" si="10"/>
        <v>1006</v>
      </c>
      <c r="FE11">
        <f t="shared" ca="1" si="10"/>
        <v>527</v>
      </c>
      <c r="FF11">
        <f t="shared" ca="1" si="10"/>
        <v>682</v>
      </c>
      <c r="FG11">
        <f t="shared" ca="1" si="10"/>
        <v>812</v>
      </c>
      <c r="FH11">
        <f t="shared" ca="1" si="10"/>
        <v>889</v>
      </c>
      <c r="FI11">
        <f t="shared" ca="1" si="10"/>
        <v>852</v>
      </c>
      <c r="FJ11">
        <f t="shared" ca="1" si="10"/>
        <v>684</v>
      </c>
      <c r="FK11">
        <f t="shared" ca="1" si="10"/>
        <v>1128</v>
      </c>
      <c r="FL11">
        <f t="shared" ca="1" si="10"/>
        <v>674</v>
      </c>
      <c r="FM11">
        <f t="shared" ca="1" si="10"/>
        <v>1018</v>
      </c>
      <c r="FN11">
        <f t="shared" ca="1" si="10"/>
        <v>870</v>
      </c>
      <c r="FO11">
        <f t="shared" ca="1" si="10"/>
        <v>1096</v>
      </c>
      <c r="FP11">
        <f t="shared" ca="1" si="10"/>
        <v>569</v>
      </c>
      <c r="FQ11">
        <f t="shared" ca="1" si="10"/>
        <v>532</v>
      </c>
      <c r="FR11">
        <f t="shared" ca="1" si="10"/>
        <v>546</v>
      </c>
      <c r="FS11">
        <f t="shared" ca="1" si="10"/>
        <v>940</v>
      </c>
      <c r="FT11">
        <f t="shared" ca="1" si="10"/>
        <v>518</v>
      </c>
      <c r="FU11">
        <f t="shared" ca="1" si="10"/>
        <v>848</v>
      </c>
      <c r="FV11">
        <f t="shared" ca="1" si="10"/>
        <v>922</v>
      </c>
      <c r="FW11">
        <f t="shared" ca="1" si="10"/>
        <v>972</v>
      </c>
      <c r="FX11">
        <f t="shared" ca="1" si="10"/>
        <v>643</v>
      </c>
      <c r="FY11">
        <f t="shared" ca="1" si="10"/>
        <v>883</v>
      </c>
      <c r="FZ11">
        <f t="shared" ca="1" si="10"/>
        <v>1053</v>
      </c>
      <c r="GA11">
        <f t="shared" ca="1" si="10"/>
        <v>1019</v>
      </c>
      <c r="GB11">
        <f t="shared" ca="1" si="10"/>
        <v>918</v>
      </c>
      <c r="GC11">
        <f t="shared" ca="1" si="10"/>
        <v>1183</v>
      </c>
      <c r="GD11">
        <f t="shared" ca="1" si="10"/>
        <v>1170</v>
      </c>
      <c r="GE11">
        <f t="shared" ca="1" si="10"/>
        <v>550</v>
      </c>
    </row>
    <row r="12" spans="1:187" x14ac:dyDescent="0.3">
      <c r="A12">
        <f t="shared" ca="1" si="3"/>
        <v>1299</v>
      </c>
      <c r="B12">
        <f t="shared" ca="1" si="12"/>
        <v>756</v>
      </c>
      <c r="C12">
        <f t="shared" ca="1" si="12"/>
        <v>696</v>
      </c>
      <c r="D12">
        <f t="shared" ca="1" si="12"/>
        <v>1137</v>
      </c>
      <c r="E12">
        <f t="shared" ca="1" si="12"/>
        <v>505</v>
      </c>
      <c r="F12">
        <f t="shared" ca="1" si="12"/>
        <v>1138</v>
      </c>
      <c r="G12">
        <f t="shared" ca="1" si="12"/>
        <v>959</v>
      </c>
      <c r="H12">
        <f t="shared" ca="1" si="12"/>
        <v>878</v>
      </c>
      <c r="I12">
        <f t="shared" ca="1" si="12"/>
        <v>1039</v>
      </c>
      <c r="J12">
        <f t="shared" ca="1" si="12"/>
        <v>718</v>
      </c>
      <c r="K12">
        <f t="shared" ca="1" si="12"/>
        <v>566</v>
      </c>
      <c r="L12">
        <f t="shared" ca="1" si="12"/>
        <v>876</v>
      </c>
      <c r="M12">
        <f t="shared" ca="1" si="12"/>
        <v>533</v>
      </c>
      <c r="N12">
        <f t="shared" ca="1" si="12"/>
        <v>730</v>
      </c>
      <c r="O12">
        <f t="shared" ca="1" si="12"/>
        <v>652</v>
      </c>
      <c r="P12">
        <f t="shared" ca="1" si="12"/>
        <v>658</v>
      </c>
      <c r="Q12">
        <f t="shared" ca="1" si="12"/>
        <v>890</v>
      </c>
      <c r="R12">
        <f t="shared" ca="1" si="12"/>
        <v>1098</v>
      </c>
      <c r="S12">
        <f t="shared" ca="1" si="12"/>
        <v>973</v>
      </c>
      <c r="T12">
        <f t="shared" ca="1" si="12"/>
        <v>692</v>
      </c>
      <c r="U12">
        <f t="shared" ca="1" si="12"/>
        <v>544</v>
      </c>
      <c r="V12">
        <f t="shared" ca="1" si="12"/>
        <v>969</v>
      </c>
      <c r="W12">
        <f t="shared" ca="1" si="12"/>
        <v>1033</v>
      </c>
      <c r="X12">
        <f t="shared" ca="1" si="12"/>
        <v>1002</v>
      </c>
      <c r="Y12">
        <f t="shared" ca="1" si="12"/>
        <v>610</v>
      </c>
      <c r="Z12">
        <f t="shared" ca="1" si="12"/>
        <v>840</v>
      </c>
      <c r="AA12">
        <f t="shared" ca="1" si="12"/>
        <v>1284</v>
      </c>
      <c r="AB12">
        <f t="shared" ca="1" si="12"/>
        <v>729</v>
      </c>
      <c r="AC12">
        <f t="shared" ca="1" si="12"/>
        <v>1065</v>
      </c>
      <c r="AD12">
        <f t="shared" ca="1" si="12"/>
        <v>685</v>
      </c>
      <c r="AE12">
        <f t="shared" ca="1" si="12"/>
        <v>1015</v>
      </c>
      <c r="AF12">
        <f t="shared" ca="1" si="12"/>
        <v>747</v>
      </c>
      <c r="AG12">
        <f t="shared" ca="1" si="12"/>
        <v>638</v>
      </c>
      <c r="AH12">
        <f t="shared" ca="1" si="12"/>
        <v>1094</v>
      </c>
      <c r="AI12">
        <f t="shared" ca="1" si="12"/>
        <v>629</v>
      </c>
      <c r="AJ12">
        <f t="shared" ca="1" si="12"/>
        <v>1216</v>
      </c>
      <c r="AK12">
        <f t="shared" ca="1" si="12"/>
        <v>698</v>
      </c>
      <c r="AL12">
        <f t="shared" ca="1" si="12"/>
        <v>686</v>
      </c>
      <c r="AM12">
        <f t="shared" ca="1" si="12"/>
        <v>1134</v>
      </c>
      <c r="AN12">
        <f t="shared" ca="1" si="12"/>
        <v>1213</v>
      </c>
      <c r="AO12">
        <f t="shared" ca="1" si="12"/>
        <v>578</v>
      </c>
      <c r="AP12">
        <f t="shared" ca="1" si="12"/>
        <v>1168</v>
      </c>
      <c r="AQ12">
        <f t="shared" ca="1" si="12"/>
        <v>722</v>
      </c>
      <c r="AR12">
        <f t="shared" ca="1" si="12"/>
        <v>1214</v>
      </c>
      <c r="AS12">
        <f t="shared" ca="1" si="12"/>
        <v>574</v>
      </c>
      <c r="AT12">
        <f t="shared" ca="1" si="12"/>
        <v>717</v>
      </c>
      <c r="AU12">
        <f t="shared" ca="1" si="12"/>
        <v>972</v>
      </c>
      <c r="AV12">
        <f t="shared" ca="1" si="12"/>
        <v>849</v>
      </c>
      <c r="AW12">
        <f t="shared" ca="1" si="12"/>
        <v>710</v>
      </c>
      <c r="AX12">
        <f t="shared" ca="1" si="12"/>
        <v>834</v>
      </c>
      <c r="AY12">
        <f t="shared" ca="1" si="12"/>
        <v>702</v>
      </c>
      <c r="AZ12">
        <f t="shared" ca="1" si="12"/>
        <v>655</v>
      </c>
      <c r="BA12">
        <f t="shared" ca="1" si="12"/>
        <v>653</v>
      </c>
      <c r="BB12">
        <f t="shared" ca="1" si="12"/>
        <v>609</v>
      </c>
      <c r="BC12">
        <f t="shared" ca="1" si="12"/>
        <v>1009</v>
      </c>
      <c r="BD12">
        <f t="shared" ca="1" si="12"/>
        <v>1226</v>
      </c>
      <c r="BE12">
        <f t="shared" ca="1" si="12"/>
        <v>663</v>
      </c>
      <c r="BF12">
        <f t="shared" ca="1" si="12"/>
        <v>516</v>
      </c>
      <c r="BG12">
        <f t="shared" ca="1" si="12"/>
        <v>603</v>
      </c>
      <c r="BH12">
        <f t="shared" ca="1" si="12"/>
        <v>1297</v>
      </c>
      <c r="BI12">
        <f t="shared" ca="1" si="12"/>
        <v>1233</v>
      </c>
      <c r="BJ12">
        <f t="shared" ca="1" si="12"/>
        <v>726</v>
      </c>
      <c r="BK12">
        <f t="shared" ca="1" si="12"/>
        <v>1036</v>
      </c>
      <c r="BL12">
        <f t="shared" ca="1" si="12"/>
        <v>624</v>
      </c>
      <c r="BM12">
        <f t="shared" ca="1" si="12"/>
        <v>1108</v>
      </c>
      <c r="BN12">
        <f t="shared" ca="1" si="11"/>
        <v>596</v>
      </c>
      <c r="BO12">
        <f t="shared" ca="1" si="11"/>
        <v>1298</v>
      </c>
      <c r="BP12">
        <f t="shared" ca="1" si="11"/>
        <v>1272</v>
      </c>
      <c r="BQ12">
        <f t="shared" ca="1" si="11"/>
        <v>731</v>
      </c>
      <c r="BR12">
        <f t="shared" ca="1" si="11"/>
        <v>669</v>
      </c>
      <c r="BS12">
        <f t="shared" ca="1" si="11"/>
        <v>1128</v>
      </c>
      <c r="BT12">
        <f t="shared" ca="1" si="11"/>
        <v>815</v>
      </c>
      <c r="BU12">
        <f t="shared" ca="1" si="11"/>
        <v>800</v>
      </c>
      <c r="BV12">
        <f t="shared" ca="1" si="11"/>
        <v>836</v>
      </c>
      <c r="BW12">
        <f t="shared" ca="1" si="11"/>
        <v>1285</v>
      </c>
      <c r="BX12">
        <f t="shared" ca="1" si="11"/>
        <v>1061</v>
      </c>
      <c r="BY12">
        <f t="shared" ca="1" si="11"/>
        <v>596</v>
      </c>
      <c r="BZ12">
        <f t="shared" ca="1" si="11"/>
        <v>536</v>
      </c>
      <c r="CA12">
        <f t="shared" ca="1" si="11"/>
        <v>838</v>
      </c>
      <c r="CB12">
        <f t="shared" ca="1" si="11"/>
        <v>1100</v>
      </c>
      <c r="CC12">
        <f t="shared" ca="1" si="11"/>
        <v>634</v>
      </c>
      <c r="CD12">
        <f t="shared" ca="1" si="11"/>
        <v>1120</v>
      </c>
      <c r="CE12">
        <f t="shared" ca="1" si="11"/>
        <v>531</v>
      </c>
      <c r="CF12">
        <f t="shared" ca="1" si="11"/>
        <v>1117</v>
      </c>
      <c r="CG12">
        <f t="shared" ca="1" si="11"/>
        <v>604</v>
      </c>
      <c r="CH12">
        <f t="shared" ca="1" si="11"/>
        <v>518</v>
      </c>
      <c r="CI12">
        <f t="shared" ca="1" si="11"/>
        <v>959</v>
      </c>
      <c r="CJ12">
        <f t="shared" ca="1" si="11"/>
        <v>1183</v>
      </c>
      <c r="CK12">
        <f t="shared" ca="1" si="11"/>
        <v>801</v>
      </c>
      <c r="CL12">
        <f t="shared" ca="1" si="11"/>
        <v>1021</v>
      </c>
      <c r="CM12">
        <f t="shared" ca="1" si="11"/>
        <v>872</v>
      </c>
      <c r="CN12">
        <f t="shared" ca="1" si="11"/>
        <v>1091</v>
      </c>
      <c r="CO12">
        <f t="shared" ca="1" si="11"/>
        <v>579</v>
      </c>
      <c r="CP12">
        <f t="shared" ca="1" si="11"/>
        <v>997</v>
      </c>
      <c r="CQ12">
        <f t="shared" ca="1" si="11"/>
        <v>759</v>
      </c>
      <c r="CR12">
        <f t="shared" ca="1" si="11"/>
        <v>1157</v>
      </c>
      <c r="CS12">
        <f t="shared" ca="1" si="11"/>
        <v>882</v>
      </c>
      <c r="CT12">
        <f t="shared" ca="1" si="11"/>
        <v>660</v>
      </c>
      <c r="CU12">
        <f t="shared" ca="1" si="11"/>
        <v>1170</v>
      </c>
      <c r="CV12">
        <f t="shared" ca="1" si="11"/>
        <v>517</v>
      </c>
      <c r="CW12">
        <f t="shared" ca="1" si="11"/>
        <v>1180</v>
      </c>
      <c r="CX12">
        <f t="shared" ca="1" si="11"/>
        <v>957</v>
      </c>
      <c r="CY12">
        <f t="shared" ca="1" si="11"/>
        <v>635</v>
      </c>
      <c r="CZ12">
        <f t="shared" ca="1" si="11"/>
        <v>1246</v>
      </c>
      <c r="DA12">
        <f t="shared" ca="1" si="11"/>
        <v>526</v>
      </c>
      <c r="DB12">
        <f t="shared" ca="1" si="11"/>
        <v>651</v>
      </c>
      <c r="DC12">
        <f t="shared" ca="1" si="11"/>
        <v>1085</v>
      </c>
      <c r="DD12">
        <f t="shared" ca="1" si="11"/>
        <v>997</v>
      </c>
      <c r="DE12">
        <f t="shared" ca="1" si="11"/>
        <v>561</v>
      </c>
      <c r="DF12">
        <f t="shared" ca="1" si="11"/>
        <v>511</v>
      </c>
      <c r="DG12">
        <f t="shared" ca="1" si="11"/>
        <v>537</v>
      </c>
      <c r="DH12">
        <f t="shared" ca="1" si="11"/>
        <v>610</v>
      </c>
      <c r="DI12">
        <f t="shared" ca="1" si="11"/>
        <v>1155</v>
      </c>
      <c r="DJ12">
        <f t="shared" ca="1" si="11"/>
        <v>680</v>
      </c>
      <c r="DK12">
        <f t="shared" ca="1" si="11"/>
        <v>871</v>
      </c>
      <c r="DL12">
        <f t="shared" ca="1" si="11"/>
        <v>1298</v>
      </c>
      <c r="DM12">
        <f t="shared" ca="1" si="11"/>
        <v>1038</v>
      </c>
      <c r="DN12">
        <f t="shared" ca="1" si="11"/>
        <v>894</v>
      </c>
      <c r="DO12">
        <f t="shared" ca="1" si="11"/>
        <v>1207</v>
      </c>
      <c r="DP12">
        <f t="shared" ca="1" si="11"/>
        <v>809</v>
      </c>
      <c r="DQ12">
        <f t="shared" ca="1" si="11"/>
        <v>984</v>
      </c>
      <c r="DR12">
        <f t="shared" ca="1" si="11"/>
        <v>788</v>
      </c>
      <c r="DS12">
        <f t="shared" ca="1" si="11"/>
        <v>694</v>
      </c>
      <c r="DT12">
        <f t="shared" ca="1" si="11"/>
        <v>972</v>
      </c>
      <c r="DU12">
        <f t="shared" ca="1" si="11"/>
        <v>1286</v>
      </c>
      <c r="DV12">
        <f t="shared" ca="1" si="11"/>
        <v>1040</v>
      </c>
      <c r="DW12">
        <f t="shared" ca="1" si="11"/>
        <v>1019</v>
      </c>
      <c r="DX12">
        <f t="shared" ca="1" si="11"/>
        <v>637</v>
      </c>
      <c r="DY12">
        <f t="shared" ca="1" si="6"/>
        <v>852</v>
      </c>
      <c r="DZ12">
        <f t="shared" ca="1" si="10"/>
        <v>697</v>
      </c>
      <c r="EA12">
        <f t="shared" ca="1" si="10"/>
        <v>711</v>
      </c>
      <c r="EB12">
        <f t="shared" ca="1" si="10"/>
        <v>541</v>
      </c>
      <c r="EC12">
        <f t="shared" ca="1" si="10"/>
        <v>508</v>
      </c>
      <c r="ED12">
        <f t="shared" ca="1" si="10"/>
        <v>931</v>
      </c>
      <c r="EE12">
        <f t="shared" ca="1" si="10"/>
        <v>557</v>
      </c>
      <c r="EF12">
        <f t="shared" ca="1" si="10"/>
        <v>1200</v>
      </c>
      <c r="EG12">
        <f t="shared" ca="1" si="10"/>
        <v>916</v>
      </c>
      <c r="EH12">
        <f t="shared" ca="1" si="10"/>
        <v>1217</v>
      </c>
      <c r="EI12">
        <f t="shared" ca="1" si="10"/>
        <v>546</v>
      </c>
      <c r="EJ12">
        <f t="shared" ca="1" si="10"/>
        <v>1084</v>
      </c>
      <c r="EK12">
        <f t="shared" ca="1" si="10"/>
        <v>768</v>
      </c>
      <c r="EL12">
        <f t="shared" ca="1" si="10"/>
        <v>1077</v>
      </c>
      <c r="EM12">
        <f t="shared" ca="1" si="10"/>
        <v>726</v>
      </c>
      <c r="EN12">
        <f t="shared" ca="1" si="10"/>
        <v>840</v>
      </c>
      <c r="EO12">
        <f t="shared" ca="1" si="10"/>
        <v>966</v>
      </c>
      <c r="EP12">
        <f t="shared" ca="1" si="10"/>
        <v>1183</v>
      </c>
      <c r="EQ12">
        <f t="shared" ca="1" si="10"/>
        <v>939</v>
      </c>
      <c r="ER12">
        <f t="shared" ca="1" si="10"/>
        <v>1094</v>
      </c>
      <c r="ES12">
        <f t="shared" ca="1" si="10"/>
        <v>1018</v>
      </c>
      <c r="ET12">
        <f t="shared" ca="1" si="10"/>
        <v>688</v>
      </c>
      <c r="EU12">
        <f t="shared" ca="1" si="10"/>
        <v>769</v>
      </c>
      <c r="EV12">
        <f t="shared" ca="1" si="10"/>
        <v>1279</v>
      </c>
      <c r="EW12">
        <f t="shared" ca="1" si="10"/>
        <v>526</v>
      </c>
      <c r="EX12">
        <f t="shared" ca="1" si="10"/>
        <v>1264</v>
      </c>
      <c r="EY12">
        <f t="shared" ca="1" si="10"/>
        <v>805</v>
      </c>
      <c r="EZ12">
        <f t="shared" ca="1" si="10"/>
        <v>880</v>
      </c>
      <c r="FA12">
        <f t="shared" ca="1" si="10"/>
        <v>706</v>
      </c>
      <c r="FB12">
        <f t="shared" ca="1" si="10"/>
        <v>503</v>
      </c>
      <c r="FC12">
        <f t="shared" ca="1" si="10"/>
        <v>1005</v>
      </c>
      <c r="FD12">
        <f t="shared" ca="1" si="10"/>
        <v>879</v>
      </c>
      <c r="FE12">
        <f t="shared" ca="1" si="10"/>
        <v>1084</v>
      </c>
      <c r="FF12">
        <f t="shared" ca="1" si="10"/>
        <v>1092</v>
      </c>
      <c r="FG12">
        <f t="shared" ca="1" si="10"/>
        <v>513</v>
      </c>
      <c r="FH12">
        <f t="shared" ca="1" si="10"/>
        <v>762</v>
      </c>
      <c r="FI12">
        <f t="shared" ca="1" si="10"/>
        <v>1159</v>
      </c>
      <c r="FJ12">
        <f t="shared" ca="1" si="10"/>
        <v>1232</v>
      </c>
      <c r="FK12">
        <f t="shared" ca="1" si="10"/>
        <v>917</v>
      </c>
      <c r="FL12">
        <f t="shared" ca="1" si="10"/>
        <v>1218</v>
      </c>
      <c r="FM12">
        <f t="shared" ca="1" si="10"/>
        <v>827</v>
      </c>
      <c r="FN12">
        <f t="shared" ca="1" si="10"/>
        <v>1066</v>
      </c>
      <c r="FO12">
        <f t="shared" ca="1" si="10"/>
        <v>1179</v>
      </c>
      <c r="FP12">
        <f t="shared" ca="1" si="10"/>
        <v>988</v>
      </c>
      <c r="FQ12">
        <f t="shared" ca="1" si="10"/>
        <v>610</v>
      </c>
      <c r="FR12">
        <f t="shared" ca="1" si="10"/>
        <v>602</v>
      </c>
      <c r="FS12">
        <f t="shared" ca="1" si="10"/>
        <v>1256</v>
      </c>
      <c r="FT12">
        <f t="shared" ca="1" si="10"/>
        <v>1144</v>
      </c>
      <c r="FU12">
        <f t="shared" ca="1" si="10"/>
        <v>730</v>
      </c>
      <c r="FV12">
        <f t="shared" ca="1" si="10"/>
        <v>534</v>
      </c>
      <c r="FW12">
        <f t="shared" ca="1" si="10"/>
        <v>724</v>
      </c>
      <c r="FX12">
        <f t="shared" ca="1" si="10"/>
        <v>829</v>
      </c>
      <c r="FY12">
        <f t="shared" ca="1" si="10"/>
        <v>790</v>
      </c>
      <c r="FZ12">
        <f t="shared" ca="1" si="10"/>
        <v>625</v>
      </c>
      <c r="GA12">
        <f t="shared" ca="1" si="10"/>
        <v>799</v>
      </c>
      <c r="GB12">
        <f t="shared" ca="1" si="10"/>
        <v>1241</v>
      </c>
      <c r="GC12">
        <f t="shared" ca="1" si="10"/>
        <v>758</v>
      </c>
      <c r="GD12">
        <f t="shared" ca="1" si="10"/>
        <v>1018</v>
      </c>
      <c r="GE12">
        <f t="shared" ca="1" si="10"/>
        <v>1103</v>
      </c>
    </row>
    <row r="13" spans="1:187" x14ac:dyDescent="0.3">
      <c r="A13">
        <f t="shared" ca="1" si="3"/>
        <v>644</v>
      </c>
      <c r="B13">
        <f t="shared" ca="1" si="12"/>
        <v>1256</v>
      </c>
      <c r="C13">
        <f t="shared" ca="1" si="12"/>
        <v>862</v>
      </c>
      <c r="D13">
        <f t="shared" ca="1" si="12"/>
        <v>744</v>
      </c>
      <c r="E13">
        <f t="shared" ca="1" si="12"/>
        <v>721</v>
      </c>
      <c r="F13">
        <f t="shared" ca="1" si="12"/>
        <v>1219</v>
      </c>
      <c r="G13">
        <f t="shared" ca="1" si="12"/>
        <v>1044</v>
      </c>
      <c r="H13">
        <f t="shared" ca="1" si="12"/>
        <v>1133</v>
      </c>
      <c r="I13">
        <f t="shared" ca="1" si="12"/>
        <v>1094</v>
      </c>
      <c r="J13">
        <f t="shared" ca="1" si="12"/>
        <v>640</v>
      </c>
      <c r="K13">
        <f t="shared" ca="1" si="12"/>
        <v>605</v>
      </c>
      <c r="L13">
        <f t="shared" ca="1" si="12"/>
        <v>992</v>
      </c>
      <c r="M13">
        <f t="shared" ca="1" si="12"/>
        <v>983</v>
      </c>
      <c r="N13">
        <f t="shared" ca="1" si="12"/>
        <v>643</v>
      </c>
      <c r="O13">
        <f t="shared" ca="1" si="12"/>
        <v>650</v>
      </c>
      <c r="P13">
        <f t="shared" ca="1" si="12"/>
        <v>716</v>
      </c>
      <c r="Q13">
        <f t="shared" ca="1" si="12"/>
        <v>1021</v>
      </c>
      <c r="R13">
        <f t="shared" ca="1" si="12"/>
        <v>1167</v>
      </c>
      <c r="S13">
        <f t="shared" ca="1" si="12"/>
        <v>627</v>
      </c>
      <c r="T13">
        <f t="shared" ca="1" si="12"/>
        <v>626</v>
      </c>
      <c r="U13">
        <f t="shared" ca="1" si="12"/>
        <v>546</v>
      </c>
      <c r="V13">
        <f t="shared" ca="1" si="12"/>
        <v>512</v>
      </c>
      <c r="W13">
        <f t="shared" ca="1" si="12"/>
        <v>909</v>
      </c>
      <c r="X13">
        <f t="shared" ca="1" si="12"/>
        <v>884</v>
      </c>
      <c r="Y13">
        <f t="shared" ca="1" si="12"/>
        <v>1226</v>
      </c>
      <c r="Z13">
        <f t="shared" ca="1" si="12"/>
        <v>812</v>
      </c>
      <c r="AA13">
        <f t="shared" ca="1" si="12"/>
        <v>873</v>
      </c>
      <c r="AB13">
        <f t="shared" ca="1" si="12"/>
        <v>1202</v>
      </c>
      <c r="AC13">
        <f t="shared" ca="1" si="12"/>
        <v>530</v>
      </c>
      <c r="AD13">
        <f t="shared" ca="1" si="12"/>
        <v>1200</v>
      </c>
      <c r="AE13">
        <f t="shared" ca="1" si="12"/>
        <v>1279</v>
      </c>
      <c r="AF13">
        <f t="shared" ca="1" si="12"/>
        <v>773</v>
      </c>
      <c r="AG13">
        <f t="shared" ca="1" si="12"/>
        <v>778</v>
      </c>
      <c r="AH13">
        <f t="shared" ca="1" si="12"/>
        <v>822</v>
      </c>
      <c r="AI13">
        <f t="shared" ca="1" si="12"/>
        <v>622</v>
      </c>
      <c r="AJ13">
        <f t="shared" ca="1" si="12"/>
        <v>744</v>
      </c>
      <c r="AK13">
        <f t="shared" ca="1" si="12"/>
        <v>800</v>
      </c>
      <c r="AL13">
        <f t="shared" ca="1" si="12"/>
        <v>769</v>
      </c>
      <c r="AM13">
        <f t="shared" ca="1" si="12"/>
        <v>1213</v>
      </c>
      <c r="AN13">
        <f t="shared" ca="1" si="12"/>
        <v>993</v>
      </c>
      <c r="AO13">
        <f t="shared" ca="1" si="12"/>
        <v>1064</v>
      </c>
      <c r="AP13">
        <f t="shared" ca="1" si="12"/>
        <v>1276</v>
      </c>
      <c r="AQ13">
        <f t="shared" ca="1" si="12"/>
        <v>1275</v>
      </c>
      <c r="AR13">
        <f t="shared" ca="1" si="12"/>
        <v>827</v>
      </c>
      <c r="AS13">
        <f t="shared" ca="1" si="12"/>
        <v>1048</v>
      </c>
      <c r="AT13">
        <f t="shared" ca="1" si="12"/>
        <v>777</v>
      </c>
      <c r="AU13">
        <f t="shared" ca="1" si="12"/>
        <v>639</v>
      </c>
      <c r="AV13">
        <f t="shared" ca="1" si="12"/>
        <v>833</v>
      </c>
      <c r="AW13">
        <f t="shared" ca="1" si="12"/>
        <v>701</v>
      </c>
      <c r="AX13">
        <f t="shared" ca="1" si="12"/>
        <v>1212</v>
      </c>
      <c r="AY13">
        <f t="shared" ca="1" si="12"/>
        <v>1032</v>
      </c>
      <c r="AZ13">
        <f t="shared" ca="1" si="12"/>
        <v>1239</v>
      </c>
      <c r="BA13">
        <f t="shared" ca="1" si="12"/>
        <v>531</v>
      </c>
      <c r="BB13">
        <f t="shared" ca="1" si="12"/>
        <v>1115</v>
      </c>
      <c r="BC13">
        <f t="shared" ca="1" si="12"/>
        <v>648</v>
      </c>
      <c r="BD13">
        <f t="shared" ca="1" si="12"/>
        <v>664</v>
      </c>
      <c r="BE13">
        <f t="shared" ca="1" si="12"/>
        <v>789</v>
      </c>
      <c r="BF13">
        <f t="shared" ca="1" si="12"/>
        <v>558</v>
      </c>
      <c r="BG13">
        <f t="shared" ca="1" si="12"/>
        <v>716</v>
      </c>
      <c r="BH13">
        <f t="shared" ca="1" si="12"/>
        <v>1061</v>
      </c>
      <c r="BI13">
        <f t="shared" ca="1" si="12"/>
        <v>911</v>
      </c>
      <c r="BJ13">
        <f t="shared" ca="1" si="12"/>
        <v>792</v>
      </c>
      <c r="BK13">
        <f t="shared" ca="1" si="12"/>
        <v>1202</v>
      </c>
      <c r="BL13">
        <f t="shared" ca="1" si="12"/>
        <v>505</v>
      </c>
      <c r="BM13">
        <f t="shared" ca="1" si="12"/>
        <v>1150</v>
      </c>
      <c r="BN13">
        <f t="shared" ca="1" si="11"/>
        <v>715</v>
      </c>
      <c r="BO13">
        <f t="shared" ca="1" si="11"/>
        <v>792</v>
      </c>
      <c r="BP13">
        <f t="shared" ca="1" si="11"/>
        <v>1158</v>
      </c>
      <c r="BQ13">
        <f t="shared" ca="1" si="11"/>
        <v>732</v>
      </c>
      <c r="BR13">
        <f t="shared" ca="1" si="11"/>
        <v>871</v>
      </c>
      <c r="BS13">
        <f t="shared" ca="1" si="11"/>
        <v>543</v>
      </c>
      <c r="BT13">
        <f t="shared" ca="1" si="11"/>
        <v>804</v>
      </c>
      <c r="BU13">
        <f t="shared" ca="1" si="11"/>
        <v>1035</v>
      </c>
      <c r="BV13">
        <f t="shared" ca="1" si="11"/>
        <v>1121</v>
      </c>
      <c r="BW13">
        <f t="shared" ca="1" si="11"/>
        <v>994</v>
      </c>
      <c r="BX13">
        <f t="shared" ca="1" si="11"/>
        <v>1215</v>
      </c>
      <c r="BY13">
        <f t="shared" ca="1" si="11"/>
        <v>908</v>
      </c>
      <c r="BZ13">
        <f t="shared" ca="1" si="11"/>
        <v>1067</v>
      </c>
      <c r="CA13">
        <f t="shared" ca="1" si="11"/>
        <v>554</v>
      </c>
      <c r="CB13">
        <f t="shared" ca="1" si="11"/>
        <v>766</v>
      </c>
      <c r="CC13">
        <f t="shared" ca="1" si="11"/>
        <v>1063</v>
      </c>
      <c r="CD13">
        <f t="shared" ca="1" si="11"/>
        <v>1261</v>
      </c>
      <c r="CE13">
        <f t="shared" ca="1" si="11"/>
        <v>946</v>
      </c>
      <c r="CF13">
        <f t="shared" ca="1" si="11"/>
        <v>850</v>
      </c>
      <c r="CG13">
        <f t="shared" ca="1" si="11"/>
        <v>511</v>
      </c>
      <c r="CH13">
        <f t="shared" ca="1" si="11"/>
        <v>641</v>
      </c>
      <c r="CI13">
        <f t="shared" ca="1" si="11"/>
        <v>766</v>
      </c>
      <c r="CJ13">
        <f t="shared" ca="1" si="11"/>
        <v>885</v>
      </c>
      <c r="CK13">
        <f t="shared" ca="1" si="11"/>
        <v>1139</v>
      </c>
      <c r="CL13">
        <f t="shared" ca="1" si="11"/>
        <v>1015</v>
      </c>
      <c r="CM13">
        <f t="shared" ca="1" si="11"/>
        <v>969</v>
      </c>
      <c r="CN13">
        <f t="shared" ca="1" si="11"/>
        <v>962</v>
      </c>
      <c r="CO13">
        <f t="shared" ca="1" si="11"/>
        <v>1206</v>
      </c>
      <c r="CP13">
        <f t="shared" ca="1" si="11"/>
        <v>976</v>
      </c>
      <c r="CQ13">
        <f t="shared" ca="1" si="11"/>
        <v>530</v>
      </c>
      <c r="CR13">
        <f t="shared" ca="1" si="11"/>
        <v>1002</v>
      </c>
      <c r="CS13">
        <f t="shared" ca="1" si="11"/>
        <v>805</v>
      </c>
      <c r="CT13">
        <f t="shared" ca="1" si="11"/>
        <v>911</v>
      </c>
      <c r="CU13">
        <f t="shared" ca="1" si="11"/>
        <v>960</v>
      </c>
      <c r="CV13">
        <f t="shared" ca="1" si="11"/>
        <v>1210</v>
      </c>
      <c r="CW13">
        <f t="shared" ca="1" si="11"/>
        <v>800</v>
      </c>
      <c r="CX13">
        <f t="shared" ca="1" si="11"/>
        <v>585</v>
      </c>
      <c r="CY13">
        <f t="shared" ca="1" si="11"/>
        <v>673</v>
      </c>
      <c r="CZ13">
        <f t="shared" ca="1" si="11"/>
        <v>525</v>
      </c>
      <c r="DA13">
        <f t="shared" ca="1" si="11"/>
        <v>1271</v>
      </c>
      <c r="DB13">
        <f t="shared" ca="1" si="11"/>
        <v>623</v>
      </c>
      <c r="DC13">
        <f t="shared" ca="1" si="11"/>
        <v>1017</v>
      </c>
      <c r="DD13">
        <f t="shared" ca="1" si="11"/>
        <v>799</v>
      </c>
      <c r="DE13">
        <f t="shared" ca="1" si="11"/>
        <v>796</v>
      </c>
      <c r="DF13">
        <f t="shared" ca="1" si="11"/>
        <v>552</v>
      </c>
      <c r="DG13">
        <f t="shared" ca="1" si="11"/>
        <v>997</v>
      </c>
      <c r="DH13">
        <f t="shared" ca="1" si="11"/>
        <v>886</v>
      </c>
      <c r="DI13">
        <f t="shared" ca="1" si="11"/>
        <v>592</v>
      </c>
      <c r="DJ13">
        <f t="shared" ca="1" si="11"/>
        <v>820</v>
      </c>
      <c r="DK13">
        <f t="shared" ca="1" si="11"/>
        <v>1194</v>
      </c>
      <c r="DL13">
        <f t="shared" ca="1" si="11"/>
        <v>535</v>
      </c>
      <c r="DM13">
        <f t="shared" ca="1" si="11"/>
        <v>1292</v>
      </c>
      <c r="DN13">
        <f t="shared" ca="1" si="11"/>
        <v>977</v>
      </c>
      <c r="DO13">
        <f t="shared" ca="1" si="11"/>
        <v>842</v>
      </c>
      <c r="DP13">
        <f t="shared" ca="1" si="11"/>
        <v>1295</v>
      </c>
      <c r="DQ13">
        <f t="shared" ca="1" si="11"/>
        <v>854</v>
      </c>
      <c r="DR13">
        <f t="shared" ca="1" si="11"/>
        <v>872</v>
      </c>
      <c r="DS13">
        <f t="shared" ca="1" si="11"/>
        <v>987</v>
      </c>
      <c r="DT13">
        <f t="shared" ca="1" si="11"/>
        <v>687</v>
      </c>
      <c r="DU13">
        <f t="shared" ca="1" si="11"/>
        <v>856</v>
      </c>
      <c r="DV13">
        <f t="shared" ca="1" si="11"/>
        <v>902</v>
      </c>
      <c r="DW13">
        <f t="shared" ca="1" si="11"/>
        <v>808</v>
      </c>
      <c r="DX13">
        <f t="shared" ca="1" si="11"/>
        <v>890</v>
      </c>
      <c r="DY13">
        <f t="shared" ca="1" si="6"/>
        <v>1056</v>
      </c>
      <c r="DZ13">
        <f t="shared" ca="1" si="10"/>
        <v>572</v>
      </c>
      <c r="EA13">
        <f t="shared" ca="1" si="10"/>
        <v>1013</v>
      </c>
      <c r="EB13">
        <f t="shared" ca="1" si="10"/>
        <v>674</v>
      </c>
      <c r="EC13">
        <f t="shared" ca="1" si="10"/>
        <v>609</v>
      </c>
      <c r="ED13">
        <f t="shared" ca="1" si="10"/>
        <v>632</v>
      </c>
      <c r="EE13">
        <f t="shared" ca="1" si="10"/>
        <v>1297</v>
      </c>
      <c r="EF13">
        <f t="shared" ca="1" si="10"/>
        <v>762</v>
      </c>
      <c r="EG13">
        <f t="shared" ca="1" si="10"/>
        <v>519</v>
      </c>
      <c r="EH13">
        <f t="shared" ca="1" si="10"/>
        <v>756</v>
      </c>
      <c r="EI13">
        <f t="shared" ca="1" si="10"/>
        <v>1221</v>
      </c>
      <c r="EJ13">
        <f t="shared" ca="1" si="10"/>
        <v>994</v>
      </c>
      <c r="EK13">
        <f t="shared" ca="1" si="10"/>
        <v>709</v>
      </c>
      <c r="EL13">
        <f t="shared" ca="1" si="10"/>
        <v>670</v>
      </c>
      <c r="EM13">
        <f t="shared" ca="1" si="10"/>
        <v>747</v>
      </c>
      <c r="EN13">
        <f t="shared" ca="1" si="10"/>
        <v>568</v>
      </c>
      <c r="EO13">
        <f t="shared" ca="1" si="10"/>
        <v>1031</v>
      </c>
      <c r="EP13">
        <f t="shared" ca="1" si="10"/>
        <v>660</v>
      </c>
      <c r="EQ13">
        <f t="shared" ca="1" si="10"/>
        <v>1057</v>
      </c>
      <c r="ER13">
        <f t="shared" ca="1" si="10"/>
        <v>764</v>
      </c>
      <c r="ES13">
        <f t="shared" ca="1" si="10"/>
        <v>1070</v>
      </c>
      <c r="ET13">
        <f t="shared" ca="1" si="10"/>
        <v>1061</v>
      </c>
      <c r="EU13">
        <f t="shared" ca="1" si="10"/>
        <v>674</v>
      </c>
      <c r="EV13">
        <f t="shared" ca="1" si="10"/>
        <v>1194</v>
      </c>
      <c r="EW13">
        <f t="shared" ref="EW13:GE13" ca="1" si="13">RANDBETWEEN(500,1300)</f>
        <v>1281</v>
      </c>
      <c r="EX13">
        <f t="shared" ca="1" si="13"/>
        <v>984</v>
      </c>
      <c r="EY13">
        <f t="shared" ca="1" si="13"/>
        <v>715</v>
      </c>
      <c r="EZ13">
        <f t="shared" ca="1" si="13"/>
        <v>1278</v>
      </c>
      <c r="FA13">
        <f t="shared" ca="1" si="13"/>
        <v>644</v>
      </c>
      <c r="FB13">
        <f t="shared" ca="1" si="13"/>
        <v>657</v>
      </c>
      <c r="FC13">
        <f t="shared" ca="1" si="13"/>
        <v>1240</v>
      </c>
      <c r="FD13">
        <f t="shared" ca="1" si="13"/>
        <v>1161</v>
      </c>
      <c r="FE13">
        <f t="shared" ca="1" si="13"/>
        <v>528</v>
      </c>
      <c r="FF13">
        <f t="shared" ca="1" si="13"/>
        <v>539</v>
      </c>
      <c r="FG13">
        <f t="shared" ca="1" si="13"/>
        <v>593</v>
      </c>
      <c r="FH13">
        <f t="shared" ca="1" si="13"/>
        <v>1261</v>
      </c>
      <c r="FI13">
        <f t="shared" ca="1" si="13"/>
        <v>630</v>
      </c>
      <c r="FJ13">
        <f t="shared" ca="1" si="13"/>
        <v>693</v>
      </c>
      <c r="FK13">
        <f t="shared" ca="1" si="13"/>
        <v>967</v>
      </c>
      <c r="FL13">
        <f t="shared" ca="1" si="13"/>
        <v>692</v>
      </c>
      <c r="FM13">
        <f t="shared" ca="1" si="13"/>
        <v>1000</v>
      </c>
      <c r="FN13">
        <f t="shared" ca="1" si="13"/>
        <v>801</v>
      </c>
      <c r="FO13">
        <f t="shared" ca="1" si="13"/>
        <v>536</v>
      </c>
      <c r="FP13">
        <f t="shared" ca="1" si="13"/>
        <v>649</v>
      </c>
      <c r="FQ13">
        <f t="shared" ca="1" si="13"/>
        <v>878</v>
      </c>
      <c r="FR13">
        <f t="shared" ca="1" si="13"/>
        <v>1273</v>
      </c>
      <c r="FS13">
        <f t="shared" ca="1" si="13"/>
        <v>1264</v>
      </c>
      <c r="FT13">
        <f t="shared" ca="1" si="13"/>
        <v>890</v>
      </c>
      <c r="FU13">
        <f t="shared" ca="1" si="13"/>
        <v>1039</v>
      </c>
      <c r="FV13">
        <f t="shared" ca="1" si="13"/>
        <v>902</v>
      </c>
      <c r="FW13">
        <f t="shared" ca="1" si="13"/>
        <v>531</v>
      </c>
      <c r="FX13">
        <f t="shared" ca="1" si="13"/>
        <v>975</v>
      </c>
      <c r="FY13">
        <f t="shared" ca="1" si="13"/>
        <v>871</v>
      </c>
      <c r="FZ13">
        <f t="shared" ca="1" si="13"/>
        <v>528</v>
      </c>
      <c r="GA13">
        <f t="shared" ca="1" si="13"/>
        <v>1113</v>
      </c>
      <c r="GB13">
        <f t="shared" ca="1" si="13"/>
        <v>1236</v>
      </c>
      <c r="GC13">
        <f t="shared" ca="1" si="13"/>
        <v>505</v>
      </c>
      <c r="GD13">
        <f t="shared" ca="1" si="13"/>
        <v>848</v>
      </c>
      <c r="GE13">
        <f t="shared" ca="1" si="13"/>
        <v>646</v>
      </c>
    </row>
    <row r="14" spans="1:187" x14ac:dyDescent="0.3">
      <c r="A14">
        <f t="shared" ca="1" si="3"/>
        <v>662</v>
      </c>
      <c r="B14">
        <f t="shared" ca="1" si="12"/>
        <v>678</v>
      </c>
      <c r="C14">
        <f t="shared" ca="1" si="12"/>
        <v>1269</v>
      </c>
      <c r="D14">
        <f t="shared" ca="1" si="12"/>
        <v>775</v>
      </c>
      <c r="E14">
        <f t="shared" ca="1" si="12"/>
        <v>930</v>
      </c>
      <c r="F14">
        <f t="shared" ca="1" si="12"/>
        <v>1232</v>
      </c>
      <c r="G14">
        <f t="shared" ca="1" si="12"/>
        <v>953</v>
      </c>
      <c r="H14">
        <f t="shared" ca="1" si="12"/>
        <v>1137</v>
      </c>
      <c r="I14">
        <f t="shared" ca="1" si="12"/>
        <v>1018</v>
      </c>
      <c r="J14">
        <f t="shared" ca="1" si="12"/>
        <v>1034</v>
      </c>
      <c r="K14">
        <f t="shared" ca="1" si="12"/>
        <v>946</v>
      </c>
      <c r="L14">
        <f t="shared" ca="1" si="12"/>
        <v>608</v>
      </c>
      <c r="M14">
        <f t="shared" ca="1" si="12"/>
        <v>949</v>
      </c>
      <c r="N14">
        <f t="shared" ca="1" si="12"/>
        <v>673</v>
      </c>
      <c r="O14">
        <f t="shared" ca="1" si="12"/>
        <v>616</v>
      </c>
      <c r="P14">
        <f t="shared" ca="1" si="12"/>
        <v>993</v>
      </c>
      <c r="Q14">
        <f t="shared" ca="1" si="12"/>
        <v>501</v>
      </c>
      <c r="R14">
        <f t="shared" ca="1" si="12"/>
        <v>1091</v>
      </c>
      <c r="S14">
        <f t="shared" ca="1" si="12"/>
        <v>768</v>
      </c>
      <c r="T14">
        <f t="shared" ca="1" si="12"/>
        <v>992</v>
      </c>
      <c r="U14">
        <f t="shared" ca="1" si="12"/>
        <v>845</v>
      </c>
      <c r="V14">
        <f t="shared" ca="1" si="12"/>
        <v>911</v>
      </c>
      <c r="W14">
        <f t="shared" ca="1" si="12"/>
        <v>677</v>
      </c>
      <c r="X14">
        <f t="shared" ca="1" si="12"/>
        <v>713</v>
      </c>
      <c r="Y14">
        <f t="shared" ca="1" si="12"/>
        <v>830</v>
      </c>
      <c r="Z14">
        <f t="shared" ca="1" si="12"/>
        <v>1262</v>
      </c>
      <c r="AA14">
        <f t="shared" ca="1" si="12"/>
        <v>795</v>
      </c>
      <c r="AB14">
        <f t="shared" ca="1" si="12"/>
        <v>1102</v>
      </c>
      <c r="AC14">
        <f t="shared" ca="1" si="12"/>
        <v>591</v>
      </c>
      <c r="AD14">
        <f t="shared" ca="1" si="12"/>
        <v>1113</v>
      </c>
      <c r="AE14">
        <f t="shared" ca="1" si="12"/>
        <v>797</v>
      </c>
      <c r="AF14">
        <f t="shared" ca="1" si="12"/>
        <v>1132</v>
      </c>
      <c r="AG14">
        <f t="shared" ca="1" si="12"/>
        <v>959</v>
      </c>
      <c r="AH14">
        <f t="shared" ca="1" si="12"/>
        <v>835</v>
      </c>
      <c r="AI14">
        <f t="shared" ca="1" si="12"/>
        <v>770</v>
      </c>
      <c r="AJ14">
        <f t="shared" ca="1" si="12"/>
        <v>822</v>
      </c>
      <c r="AK14">
        <f t="shared" ca="1" si="12"/>
        <v>694</v>
      </c>
      <c r="AL14">
        <f t="shared" ca="1" si="12"/>
        <v>575</v>
      </c>
      <c r="AM14">
        <f t="shared" ca="1" si="12"/>
        <v>648</v>
      </c>
      <c r="AN14">
        <f t="shared" ca="1" si="12"/>
        <v>1100</v>
      </c>
      <c r="AO14">
        <f t="shared" ca="1" si="12"/>
        <v>1179</v>
      </c>
      <c r="AP14">
        <f t="shared" ca="1" si="12"/>
        <v>726</v>
      </c>
      <c r="AQ14">
        <f t="shared" ca="1" si="12"/>
        <v>507</v>
      </c>
      <c r="AR14">
        <f t="shared" ca="1" si="12"/>
        <v>1042</v>
      </c>
      <c r="AS14">
        <f t="shared" ca="1" si="12"/>
        <v>748</v>
      </c>
      <c r="AT14">
        <f t="shared" ca="1" si="12"/>
        <v>1234</v>
      </c>
      <c r="AU14">
        <f t="shared" ca="1" si="12"/>
        <v>1243</v>
      </c>
      <c r="AV14">
        <f t="shared" ca="1" si="12"/>
        <v>937</v>
      </c>
      <c r="AW14">
        <f t="shared" ca="1" si="12"/>
        <v>971</v>
      </c>
      <c r="AX14">
        <f t="shared" ca="1" si="12"/>
        <v>1237</v>
      </c>
      <c r="AY14">
        <f t="shared" ca="1" si="12"/>
        <v>768</v>
      </c>
      <c r="AZ14">
        <f t="shared" ca="1" si="12"/>
        <v>592</v>
      </c>
      <c r="BA14">
        <f t="shared" ca="1" si="12"/>
        <v>904</v>
      </c>
      <c r="BB14">
        <f t="shared" ca="1" si="12"/>
        <v>613</v>
      </c>
      <c r="BC14">
        <f t="shared" ca="1" si="12"/>
        <v>1229</v>
      </c>
      <c r="BD14">
        <f t="shared" ca="1" si="12"/>
        <v>1242</v>
      </c>
      <c r="BE14">
        <f t="shared" ca="1" si="12"/>
        <v>940</v>
      </c>
      <c r="BF14">
        <f t="shared" ca="1" si="12"/>
        <v>731</v>
      </c>
      <c r="BG14">
        <f t="shared" ca="1" si="12"/>
        <v>697</v>
      </c>
      <c r="BH14">
        <f t="shared" ca="1" si="12"/>
        <v>739</v>
      </c>
      <c r="BI14">
        <f t="shared" ca="1" si="12"/>
        <v>721</v>
      </c>
      <c r="BJ14">
        <f t="shared" ca="1" si="12"/>
        <v>1272</v>
      </c>
      <c r="BK14">
        <f t="shared" ca="1" si="12"/>
        <v>849</v>
      </c>
      <c r="BL14">
        <f t="shared" ca="1" si="12"/>
        <v>868</v>
      </c>
      <c r="BM14">
        <f t="shared" ref="BM14:DX17" ca="1" si="14">RANDBETWEEN(500,1300)</f>
        <v>517</v>
      </c>
      <c r="BN14">
        <f t="shared" ca="1" si="14"/>
        <v>996</v>
      </c>
      <c r="BO14">
        <f t="shared" ca="1" si="14"/>
        <v>543</v>
      </c>
      <c r="BP14">
        <f t="shared" ca="1" si="14"/>
        <v>1055</v>
      </c>
      <c r="BQ14">
        <f t="shared" ca="1" si="14"/>
        <v>662</v>
      </c>
      <c r="BR14">
        <f t="shared" ca="1" si="14"/>
        <v>1231</v>
      </c>
      <c r="BS14">
        <f t="shared" ca="1" si="14"/>
        <v>720</v>
      </c>
      <c r="BT14">
        <f t="shared" ca="1" si="14"/>
        <v>664</v>
      </c>
      <c r="BU14">
        <f t="shared" ca="1" si="14"/>
        <v>508</v>
      </c>
      <c r="BV14">
        <f t="shared" ca="1" si="14"/>
        <v>751</v>
      </c>
      <c r="BW14">
        <f t="shared" ca="1" si="14"/>
        <v>565</v>
      </c>
      <c r="BX14">
        <f t="shared" ca="1" si="14"/>
        <v>954</v>
      </c>
      <c r="BY14">
        <f t="shared" ca="1" si="14"/>
        <v>1175</v>
      </c>
      <c r="BZ14">
        <f t="shared" ca="1" si="14"/>
        <v>1219</v>
      </c>
      <c r="CA14">
        <f t="shared" ca="1" si="14"/>
        <v>852</v>
      </c>
      <c r="CB14">
        <f t="shared" ca="1" si="14"/>
        <v>684</v>
      </c>
      <c r="CC14">
        <f t="shared" ca="1" si="14"/>
        <v>899</v>
      </c>
      <c r="CD14">
        <f t="shared" ca="1" si="14"/>
        <v>764</v>
      </c>
      <c r="CE14">
        <f t="shared" ca="1" si="14"/>
        <v>890</v>
      </c>
      <c r="CF14">
        <f t="shared" ca="1" si="14"/>
        <v>766</v>
      </c>
      <c r="CG14">
        <f t="shared" ca="1" si="14"/>
        <v>579</v>
      </c>
      <c r="CH14">
        <f t="shared" ca="1" si="14"/>
        <v>1187</v>
      </c>
      <c r="CI14">
        <f t="shared" ca="1" si="14"/>
        <v>800</v>
      </c>
      <c r="CJ14">
        <f t="shared" ca="1" si="14"/>
        <v>999</v>
      </c>
      <c r="CK14">
        <f t="shared" ca="1" si="14"/>
        <v>1067</v>
      </c>
      <c r="CL14">
        <f t="shared" ca="1" si="14"/>
        <v>774</v>
      </c>
      <c r="CM14">
        <f t="shared" ca="1" si="14"/>
        <v>649</v>
      </c>
      <c r="CN14">
        <f t="shared" ca="1" si="14"/>
        <v>1165</v>
      </c>
      <c r="CO14">
        <f t="shared" ca="1" si="14"/>
        <v>589</v>
      </c>
      <c r="CP14">
        <f t="shared" ca="1" si="14"/>
        <v>738</v>
      </c>
      <c r="CQ14">
        <f t="shared" ca="1" si="14"/>
        <v>1181</v>
      </c>
      <c r="CR14">
        <f t="shared" ca="1" si="14"/>
        <v>784</v>
      </c>
      <c r="CS14">
        <f t="shared" ca="1" si="14"/>
        <v>1112</v>
      </c>
      <c r="CT14">
        <f t="shared" ca="1" si="14"/>
        <v>902</v>
      </c>
      <c r="CU14">
        <f t="shared" ca="1" si="14"/>
        <v>762</v>
      </c>
      <c r="CV14">
        <f t="shared" ca="1" si="14"/>
        <v>1198</v>
      </c>
      <c r="CW14">
        <f t="shared" ca="1" si="14"/>
        <v>734</v>
      </c>
      <c r="CX14">
        <f t="shared" ca="1" si="14"/>
        <v>1289</v>
      </c>
      <c r="CY14">
        <f t="shared" ca="1" si="14"/>
        <v>818</v>
      </c>
      <c r="CZ14">
        <f t="shared" ca="1" si="14"/>
        <v>1092</v>
      </c>
      <c r="DA14">
        <f t="shared" ca="1" si="14"/>
        <v>1250</v>
      </c>
      <c r="DB14">
        <f t="shared" ca="1" si="14"/>
        <v>873</v>
      </c>
      <c r="DC14">
        <f t="shared" ca="1" si="14"/>
        <v>1263</v>
      </c>
      <c r="DD14">
        <f t="shared" ca="1" si="14"/>
        <v>830</v>
      </c>
      <c r="DE14">
        <f t="shared" ca="1" si="14"/>
        <v>748</v>
      </c>
      <c r="DF14">
        <f t="shared" ca="1" si="14"/>
        <v>997</v>
      </c>
      <c r="DG14">
        <f t="shared" ca="1" si="14"/>
        <v>1082</v>
      </c>
      <c r="DH14">
        <f t="shared" ca="1" si="14"/>
        <v>547</v>
      </c>
      <c r="DI14">
        <f t="shared" ca="1" si="14"/>
        <v>622</v>
      </c>
      <c r="DJ14">
        <f t="shared" ca="1" si="14"/>
        <v>825</v>
      </c>
      <c r="DK14">
        <f t="shared" ca="1" si="14"/>
        <v>1087</v>
      </c>
      <c r="DL14">
        <f t="shared" ca="1" si="14"/>
        <v>1178</v>
      </c>
      <c r="DM14">
        <f t="shared" ca="1" si="14"/>
        <v>1172</v>
      </c>
      <c r="DN14">
        <f t="shared" ca="1" si="14"/>
        <v>787</v>
      </c>
      <c r="DO14">
        <f t="shared" ca="1" si="14"/>
        <v>1202</v>
      </c>
      <c r="DP14">
        <f t="shared" ca="1" si="14"/>
        <v>1014</v>
      </c>
      <c r="DQ14">
        <f t="shared" ca="1" si="14"/>
        <v>756</v>
      </c>
      <c r="DR14">
        <f t="shared" ca="1" si="14"/>
        <v>1108</v>
      </c>
      <c r="DS14">
        <f t="shared" ca="1" si="14"/>
        <v>695</v>
      </c>
      <c r="DT14">
        <f t="shared" ca="1" si="14"/>
        <v>1185</v>
      </c>
      <c r="DU14">
        <f t="shared" ca="1" si="14"/>
        <v>579</v>
      </c>
      <c r="DV14">
        <f t="shared" ca="1" si="14"/>
        <v>894</v>
      </c>
      <c r="DW14">
        <f t="shared" ca="1" si="14"/>
        <v>639</v>
      </c>
      <c r="DX14">
        <f t="shared" ca="1" si="14"/>
        <v>1009</v>
      </c>
      <c r="DY14">
        <f t="shared" ca="1" si="6"/>
        <v>800</v>
      </c>
      <c r="DZ14">
        <f t="shared" ref="DZ14:GE18" ca="1" si="15">RANDBETWEEN(500,1300)</f>
        <v>1183</v>
      </c>
      <c r="EA14">
        <f t="shared" ca="1" si="15"/>
        <v>778</v>
      </c>
      <c r="EB14">
        <f t="shared" ca="1" si="15"/>
        <v>1015</v>
      </c>
      <c r="EC14">
        <f t="shared" ca="1" si="15"/>
        <v>741</v>
      </c>
      <c r="ED14">
        <f t="shared" ca="1" si="15"/>
        <v>1066</v>
      </c>
      <c r="EE14">
        <f t="shared" ca="1" si="15"/>
        <v>1067</v>
      </c>
      <c r="EF14">
        <f t="shared" ca="1" si="15"/>
        <v>991</v>
      </c>
      <c r="EG14">
        <f t="shared" ca="1" si="15"/>
        <v>1192</v>
      </c>
      <c r="EH14">
        <f t="shared" ca="1" si="15"/>
        <v>535</v>
      </c>
      <c r="EI14">
        <f t="shared" ca="1" si="15"/>
        <v>816</v>
      </c>
      <c r="EJ14">
        <f t="shared" ca="1" si="15"/>
        <v>858</v>
      </c>
      <c r="EK14">
        <f t="shared" ca="1" si="15"/>
        <v>716</v>
      </c>
      <c r="EL14">
        <f t="shared" ca="1" si="15"/>
        <v>819</v>
      </c>
      <c r="EM14">
        <f t="shared" ca="1" si="15"/>
        <v>1052</v>
      </c>
      <c r="EN14">
        <f t="shared" ca="1" si="15"/>
        <v>518</v>
      </c>
      <c r="EO14">
        <f t="shared" ca="1" si="15"/>
        <v>521</v>
      </c>
      <c r="EP14">
        <f t="shared" ca="1" si="15"/>
        <v>1256</v>
      </c>
      <c r="EQ14">
        <f t="shared" ca="1" si="15"/>
        <v>1120</v>
      </c>
      <c r="ER14">
        <f t="shared" ca="1" si="15"/>
        <v>1066</v>
      </c>
      <c r="ES14">
        <f t="shared" ca="1" si="15"/>
        <v>1052</v>
      </c>
      <c r="ET14">
        <f t="shared" ca="1" si="15"/>
        <v>611</v>
      </c>
      <c r="EU14">
        <f t="shared" ca="1" si="15"/>
        <v>1229</v>
      </c>
      <c r="EV14">
        <f t="shared" ca="1" si="15"/>
        <v>838</v>
      </c>
      <c r="EW14">
        <f t="shared" ca="1" si="15"/>
        <v>646</v>
      </c>
      <c r="EX14">
        <f t="shared" ca="1" si="15"/>
        <v>1203</v>
      </c>
      <c r="EY14">
        <f t="shared" ca="1" si="15"/>
        <v>694</v>
      </c>
      <c r="EZ14">
        <f t="shared" ca="1" si="15"/>
        <v>1175</v>
      </c>
      <c r="FA14">
        <f t="shared" ca="1" si="15"/>
        <v>1022</v>
      </c>
      <c r="FB14">
        <f t="shared" ca="1" si="15"/>
        <v>773</v>
      </c>
      <c r="FC14">
        <f t="shared" ca="1" si="15"/>
        <v>692</v>
      </c>
      <c r="FD14">
        <f t="shared" ca="1" si="15"/>
        <v>664</v>
      </c>
      <c r="FE14">
        <f t="shared" ca="1" si="15"/>
        <v>949</v>
      </c>
      <c r="FF14">
        <f t="shared" ca="1" si="15"/>
        <v>664</v>
      </c>
      <c r="FG14">
        <f t="shared" ca="1" si="15"/>
        <v>990</v>
      </c>
      <c r="FH14">
        <f t="shared" ca="1" si="15"/>
        <v>1034</v>
      </c>
      <c r="FI14">
        <f t="shared" ca="1" si="15"/>
        <v>982</v>
      </c>
      <c r="FJ14">
        <f t="shared" ca="1" si="15"/>
        <v>1184</v>
      </c>
      <c r="FK14">
        <f t="shared" ca="1" si="15"/>
        <v>1232</v>
      </c>
      <c r="FL14">
        <f t="shared" ca="1" si="15"/>
        <v>1267</v>
      </c>
      <c r="FM14">
        <f t="shared" ca="1" si="15"/>
        <v>1142</v>
      </c>
      <c r="FN14">
        <f t="shared" ca="1" si="15"/>
        <v>1207</v>
      </c>
      <c r="FO14">
        <f t="shared" ca="1" si="15"/>
        <v>633</v>
      </c>
      <c r="FP14">
        <f t="shared" ca="1" si="15"/>
        <v>585</v>
      </c>
      <c r="FQ14">
        <f t="shared" ca="1" si="15"/>
        <v>1140</v>
      </c>
      <c r="FR14">
        <f t="shared" ca="1" si="15"/>
        <v>914</v>
      </c>
      <c r="FS14">
        <f t="shared" ca="1" si="15"/>
        <v>1192</v>
      </c>
      <c r="FT14">
        <f t="shared" ca="1" si="15"/>
        <v>570</v>
      </c>
      <c r="FU14">
        <f t="shared" ca="1" si="15"/>
        <v>1037</v>
      </c>
      <c r="FV14">
        <f t="shared" ca="1" si="15"/>
        <v>707</v>
      </c>
      <c r="FW14">
        <f t="shared" ca="1" si="15"/>
        <v>731</v>
      </c>
      <c r="FX14">
        <f t="shared" ca="1" si="15"/>
        <v>1020</v>
      </c>
      <c r="FY14">
        <f t="shared" ca="1" si="15"/>
        <v>800</v>
      </c>
      <c r="FZ14">
        <f t="shared" ca="1" si="15"/>
        <v>694</v>
      </c>
      <c r="GA14">
        <f t="shared" ca="1" si="15"/>
        <v>624</v>
      </c>
      <c r="GB14">
        <f t="shared" ca="1" si="15"/>
        <v>1131</v>
      </c>
      <c r="GC14">
        <f t="shared" ca="1" si="15"/>
        <v>1075</v>
      </c>
      <c r="GD14">
        <f t="shared" ca="1" si="15"/>
        <v>747</v>
      </c>
      <c r="GE14">
        <f t="shared" ca="1" si="15"/>
        <v>1045</v>
      </c>
    </row>
    <row r="15" spans="1:187" x14ac:dyDescent="0.3">
      <c r="A15">
        <f t="shared" ca="1" si="3"/>
        <v>854</v>
      </c>
      <c r="B15">
        <f t="shared" ref="B15:BM18" ca="1" si="16">RANDBETWEEN(500,1300)</f>
        <v>1100</v>
      </c>
      <c r="C15">
        <f t="shared" ca="1" si="16"/>
        <v>962</v>
      </c>
      <c r="D15">
        <f t="shared" ca="1" si="16"/>
        <v>706</v>
      </c>
      <c r="E15">
        <f t="shared" ca="1" si="16"/>
        <v>1112</v>
      </c>
      <c r="F15">
        <f t="shared" ca="1" si="16"/>
        <v>649</v>
      </c>
      <c r="G15">
        <f t="shared" ca="1" si="16"/>
        <v>997</v>
      </c>
      <c r="H15">
        <f t="shared" ca="1" si="16"/>
        <v>756</v>
      </c>
      <c r="I15">
        <f t="shared" ca="1" si="16"/>
        <v>1265</v>
      </c>
      <c r="J15">
        <f t="shared" ca="1" si="16"/>
        <v>629</v>
      </c>
      <c r="K15">
        <f t="shared" ca="1" si="16"/>
        <v>685</v>
      </c>
      <c r="L15">
        <f t="shared" ca="1" si="16"/>
        <v>1037</v>
      </c>
      <c r="M15">
        <f t="shared" ca="1" si="16"/>
        <v>985</v>
      </c>
      <c r="N15">
        <f t="shared" ca="1" si="16"/>
        <v>609</v>
      </c>
      <c r="O15">
        <f t="shared" ca="1" si="16"/>
        <v>996</v>
      </c>
      <c r="P15">
        <f t="shared" ca="1" si="16"/>
        <v>1265</v>
      </c>
      <c r="Q15">
        <f t="shared" ca="1" si="16"/>
        <v>1300</v>
      </c>
      <c r="R15">
        <f t="shared" ca="1" si="16"/>
        <v>1053</v>
      </c>
      <c r="S15">
        <f t="shared" ca="1" si="16"/>
        <v>739</v>
      </c>
      <c r="T15">
        <f t="shared" ca="1" si="16"/>
        <v>1005</v>
      </c>
      <c r="U15">
        <f t="shared" ca="1" si="16"/>
        <v>589</v>
      </c>
      <c r="V15">
        <f t="shared" ca="1" si="16"/>
        <v>992</v>
      </c>
      <c r="W15">
        <f t="shared" ca="1" si="16"/>
        <v>652</v>
      </c>
      <c r="X15">
        <f t="shared" ca="1" si="16"/>
        <v>704</v>
      </c>
      <c r="Y15">
        <f t="shared" ca="1" si="16"/>
        <v>557</v>
      </c>
      <c r="Z15">
        <f t="shared" ca="1" si="16"/>
        <v>1187</v>
      </c>
      <c r="AA15">
        <f t="shared" ca="1" si="16"/>
        <v>638</v>
      </c>
      <c r="AB15">
        <f t="shared" ca="1" si="16"/>
        <v>1103</v>
      </c>
      <c r="AC15">
        <f t="shared" ca="1" si="16"/>
        <v>1116</v>
      </c>
      <c r="AD15">
        <f t="shared" ca="1" si="16"/>
        <v>992</v>
      </c>
      <c r="AE15">
        <f t="shared" ca="1" si="16"/>
        <v>1061</v>
      </c>
      <c r="AF15">
        <f t="shared" ca="1" si="16"/>
        <v>692</v>
      </c>
      <c r="AG15">
        <f t="shared" ca="1" si="16"/>
        <v>892</v>
      </c>
      <c r="AH15">
        <f t="shared" ca="1" si="16"/>
        <v>789</v>
      </c>
      <c r="AI15">
        <f t="shared" ca="1" si="16"/>
        <v>1173</v>
      </c>
      <c r="AJ15">
        <f t="shared" ca="1" si="16"/>
        <v>981</v>
      </c>
      <c r="AK15">
        <f t="shared" ca="1" si="16"/>
        <v>563</v>
      </c>
      <c r="AL15">
        <f t="shared" ca="1" si="16"/>
        <v>790</v>
      </c>
      <c r="AM15">
        <f t="shared" ca="1" si="16"/>
        <v>1227</v>
      </c>
      <c r="AN15">
        <f t="shared" ca="1" si="16"/>
        <v>728</v>
      </c>
      <c r="AO15">
        <f t="shared" ca="1" si="16"/>
        <v>1111</v>
      </c>
      <c r="AP15">
        <f t="shared" ca="1" si="16"/>
        <v>584</v>
      </c>
      <c r="AQ15">
        <f t="shared" ca="1" si="16"/>
        <v>1164</v>
      </c>
      <c r="AR15">
        <f t="shared" ca="1" si="16"/>
        <v>869</v>
      </c>
      <c r="AS15">
        <f t="shared" ca="1" si="16"/>
        <v>517</v>
      </c>
      <c r="AT15">
        <f t="shared" ca="1" si="16"/>
        <v>741</v>
      </c>
      <c r="AU15">
        <f t="shared" ca="1" si="16"/>
        <v>798</v>
      </c>
      <c r="AV15">
        <f t="shared" ca="1" si="16"/>
        <v>1094</v>
      </c>
      <c r="AW15">
        <f t="shared" ca="1" si="16"/>
        <v>823</v>
      </c>
      <c r="AX15">
        <f t="shared" ca="1" si="16"/>
        <v>941</v>
      </c>
      <c r="AY15">
        <f t="shared" ca="1" si="16"/>
        <v>1299</v>
      </c>
      <c r="AZ15">
        <f t="shared" ca="1" si="16"/>
        <v>811</v>
      </c>
      <c r="BA15">
        <f t="shared" ca="1" si="16"/>
        <v>928</v>
      </c>
      <c r="BB15">
        <f t="shared" ca="1" si="16"/>
        <v>748</v>
      </c>
      <c r="BC15">
        <f t="shared" ca="1" si="16"/>
        <v>1191</v>
      </c>
      <c r="BD15">
        <f t="shared" ca="1" si="16"/>
        <v>544</v>
      </c>
      <c r="BE15">
        <f t="shared" ca="1" si="16"/>
        <v>660</v>
      </c>
      <c r="BF15">
        <f t="shared" ca="1" si="16"/>
        <v>664</v>
      </c>
      <c r="BG15">
        <f t="shared" ca="1" si="16"/>
        <v>518</v>
      </c>
      <c r="BH15">
        <f t="shared" ca="1" si="16"/>
        <v>914</v>
      </c>
      <c r="BI15">
        <f t="shared" ca="1" si="16"/>
        <v>1020</v>
      </c>
      <c r="BJ15">
        <f t="shared" ca="1" si="16"/>
        <v>693</v>
      </c>
      <c r="BK15">
        <f t="shared" ca="1" si="16"/>
        <v>1253</v>
      </c>
      <c r="BL15">
        <f t="shared" ca="1" si="16"/>
        <v>1238</v>
      </c>
      <c r="BM15">
        <f t="shared" ca="1" si="16"/>
        <v>656</v>
      </c>
      <c r="BN15">
        <f t="shared" ca="1" si="14"/>
        <v>727</v>
      </c>
      <c r="BO15">
        <f t="shared" ca="1" si="14"/>
        <v>1062</v>
      </c>
      <c r="BP15">
        <f t="shared" ca="1" si="14"/>
        <v>1257</v>
      </c>
      <c r="BQ15">
        <f t="shared" ca="1" si="14"/>
        <v>591</v>
      </c>
      <c r="BR15">
        <f t="shared" ca="1" si="14"/>
        <v>534</v>
      </c>
      <c r="BS15">
        <f t="shared" ca="1" si="14"/>
        <v>1110</v>
      </c>
      <c r="BT15">
        <f t="shared" ca="1" si="14"/>
        <v>674</v>
      </c>
      <c r="BU15">
        <f t="shared" ca="1" si="14"/>
        <v>672</v>
      </c>
      <c r="BV15">
        <f t="shared" ca="1" si="14"/>
        <v>832</v>
      </c>
      <c r="BW15">
        <f t="shared" ca="1" si="14"/>
        <v>703</v>
      </c>
      <c r="BX15">
        <f t="shared" ca="1" si="14"/>
        <v>657</v>
      </c>
      <c r="BY15">
        <f t="shared" ca="1" si="14"/>
        <v>674</v>
      </c>
      <c r="BZ15">
        <f t="shared" ca="1" si="14"/>
        <v>1258</v>
      </c>
      <c r="CA15">
        <f t="shared" ca="1" si="14"/>
        <v>920</v>
      </c>
      <c r="CB15">
        <f t="shared" ca="1" si="14"/>
        <v>1238</v>
      </c>
      <c r="CC15">
        <f t="shared" ca="1" si="14"/>
        <v>665</v>
      </c>
      <c r="CD15">
        <f t="shared" ca="1" si="14"/>
        <v>580</v>
      </c>
      <c r="CE15">
        <f t="shared" ca="1" si="14"/>
        <v>921</v>
      </c>
      <c r="CF15">
        <f t="shared" ca="1" si="14"/>
        <v>821</v>
      </c>
      <c r="CG15">
        <f t="shared" ca="1" si="14"/>
        <v>569</v>
      </c>
      <c r="CH15">
        <f t="shared" ca="1" si="14"/>
        <v>806</v>
      </c>
      <c r="CI15">
        <f t="shared" ca="1" si="14"/>
        <v>715</v>
      </c>
      <c r="CJ15">
        <f t="shared" ca="1" si="14"/>
        <v>628</v>
      </c>
      <c r="CK15">
        <f t="shared" ca="1" si="14"/>
        <v>772</v>
      </c>
      <c r="CL15">
        <f t="shared" ca="1" si="14"/>
        <v>1165</v>
      </c>
      <c r="CM15">
        <f t="shared" ca="1" si="14"/>
        <v>879</v>
      </c>
      <c r="CN15">
        <f t="shared" ca="1" si="14"/>
        <v>983</v>
      </c>
      <c r="CO15">
        <f t="shared" ca="1" si="14"/>
        <v>613</v>
      </c>
      <c r="CP15">
        <f t="shared" ca="1" si="14"/>
        <v>615</v>
      </c>
      <c r="CQ15">
        <f t="shared" ca="1" si="14"/>
        <v>829</v>
      </c>
      <c r="CR15">
        <f t="shared" ca="1" si="14"/>
        <v>964</v>
      </c>
      <c r="CS15">
        <f t="shared" ca="1" si="14"/>
        <v>1045</v>
      </c>
      <c r="CT15">
        <f t="shared" ca="1" si="14"/>
        <v>632</v>
      </c>
      <c r="CU15">
        <f t="shared" ca="1" si="14"/>
        <v>869</v>
      </c>
      <c r="CV15">
        <f t="shared" ca="1" si="14"/>
        <v>1277</v>
      </c>
      <c r="CW15">
        <f t="shared" ca="1" si="14"/>
        <v>1208</v>
      </c>
      <c r="CX15">
        <f t="shared" ca="1" si="14"/>
        <v>588</v>
      </c>
      <c r="CY15">
        <f t="shared" ca="1" si="14"/>
        <v>729</v>
      </c>
      <c r="CZ15">
        <f t="shared" ca="1" si="14"/>
        <v>909</v>
      </c>
      <c r="DA15">
        <f t="shared" ca="1" si="14"/>
        <v>786</v>
      </c>
      <c r="DB15">
        <f t="shared" ca="1" si="14"/>
        <v>1005</v>
      </c>
      <c r="DC15">
        <f t="shared" ca="1" si="14"/>
        <v>503</v>
      </c>
      <c r="DD15">
        <f t="shared" ca="1" si="14"/>
        <v>666</v>
      </c>
      <c r="DE15">
        <f t="shared" ca="1" si="14"/>
        <v>957</v>
      </c>
      <c r="DF15">
        <f t="shared" ca="1" si="14"/>
        <v>1127</v>
      </c>
      <c r="DG15">
        <f t="shared" ca="1" si="14"/>
        <v>688</v>
      </c>
      <c r="DH15">
        <f t="shared" ca="1" si="14"/>
        <v>1081</v>
      </c>
      <c r="DI15">
        <f t="shared" ca="1" si="14"/>
        <v>1013</v>
      </c>
      <c r="DJ15">
        <f t="shared" ca="1" si="14"/>
        <v>905</v>
      </c>
      <c r="DK15">
        <f t="shared" ca="1" si="14"/>
        <v>990</v>
      </c>
      <c r="DL15">
        <f t="shared" ca="1" si="14"/>
        <v>563</v>
      </c>
      <c r="DM15">
        <f t="shared" ca="1" si="14"/>
        <v>666</v>
      </c>
      <c r="DN15">
        <f t="shared" ca="1" si="14"/>
        <v>1205</v>
      </c>
      <c r="DO15">
        <f t="shared" ca="1" si="14"/>
        <v>1159</v>
      </c>
      <c r="DP15">
        <f t="shared" ca="1" si="14"/>
        <v>669</v>
      </c>
      <c r="DQ15">
        <f t="shared" ca="1" si="14"/>
        <v>1272</v>
      </c>
      <c r="DR15">
        <f t="shared" ca="1" si="14"/>
        <v>649</v>
      </c>
      <c r="DS15">
        <f t="shared" ca="1" si="14"/>
        <v>883</v>
      </c>
      <c r="DT15">
        <f t="shared" ca="1" si="14"/>
        <v>1201</v>
      </c>
      <c r="DU15">
        <f t="shared" ca="1" si="14"/>
        <v>1090</v>
      </c>
      <c r="DV15">
        <f t="shared" ca="1" si="14"/>
        <v>1046</v>
      </c>
      <c r="DW15">
        <f t="shared" ca="1" si="14"/>
        <v>1259</v>
      </c>
      <c r="DX15">
        <f t="shared" ca="1" si="14"/>
        <v>1056</v>
      </c>
      <c r="DY15">
        <f t="shared" ca="1" si="6"/>
        <v>723</v>
      </c>
      <c r="DZ15">
        <f t="shared" ca="1" si="15"/>
        <v>935</v>
      </c>
      <c r="EA15">
        <f t="shared" ca="1" si="15"/>
        <v>652</v>
      </c>
      <c r="EB15">
        <f t="shared" ca="1" si="15"/>
        <v>1006</v>
      </c>
      <c r="EC15">
        <f t="shared" ca="1" si="15"/>
        <v>512</v>
      </c>
      <c r="ED15">
        <f t="shared" ca="1" si="15"/>
        <v>1006</v>
      </c>
      <c r="EE15">
        <f t="shared" ca="1" si="15"/>
        <v>920</v>
      </c>
      <c r="EF15">
        <f t="shared" ca="1" si="15"/>
        <v>846</v>
      </c>
      <c r="EG15">
        <f t="shared" ca="1" si="15"/>
        <v>710</v>
      </c>
      <c r="EH15">
        <f t="shared" ca="1" si="15"/>
        <v>730</v>
      </c>
      <c r="EI15">
        <f t="shared" ca="1" si="15"/>
        <v>1235</v>
      </c>
      <c r="EJ15">
        <f t="shared" ca="1" si="15"/>
        <v>1041</v>
      </c>
      <c r="EK15">
        <f t="shared" ca="1" si="15"/>
        <v>1227</v>
      </c>
      <c r="EL15">
        <f t="shared" ca="1" si="15"/>
        <v>890</v>
      </c>
      <c r="EM15">
        <f t="shared" ca="1" si="15"/>
        <v>834</v>
      </c>
      <c r="EN15">
        <f t="shared" ca="1" si="15"/>
        <v>845</v>
      </c>
      <c r="EO15">
        <f t="shared" ca="1" si="15"/>
        <v>645</v>
      </c>
      <c r="EP15">
        <f t="shared" ca="1" si="15"/>
        <v>772</v>
      </c>
      <c r="EQ15">
        <f t="shared" ca="1" si="15"/>
        <v>969</v>
      </c>
      <c r="ER15">
        <f t="shared" ca="1" si="15"/>
        <v>883</v>
      </c>
      <c r="ES15">
        <f t="shared" ca="1" si="15"/>
        <v>764</v>
      </c>
      <c r="ET15">
        <f t="shared" ca="1" si="15"/>
        <v>1029</v>
      </c>
      <c r="EU15">
        <f t="shared" ca="1" si="15"/>
        <v>719</v>
      </c>
      <c r="EV15">
        <f t="shared" ca="1" si="15"/>
        <v>1041</v>
      </c>
      <c r="EW15">
        <f t="shared" ca="1" si="15"/>
        <v>1201</v>
      </c>
      <c r="EX15">
        <f t="shared" ca="1" si="15"/>
        <v>1250</v>
      </c>
      <c r="EY15">
        <f t="shared" ca="1" si="15"/>
        <v>1048</v>
      </c>
      <c r="EZ15">
        <f t="shared" ca="1" si="15"/>
        <v>703</v>
      </c>
      <c r="FA15">
        <f t="shared" ca="1" si="15"/>
        <v>768</v>
      </c>
      <c r="FB15">
        <f t="shared" ca="1" si="15"/>
        <v>1123</v>
      </c>
      <c r="FC15">
        <f t="shared" ca="1" si="15"/>
        <v>732</v>
      </c>
      <c r="FD15">
        <f t="shared" ca="1" si="15"/>
        <v>1052</v>
      </c>
      <c r="FE15">
        <f t="shared" ca="1" si="15"/>
        <v>1118</v>
      </c>
      <c r="FF15">
        <f t="shared" ca="1" si="15"/>
        <v>963</v>
      </c>
      <c r="FG15">
        <f t="shared" ca="1" si="15"/>
        <v>577</v>
      </c>
      <c r="FH15">
        <f t="shared" ca="1" si="15"/>
        <v>1010</v>
      </c>
      <c r="FI15">
        <f t="shared" ca="1" si="15"/>
        <v>908</v>
      </c>
      <c r="FJ15">
        <f t="shared" ca="1" si="15"/>
        <v>968</v>
      </c>
      <c r="FK15">
        <f t="shared" ca="1" si="15"/>
        <v>877</v>
      </c>
      <c r="FL15">
        <f t="shared" ca="1" si="15"/>
        <v>1235</v>
      </c>
      <c r="FM15">
        <f t="shared" ca="1" si="15"/>
        <v>897</v>
      </c>
      <c r="FN15">
        <f t="shared" ca="1" si="15"/>
        <v>846</v>
      </c>
      <c r="FO15">
        <f t="shared" ca="1" si="15"/>
        <v>568</v>
      </c>
      <c r="FP15">
        <f t="shared" ca="1" si="15"/>
        <v>1152</v>
      </c>
      <c r="FQ15">
        <f t="shared" ca="1" si="15"/>
        <v>1176</v>
      </c>
      <c r="FR15">
        <f t="shared" ca="1" si="15"/>
        <v>1213</v>
      </c>
      <c r="FS15">
        <f t="shared" ca="1" si="15"/>
        <v>1222</v>
      </c>
      <c r="FT15">
        <f t="shared" ca="1" si="15"/>
        <v>1252</v>
      </c>
      <c r="FU15">
        <f t="shared" ca="1" si="15"/>
        <v>1078</v>
      </c>
      <c r="FV15">
        <f t="shared" ca="1" si="15"/>
        <v>943</v>
      </c>
      <c r="FW15">
        <f t="shared" ca="1" si="15"/>
        <v>761</v>
      </c>
      <c r="FX15">
        <f t="shared" ca="1" si="15"/>
        <v>627</v>
      </c>
      <c r="FY15">
        <f t="shared" ca="1" si="15"/>
        <v>1014</v>
      </c>
      <c r="FZ15">
        <f t="shared" ca="1" si="15"/>
        <v>1028</v>
      </c>
      <c r="GA15">
        <f t="shared" ca="1" si="15"/>
        <v>1235</v>
      </c>
      <c r="GB15">
        <f t="shared" ca="1" si="15"/>
        <v>779</v>
      </c>
      <c r="GC15">
        <f t="shared" ca="1" si="15"/>
        <v>1000</v>
      </c>
      <c r="GD15">
        <f t="shared" ca="1" si="15"/>
        <v>1092</v>
      </c>
      <c r="GE15">
        <f t="shared" ca="1" si="15"/>
        <v>983</v>
      </c>
    </row>
    <row r="16" spans="1:187" x14ac:dyDescent="0.3">
      <c r="A16">
        <f t="shared" ca="1" si="3"/>
        <v>937</v>
      </c>
      <c r="B16">
        <f t="shared" ca="1" si="16"/>
        <v>577</v>
      </c>
      <c r="C16">
        <f t="shared" ca="1" si="16"/>
        <v>926</v>
      </c>
      <c r="D16">
        <f t="shared" ca="1" si="16"/>
        <v>970</v>
      </c>
      <c r="E16">
        <f t="shared" ca="1" si="16"/>
        <v>953</v>
      </c>
      <c r="F16">
        <f t="shared" ca="1" si="16"/>
        <v>1187</v>
      </c>
      <c r="G16">
        <f t="shared" ca="1" si="16"/>
        <v>1009</v>
      </c>
      <c r="H16">
        <f t="shared" ca="1" si="16"/>
        <v>1104</v>
      </c>
      <c r="I16">
        <f t="shared" ca="1" si="16"/>
        <v>609</v>
      </c>
      <c r="J16">
        <f t="shared" ca="1" si="16"/>
        <v>547</v>
      </c>
      <c r="K16">
        <f t="shared" ca="1" si="16"/>
        <v>649</v>
      </c>
      <c r="L16">
        <f t="shared" ca="1" si="16"/>
        <v>794</v>
      </c>
      <c r="M16">
        <f t="shared" ca="1" si="16"/>
        <v>609</v>
      </c>
      <c r="N16">
        <f t="shared" ca="1" si="16"/>
        <v>1188</v>
      </c>
      <c r="O16">
        <f t="shared" ca="1" si="16"/>
        <v>612</v>
      </c>
      <c r="P16">
        <f t="shared" ca="1" si="16"/>
        <v>740</v>
      </c>
      <c r="Q16">
        <f t="shared" ca="1" si="16"/>
        <v>692</v>
      </c>
      <c r="R16">
        <f t="shared" ca="1" si="16"/>
        <v>673</v>
      </c>
      <c r="S16">
        <f t="shared" ca="1" si="16"/>
        <v>977</v>
      </c>
      <c r="T16">
        <f t="shared" ca="1" si="16"/>
        <v>577</v>
      </c>
      <c r="U16">
        <f t="shared" ca="1" si="16"/>
        <v>1029</v>
      </c>
      <c r="V16">
        <f t="shared" ca="1" si="16"/>
        <v>918</v>
      </c>
      <c r="W16">
        <f t="shared" ca="1" si="16"/>
        <v>609</v>
      </c>
      <c r="X16">
        <f t="shared" ca="1" si="16"/>
        <v>834</v>
      </c>
      <c r="Y16">
        <f t="shared" ca="1" si="16"/>
        <v>1254</v>
      </c>
      <c r="Z16">
        <f t="shared" ca="1" si="16"/>
        <v>501</v>
      </c>
      <c r="AA16">
        <f t="shared" ca="1" si="16"/>
        <v>632</v>
      </c>
      <c r="AB16">
        <f t="shared" ca="1" si="16"/>
        <v>923</v>
      </c>
      <c r="AC16">
        <f t="shared" ca="1" si="16"/>
        <v>790</v>
      </c>
      <c r="AD16">
        <f t="shared" ca="1" si="16"/>
        <v>1300</v>
      </c>
      <c r="AE16">
        <f t="shared" ca="1" si="16"/>
        <v>635</v>
      </c>
      <c r="AF16">
        <f t="shared" ca="1" si="16"/>
        <v>1088</v>
      </c>
      <c r="AG16">
        <f t="shared" ca="1" si="16"/>
        <v>728</v>
      </c>
      <c r="AH16">
        <f t="shared" ca="1" si="16"/>
        <v>1068</v>
      </c>
      <c r="AI16">
        <f t="shared" ca="1" si="16"/>
        <v>583</v>
      </c>
      <c r="AJ16">
        <f t="shared" ca="1" si="16"/>
        <v>534</v>
      </c>
      <c r="AK16">
        <f t="shared" ca="1" si="16"/>
        <v>876</v>
      </c>
      <c r="AL16">
        <f t="shared" ca="1" si="16"/>
        <v>582</v>
      </c>
      <c r="AM16">
        <f t="shared" ca="1" si="16"/>
        <v>818</v>
      </c>
      <c r="AN16">
        <f t="shared" ca="1" si="16"/>
        <v>696</v>
      </c>
      <c r="AO16">
        <f t="shared" ca="1" si="16"/>
        <v>631</v>
      </c>
      <c r="AP16">
        <f t="shared" ca="1" si="16"/>
        <v>1001</v>
      </c>
      <c r="AQ16">
        <f t="shared" ca="1" si="16"/>
        <v>622</v>
      </c>
      <c r="AR16">
        <f t="shared" ca="1" si="16"/>
        <v>689</v>
      </c>
      <c r="AS16">
        <f t="shared" ca="1" si="16"/>
        <v>827</v>
      </c>
      <c r="AT16">
        <f t="shared" ca="1" si="16"/>
        <v>507</v>
      </c>
      <c r="AU16">
        <f t="shared" ca="1" si="16"/>
        <v>766</v>
      </c>
      <c r="AV16">
        <f t="shared" ca="1" si="16"/>
        <v>1085</v>
      </c>
      <c r="AW16">
        <f t="shared" ca="1" si="16"/>
        <v>1134</v>
      </c>
      <c r="AX16">
        <f t="shared" ca="1" si="16"/>
        <v>1094</v>
      </c>
      <c r="AY16">
        <f t="shared" ca="1" si="16"/>
        <v>581</v>
      </c>
      <c r="AZ16">
        <f t="shared" ca="1" si="16"/>
        <v>1122</v>
      </c>
      <c r="BA16">
        <f t="shared" ca="1" si="16"/>
        <v>732</v>
      </c>
      <c r="BB16">
        <f t="shared" ca="1" si="16"/>
        <v>902</v>
      </c>
      <c r="BC16">
        <f t="shared" ca="1" si="16"/>
        <v>843</v>
      </c>
      <c r="BD16">
        <f t="shared" ca="1" si="16"/>
        <v>562</v>
      </c>
      <c r="BE16">
        <f t="shared" ca="1" si="16"/>
        <v>1026</v>
      </c>
      <c r="BF16">
        <f t="shared" ca="1" si="16"/>
        <v>1279</v>
      </c>
      <c r="BG16">
        <f t="shared" ca="1" si="16"/>
        <v>990</v>
      </c>
      <c r="BH16">
        <f t="shared" ca="1" si="16"/>
        <v>753</v>
      </c>
      <c r="BI16">
        <f t="shared" ca="1" si="16"/>
        <v>1258</v>
      </c>
      <c r="BJ16">
        <f t="shared" ca="1" si="16"/>
        <v>1108</v>
      </c>
      <c r="BK16">
        <f t="shared" ca="1" si="16"/>
        <v>676</v>
      </c>
      <c r="BL16">
        <f t="shared" ca="1" si="16"/>
        <v>955</v>
      </c>
      <c r="BM16">
        <f t="shared" ca="1" si="16"/>
        <v>1116</v>
      </c>
      <c r="BN16">
        <f t="shared" ca="1" si="14"/>
        <v>1243</v>
      </c>
      <c r="BO16">
        <f t="shared" ca="1" si="14"/>
        <v>1237</v>
      </c>
      <c r="BP16">
        <f t="shared" ca="1" si="14"/>
        <v>590</v>
      </c>
      <c r="BQ16">
        <f t="shared" ca="1" si="14"/>
        <v>1076</v>
      </c>
      <c r="BR16">
        <f t="shared" ca="1" si="14"/>
        <v>1199</v>
      </c>
      <c r="BS16">
        <f t="shared" ca="1" si="14"/>
        <v>674</v>
      </c>
      <c r="BT16">
        <f t="shared" ca="1" si="14"/>
        <v>983</v>
      </c>
      <c r="BU16">
        <f t="shared" ca="1" si="14"/>
        <v>1023</v>
      </c>
      <c r="BV16">
        <f t="shared" ca="1" si="14"/>
        <v>560</v>
      </c>
      <c r="BW16">
        <f t="shared" ca="1" si="14"/>
        <v>543</v>
      </c>
      <c r="BX16">
        <f t="shared" ca="1" si="14"/>
        <v>1164</v>
      </c>
      <c r="BY16">
        <f t="shared" ca="1" si="14"/>
        <v>1064</v>
      </c>
      <c r="BZ16">
        <f t="shared" ca="1" si="14"/>
        <v>866</v>
      </c>
      <c r="CA16">
        <f t="shared" ca="1" si="14"/>
        <v>980</v>
      </c>
      <c r="CB16">
        <f t="shared" ca="1" si="14"/>
        <v>1006</v>
      </c>
      <c r="CC16">
        <f t="shared" ca="1" si="14"/>
        <v>1124</v>
      </c>
      <c r="CD16">
        <f t="shared" ca="1" si="14"/>
        <v>1062</v>
      </c>
      <c r="CE16">
        <f t="shared" ca="1" si="14"/>
        <v>592</v>
      </c>
      <c r="CF16">
        <f t="shared" ca="1" si="14"/>
        <v>929</v>
      </c>
      <c r="CG16">
        <f t="shared" ca="1" si="14"/>
        <v>1278</v>
      </c>
      <c r="CH16">
        <f t="shared" ca="1" si="14"/>
        <v>716</v>
      </c>
      <c r="CI16">
        <f t="shared" ca="1" si="14"/>
        <v>886</v>
      </c>
      <c r="CJ16">
        <f t="shared" ca="1" si="14"/>
        <v>814</v>
      </c>
      <c r="CK16">
        <f t="shared" ca="1" si="14"/>
        <v>889</v>
      </c>
      <c r="CL16">
        <f t="shared" ca="1" si="14"/>
        <v>912</v>
      </c>
      <c r="CM16">
        <f t="shared" ca="1" si="14"/>
        <v>787</v>
      </c>
      <c r="CN16">
        <f t="shared" ca="1" si="14"/>
        <v>531</v>
      </c>
      <c r="CO16">
        <f t="shared" ca="1" si="14"/>
        <v>1081</v>
      </c>
      <c r="CP16">
        <f t="shared" ca="1" si="14"/>
        <v>965</v>
      </c>
      <c r="CQ16">
        <f t="shared" ca="1" si="14"/>
        <v>609</v>
      </c>
      <c r="CR16">
        <f t="shared" ca="1" si="14"/>
        <v>701</v>
      </c>
      <c r="CS16">
        <f t="shared" ca="1" si="14"/>
        <v>651</v>
      </c>
      <c r="CT16">
        <f t="shared" ca="1" si="14"/>
        <v>538</v>
      </c>
      <c r="CU16">
        <f t="shared" ca="1" si="14"/>
        <v>1197</v>
      </c>
      <c r="CV16">
        <f t="shared" ca="1" si="14"/>
        <v>701</v>
      </c>
      <c r="CW16">
        <f t="shared" ca="1" si="14"/>
        <v>1130</v>
      </c>
      <c r="CX16">
        <f t="shared" ca="1" si="14"/>
        <v>679</v>
      </c>
      <c r="CY16">
        <f t="shared" ca="1" si="14"/>
        <v>507</v>
      </c>
      <c r="CZ16">
        <f t="shared" ca="1" si="14"/>
        <v>911</v>
      </c>
      <c r="DA16">
        <f t="shared" ca="1" si="14"/>
        <v>645</v>
      </c>
      <c r="DB16">
        <f t="shared" ca="1" si="14"/>
        <v>945</v>
      </c>
      <c r="DC16">
        <f t="shared" ca="1" si="14"/>
        <v>708</v>
      </c>
      <c r="DD16">
        <f t="shared" ca="1" si="14"/>
        <v>541</v>
      </c>
      <c r="DE16">
        <f t="shared" ca="1" si="14"/>
        <v>1270</v>
      </c>
      <c r="DF16">
        <f t="shared" ca="1" si="14"/>
        <v>1100</v>
      </c>
      <c r="DG16">
        <f t="shared" ca="1" si="14"/>
        <v>1075</v>
      </c>
      <c r="DH16">
        <f t="shared" ca="1" si="14"/>
        <v>1285</v>
      </c>
      <c r="DI16">
        <f t="shared" ca="1" si="14"/>
        <v>1073</v>
      </c>
      <c r="DJ16">
        <f t="shared" ca="1" si="14"/>
        <v>1052</v>
      </c>
      <c r="DK16">
        <f t="shared" ca="1" si="14"/>
        <v>958</v>
      </c>
      <c r="DL16">
        <f t="shared" ca="1" si="14"/>
        <v>1232</v>
      </c>
      <c r="DM16">
        <f t="shared" ca="1" si="14"/>
        <v>692</v>
      </c>
      <c r="DN16">
        <f t="shared" ca="1" si="14"/>
        <v>910</v>
      </c>
      <c r="DO16">
        <f t="shared" ca="1" si="14"/>
        <v>990</v>
      </c>
      <c r="DP16">
        <f t="shared" ca="1" si="14"/>
        <v>919</v>
      </c>
      <c r="DQ16">
        <f t="shared" ca="1" si="14"/>
        <v>664</v>
      </c>
      <c r="DR16">
        <f t="shared" ca="1" si="14"/>
        <v>935</v>
      </c>
      <c r="DS16">
        <f t="shared" ca="1" si="14"/>
        <v>1142</v>
      </c>
      <c r="DT16">
        <f t="shared" ca="1" si="14"/>
        <v>936</v>
      </c>
      <c r="DU16">
        <f t="shared" ca="1" si="14"/>
        <v>1014</v>
      </c>
      <c r="DV16">
        <f t="shared" ca="1" si="14"/>
        <v>1277</v>
      </c>
      <c r="DW16">
        <f t="shared" ca="1" si="14"/>
        <v>639</v>
      </c>
      <c r="DX16">
        <f t="shared" ca="1" si="14"/>
        <v>1259</v>
      </c>
      <c r="DY16">
        <f t="shared" ca="1" si="6"/>
        <v>541</v>
      </c>
      <c r="DZ16">
        <f t="shared" ca="1" si="15"/>
        <v>1131</v>
      </c>
      <c r="EA16">
        <f t="shared" ca="1" si="15"/>
        <v>593</v>
      </c>
      <c r="EB16">
        <f t="shared" ca="1" si="15"/>
        <v>767</v>
      </c>
      <c r="EC16">
        <f t="shared" ca="1" si="15"/>
        <v>874</v>
      </c>
      <c r="ED16">
        <f t="shared" ca="1" si="15"/>
        <v>1252</v>
      </c>
      <c r="EE16">
        <f t="shared" ca="1" si="15"/>
        <v>531</v>
      </c>
      <c r="EF16">
        <f t="shared" ca="1" si="15"/>
        <v>1046</v>
      </c>
      <c r="EG16">
        <f t="shared" ca="1" si="15"/>
        <v>512</v>
      </c>
      <c r="EH16">
        <f t="shared" ca="1" si="15"/>
        <v>1217</v>
      </c>
      <c r="EI16">
        <f t="shared" ca="1" si="15"/>
        <v>730</v>
      </c>
      <c r="EJ16">
        <f t="shared" ca="1" si="15"/>
        <v>1263</v>
      </c>
      <c r="EK16">
        <f t="shared" ca="1" si="15"/>
        <v>608</v>
      </c>
      <c r="EL16">
        <f t="shared" ca="1" si="15"/>
        <v>886</v>
      </c>
      <c r="EM16">
        <f t="shared" ca="1" si="15"/>
        <v>1118</v>
      </c>
      <c r="EN16">
        <f t="shared" ca="1" si="15"/>
        <v>863</v>
      </c>
      <c r="EO16">
        <f t="shared" ca="1" si="15"/>
        <v>692</v>
      </c>
      <c r="EP16">
        <f t="shared" ca="1" si="15"/>
        <v>527</v>
      </c>
      <c r="EQ16">
        <f t="shared" ca="1" si="15"/>
        <v>1213</v>
      </c>
      <c r="ER16">
        <f t="shared" ca="1" si="15"/>
        <v>1111</v>
      </c>
      <c r="ES16">
        <f t="shared" ca="1" si="15"/>
        <v>778</v>
      </c>
      <c r="ET16">
        <f t="shared" ca="1" si="15"/>
        <v>732</v>
      </c>
      <c r="EU16">
        <f t="shared" ca="1" si="15"/>
        <v>569</v>
      </c>
      <c r="EV16">
        <f t="shared" ca="1" si="15"/>
        <v>889</v>
      </c>
      <c r="EW16">
        <f t="shared" ca="1" si="15"/>
        <v>1201</v>
      </c>
      <c r="EX16">
        <f t="shared" ca="1" si="15"/>
        <v>750</v>
      </c>
      <c r="EY16">
        <f t="shared" ca="1" si="15"/>
        <v>805</v>
      </c>
      <c r="EZ16">
        <f t="shared" ca="1" si="15"/>
        <v>645</v>
      </c>
      <c r="FA16">
        <f t="shared" ca="1" si="15"/>
        <v>1149</v>
      </c>
      <c r="FB16">
        <f t="shared" ca="1" si="15"/>
        <v>826</v>
      </c>
      <c r="FC16">
        <f t="shared" ca="1" si="15"/>
        <v>759</v>
      </c>
      <c r="FD16">
        <f t="shared" ca="1" si="15"/>
        <v>960</v>
      </c>
      <c r="FE16">
        <f t="shared" ca="1" si="15"/>
        <v>1129</v>
      </c>
      <c r="FF16">
        <f t="shared" ca="1" si="15"/>
        <v>1175</v>
      </c>
      <c r="FG16">
        <f t="shared" ca="1" si="15"/>
        <v>764</v>
      </c>
      <c r="FH16">
        <f t="shared" ca="1" si="15"/>
        <v>958</v>
      </c>
      <c r="FI16">
        <f t="shared" ca="1" si="15"/>
        <v>592</v>
      </c>
      <c r="FJ16">
        <f t="shared" ca="1" si="15"/>
        <v>1048</v>
      </c>
      <c r="FK16">
        <f t="shared" ca="1" si="15"/>
        <v>1015</v>
      </c>
      <c r="FL16">
        <f t="shared" ca="1" si="15"/>
        <v>1286</v>
      </c>
      <c r="FM16">
        <f t="shared" ca="1" si="15"/>
        <v>762</v>
      </c>
      <c r="FN16">
        <f t="shared" ca="1" si="15"/>
        <v>1245</v>
      </c>
      <c r="FO16">
        <f t="shared" ca="1" si="15"/>
        <v>652</v>
      </c>
      <c r="FP16">
        <f t="shared" ca="1" si="15"/>
        <v>639</v>
      </c>
      <c r="FQ16">
        <f t="shared" ca="1" si="15"/>
        <v>835</v>
      </c>
      <c r="FR16">
        <f t="shared" ca="1" si="15"/>
        <v>1085</v>
      </c>
      <c r="FS16">
        <f t="shared" ca="1" si="15"/>
        <v>640</v>
      </c>
      <c r="FT16">
        <f t="shared" ca="1" si="15"/>
        <v>780</v>
      </c>
      <c r="FU16">
        <f t="shared" ca="1" si="15"/>
        <v>1270</v>
      </c>
      <c r="FV16">
        <f t="shared" ca="1" si="15"/>
        <v>856</v>
      </c>
      <c r="FW16">
        <f t="shared" ca="1" si="15"/>
        <v>625</v>
      </c>
      <c r="FX16">
        <f t="shared" ca="1" si="15"/>
        <v>541</v>
      </c>
      <c r="FY16">
        <f t="shared" ca="1" si="15"/>
        <v>1168</v>
      </c>
      <c r="FZ16">
        <f t="shared" ca="1" si="15"/>
        <v>1194</v>
      </c>
      <c r="GA16">
        <f t="shared" ca="1" si="15"/>
        <v>568</v>
      </c>
      <c r="GB16">
        <f t="shared" ca="1" si="15"/>
        <v>1226</v>
      </c>
      <c r="GC16">
        <f t="shared" ca="1" si="15"/>
        <v>770</v>
      </c>
      <c r="GD16">
        <f t="shared" ca="1" si="15"/>
        <v>674</v>
      </c>
      <c r="GE16">
        <f t="shared" ca="1" si="15"/>
        <v>1086</v>
      </c>
    </row>
    <row r="17" spans="1:187" x14ac:dyDescent="0.3">
      <c r="A17">
        <f t="shared" ca="1" si="3"/>
        <v>500</v>
      </c>
      <c r="B17">
        <f t="shared" ca="1" si="16"/>
        <v>590</v>
      </c>
      <c r="C17">
        <f t="shared" ca="1" si="16"/>
        <v>856</v>
      </c>
      <c r="D17">
        <f t="shared" ca="1" si="16"/>
        <v>864</v>
      </c>
      <c r="E17">
        <f t="shared" ca="1" si="16"/>
        <v>1262</v>
      </c>
      <c r="F17">
        <f t="shared" ca="1" si="16"/>
        <v>933</v>
      </c>
      <c r="G17">
        <f t="shared" ca="1" si="16"/>
        <v>1111</v>
      </c>
      <c r="H17">
        <f t="shared" ca="1" si="16"/>
        <v>1121</v>
      </c>
      <c r="I17">
        <f t="shared" ca="1" si="16"/>
        <v>1137</v>
      </c>
      <c r="J17">
        <f t="shared" ca="1" si="16"/>
        <v>714</v>
      </c>
      <c r="K17">
        <f t="shared" ca="1" si="16"/>
        <v>747</v>
      </c>
      <c r="L17">
        <f t="shared" ca="1" si="16"/>
        <v>1134</v>
      </c>
      <c r="M17">
        <f t="shared" ca="1" si="16"/>
        <v>501</v>
      </c>
      <c r="N17">
        <f t="shared" ca="1" si="16"/>
        <v>1179</v>
      </c>
      <c r="O17">
        <f t="shared" ca="1" si="16"/>
        <v>847</v>
      </c>
      <c r="P17">
        <f t="shared" ca="1" si="16"/>
        <v>857</v>
      </c>
      <c r="Q17">
        <f t="shared" ca="1" si="16"/>
        <v>789</v>
      </c>
      <c r="R17">
        <f t="shared" ca="1" si="16"/>
        <v>617</v>
      </c>
      <c r="S17">
        <f t="shared" ca="1" si="16"/>
        <v>656</v>
      </c>
      <c r="T17">
        <f t="shared" ca="1" si="16"/>
        <v>1055</v>
      </c>
      <c r="U17">
        <f t="shared" ca="1" si="16"/>
        <v>1241</v>
      </c>
      <c r="V17">
        <f t="shared" ca="1" si="16"/>
        <v>519</v>
      </c>
      <c r="W17">
        <f t="shared" ca="1" si="16"/>
        <v>1075</v>
      </c>
      <c r="X17">
        <f t="shared" ca="1" si="16"/>
        <v>1236</v>
      </c>
      <c r="Y17">
        <f t="shared" ca="1" si="16"/>
        <v>1193</v>
      </c>
      <c r="Z17">
        <f t="shared" ca="1" si="16"/>
        <v>1237</v>
      </c>
      <c r="AA17">
        <f t="shared" ca="1" si="16"/>
        <v>792</v>
      </c>
      <c r="AB17">
        <f t="shared" ca="1" si="16"/>
        <v>1276</v>
      </c>
      <c r="AC17">
        <f t="shared" ca="1" si="16"/>
        <v>1274</v>
      </c>
      <c r="AD17">
        <f t="shared" ca="1" si="16"/>
        <v>1222</v>
      </c>
      <c r="AE17">
        <f t="shared" ca="1" si="16"/>
        <v>736</v>
      </c>
      <c r="AF17">
        <f t="shared" ca="1" si="16"/>
        <v>1289</v>
      </c>
      <c r="AG17">
        <f t="shared" ca="1" si="16"/>
        <v>997</v>
      </c>
      <c r="AH17">
        <f t="shared" ca="1" si="16"/>
        <v>1049</v>
      </c>
      <c r="AI17">
        <f t="shared" ca="1" si="16"/>
        <v>1275</v>
      </c>
      <c r="AJ17">
        <f t="shared" ca="1" si="16"/>
        <v>541</v>
      </c>
      <c r="AK17">
        <f t="shared" ca="1" si="16"/>
        <v>1159</v>
      </c>
      <c r="AL17">
        <f t="shared" ca="1" si="16"/>
        <v>1172</v>
      </c>
      <c r="AM17">
        <f t="shared" ca="1" si="16"/>
        <v>1220</v>
      </c>
      <c r="AN17">
        <f t="shared" ca="1" si="16"/>
        <v>555</v>
      </c>
      <c r="AO17">
        <f t="shared" ca="1" si="16"/>
        <v>1037</v>
      </c>
      <c r="AP17">
        <f t="shared" ca="1" si="16"/>
        <v>808</v>
      </c>
      <c r="AQ17">
        <f t="shared" ca="1" si="16"/>
        <v>853</v>
      </c>
      <c r="AR17">
        <f t="shared" ca="1" si="16"/>
        <v>1117</v>
      </c>
      <c r="AS17">
        <f t="shared" ca="1" si="16"/>
        <v>681</v>
      </c>
      <c r="AT17">
        <f t="shared" ca="1" si="16"/>
        <v>587</v>
      </c>
      <c r="AU17">
        <f t="shared" ca="1" si="16"/>
        <v>1071</v>
      </c>
      <c r="AV17">
        <f t="shared" ca="1" si="16"/>
        <v>920</v>
      </c>
      <c r="AW17">
        <f t="shared" ca="1" si="16"/>
        <v>586</v>
      </c>
      <c r="AX17">
        <f t="shared" ca="1" si="16"/>
        <v>939</v>
      </c>
      <c r="AY17">
        <f t="shared" ca="1" si="16"/>
        <v>611</v>
      </c>
      <c r="AZ17">
        <f t="shared" ca="1" si="16"/>
        <v>680</v>
      </c>
      <c r="BA17">
        <f t="shared" ca="1" si="16"/>
        <v>1187</v>
      </c>
      <c r="BB17">
        <f t="shared" ca="1" si="16"/>
        <v>1052</v>
      </c>
      <c r="BC17">
        <f t="shared" ca="1" si="16"/>
        <v>745</v>
      </c>
      <c r="BD17">
        <f t="shared" ca="1" si="16"/>
        <v>981</v>
      </c>
      <c r="BE17">
        <f t="shared" ca="1" si="16"/>
        <v>507</v>
      </c>
      <c r="BF17">
        <f t="shared" ca="1" si="16"/>
        <v>614</v>
      </c>
      <c r="BG17">
        <f t="shared" ca="1" si="16"/>
        <v>1125</v>
      </c>
      <c r="BH17">
        <f t="shared" ca="1" si="16"/>
        <v>809</v>
      </c>
      <c r="BI17">
        <f t="shared" ca="1" si="16"/>
        <v>510</v>
      </c>
      <c r="BJ17">
        <f t="shared" ca="1" si="16"/>
        <v>1224</v>
      </c>
      <c r="BK17">
        <f t="shared" ca="1" si="16"/>
        <v>812</v>
      </c>
      <c r="BL17">
        <f t="shared" ca="1" si="16"/>
        <v>901</v>
      </c>
      <c r="BM17">
        <f t="shared" ca="1" si="16"/>
        <v>1033</v>
      </c>
      <c r="BN17">
        <f t="shared" ca="1" si="14"/>
        <v>1126</v>
      </c>
      <c r="BO17">
        <f t="shared" ca="1" si="14"/>
        <v>1198</v>
      </c>
      <c r="BP17">
        <f t="shared" ca="1" si="14"/>
        <v>1197</v>
      </c>
      <c r="BQ17">
        <f t="shared" ca="1" si="14"/>
        <v>765</v>
      </c>
      <c r="BR17">
        <f t="shared" ca="1" si="14"/>
        <v>1171</v>
      </c>
      <c r="BS17">
        <f t="shared" ca="1" si="14"/>
        <v>703</v>
      </c>
      <c r="BT17">
        <f t="shared" ca="1" si="14"/>
        <v>752</v>
      </c>
      <c r="BU17">
        <f t="shared" ca="1" si="14"/>
        <v>569</v>
      </c>
      <c r="BV17">
        <f t="shared" ca="1" si="14"/>
        <v>701</v>
      </c>
      <c r="BW17">
        <f t="shared" ca="1" si="14"/>
        <v>1116</v>
      </c>
      <c r="BX17">
        <f t="shared" ca="1" si="14"/>
        <v>1062</v>
      </c>
      <c r="BY17">
        <f t="shared" ca="1" si="14"/>
        <v>898</v>
      </c>
      <c r="BZ17">
        <f t="shared" ca="1" si="14"/>
        <v>745</v>
      </c>
      <c r="CA17">
        <f t="shared" ca="1" si="14"/>
        <v>597</v>
      </c>
      <c r="CB17">
        <f t="shared" ca="1" si="14"/>
        <v>587</v>
      </c>
      <c r="CC17">
        <f t="shared" ca="1" si="14"/>
        <v>691</v>
      </c>
      <c r="CD17">
        <f t="shared" ca="1" si="14"/>
        <v>977</v>
      </c>
      <c r="CE17">
        <f t="shared" ca="1" si="14"/>
        <v>935</v>
      </c>
      <c r="CF17">
        <f t="shared" ca="1" si="14"/>
        <v>956</v>
      </c>
      <c r="CG17">
        <f t="shared" ca="1" si="14"/>
        <v>727</v>
      </c>
      <c r="CH17">
        <f t="shared" ca="1" si="14"/>
        <v>1034</v>
      </c>
      <c r="CI17">
        <f t="shared" ca="1" si="14"/>
        <v>677</v>
      </c>
      <c r="CJ17">
        <f t="shared" ca="1" si="14"/>
        <v>1181</v>
      </c>
      <c r="CK17">
        <f t="shared" ca="1" si="14"/>
        <v>1044</v>
      </c>
      <c r="CL17">
        <f t="shared" ca="1" si="14"/>
        <v>890</v>
      </c>
      <c r="CM17">
        <f t="shared" ca="1" si="14"/>
        <v>1158</v>
      </c>
      <c r="CN17">
        <f t="shared" ca="1" si="14"/>
        <v>669</v>
      </c>
      <c r="CO17">
        <f t="shared" ca="1" si="14"/>
        <v>852</v>
      </c>
      <c r="CP17">
        <f t="shared" ca="1" si="14"/>
        <v>1151</v>
      </c>
      <c r="CQ17">
        <f t="shared" ca="1" si="14"/>
        <v>1243</v>
      </c>
      <c r="CR17">
        <f t="shared" ca="1" si="14"/>
        <v>620</v>
      </c>
      <c r="CS17">
        <f t="shared" ca="1" si="14"/>
        <v>1102</v>
      </c>
      <c r="CT17">
        <f t="shared" ca="1" si="14"/>
        <v>567</v>
      </c>
      <c r="CU17">
        <f t="shared" ca="1" si="14"/>
        <v>1088</v>
      </c>
      <c r="CV17">
        <f t="shared" ca="1" si="14"/>
        <v>662</v>
      </c>
      <c r="CW17">
        <f t="shared" ca="1" si="14"/>
        <v>881</v>
      </c>
      <c r="CX17">
        <f t="shared" ca="1" si="14"/>
        <v>593</v>
      </c>
      <c r="CY17">
        <f t="shared" ca="1" si="14"/>
        <v>877</v>
      </c>
      <c r="CZ17">
        <f t="shared" ca="1" si="14"/>
        <v>838</v>
      </c>
      <c r="DA17">
        <f t="shared" ca="1" si="14"/>
        <v>964</v>
      </c>
      <c r="DB17">
        <f t="shared" ca="1" si="14"/>
        <v>945</v>
      </c>
      <c r="DC17">
        <f t="shared" ca="1" si="14"/>
        <v>736</v>
      </c>
      <c r="DD17">
        <f t="shared" ca="1" si="14"/>
        <v>612</v>
      </c>
      <c r="DE17">
        <f t="shared" ca="1" si="14"/>
        <v>1257</v>
      </c>
      <c r="DF17">
        <f t="shared" ca="1" si="14"/>
        <v>1063</v>
      </c>
      <c r="DG17">
        <f t="shared" ca="1" si="14"/>
        <v>561</v>
      </c>
      <c r="DH17">
        <f t="shared" ca="1" si="14"/>
        <v>874</v>
      </c>
      <c r="DI17">
        <f t="shared" ca="1" si="14"/>
        <v>695</v>
      </c>
      <c r="DJ17">
        <f t="shared" ca="1" si="14"/>
        <v>809</v>
      </c>
      <c r="DK17">
        <f t="shared" ca="1" si="14"/>
        <v>739</v>
      </c>
      <c r="DL17">
        <f t="shared" ca="1" si="14"/>
        <v>605</v>
      </c>
      <c r="DM17">
        <f t="shared" ca="1" si="14"/>
        <v>1294</v>
      </c>
      <c r="DN17">
        <f t="shared" ca="1" si="14"/>
        <v>693</v>
      </c>
      <c r="DO17">
        <f t="shared" ca="1" si="14"/>
        <v>761</v>
      </c>
      <c r="DP17">
        <f t="shared" ca="1" si="14"/>
        <v>1089</v>
      </c>
      <c r="DQ17">
        <f t="shared" ca="1" si="14"/>
        <v>1159</v>
      </c>
      <c r="DR17">
        <f t="shared" ca="1" si="14"/>
        <v>737</v>
      </c>
      <c r="DS17">
        <f t="shared" ca="1" si="14"/>
        <v>613</v>
      </c>
      <c r="DT17">
        <f t="shared" ca="1" si="14"/>
        <v>627</v>
      </c>
      <c r="DU17">
        <f t="shared" ca="1" si="14"/>
        <v>746</v>
      </c>
      <c r="DV17">
        <f t="shared" ca="1" si="14"/>
        <v>769</v>
      </c>
      <c r="DW17">
        <f t="shared" ca="1" si="14"/>
        <v>532</v>
      </c>
      <c r="DX17">
        <f t="shared" ca="1" si="14"/>
        <v>551</v>
      </c>
      <c r="DY17">
        <f t="shared" ca="1" si="6"/>
        <v>515</v>
      </c>
      <c r="DZ17">
        <f t="shared" ca="1" si="15"/>
        <v>522</v>
      </c>
      <c r="EA17">
        <f t="shared" ca="1" si="15"/>
        <v>956</v>
      </c>
      <c r="EB17">
        <f t="shared" ca="1" si="15"/>
        <v>654</v>
      </c>
      <c r="EC17">
        <f t="shared" ca="1" si="15"/>
        <v>896</v>
      </c>
      <c r="ED17">
        <f t="shared" ca="1" si="15"/>
        <v>833</v>
      </c>
      <c r="EE17">
        <f t="shared" ca="1" si="15"/>
        <v>1134</v>
      </c>
      <c r="EF17">
        <f t="shared" ca="1" si="15"/>
        <v>1290</v>
      </c>
      <c r="EG17">
        <f t="shared" ca="1" si="15"/>
        <v>1158</v>
      </c>
      <c r="EH17">
        <f t="shared" ca="1" si="15"/>
        <v>1142</v>
      </c>
      <c r="EI17">
        <f t="shared" ca="1" si="15"/>
        <v>664</v>
      </c>
      <c r="EJ17">
        <f t="shared" ca="1" si="15"/>
        <v>1024</v>
      </c>
      <c r="EK17">
        <f t="shared" ca="1" si="15"/>
        <v>791</v>
      </c>
      <c r="EL17">
        <f t="shared" ca="1" si="15"/>
        <v>1222</v>
      </c>
      <c r="EM17">
        <f t="shared" ca="1" si="15"/>
        <v>1198</v>
      </c>
      <c r="EN17">
        <f t="shared" ca="1" si="15"/>
        <v>515</v>
      </c>
      <c r="EO17">
        <f t="shared" ca="1" si="15"/>
        <v>1104</v>
      </c>
      <c r="EP17">
        <f t="shared" ca="1" si="15"/>
        <v>793</v>
      </c>
      <c r="EQ17">
        <f t="shared" ca="1" si="15"/>
        <v>1027</v>
      </c>
      <c r="ER17">
        <f t="shared" ca="1" si="15"/>
        <v>933</v>
      </c>
      <c r="ES17">
        <f t="shared" ca="1" si="15"/>
        <v>613</v>
      </c>
      <c r="ET17">
        <f t="shared" ca="1" si="15"/>
        <v>775</v>
      </c>
      <c r="EU17">
        <f t="shared" ca="1" si="15"/>
        <v>1154</v>
      </c>
      <c r="EV17">
        <f t="shared" ca="1" si="15"/>
        <v>1137</v>
      </c>
      <c r="EW17">
        <f t="shared" ca="1" si="15"/>
        <v>984</v>
      </c>
      <c r="EX17">
        <f t="shared" ca="1" si="15"/>
        <v>788</v>
      </c>
      <c r="EY17">
        <f t="shared" ca="1" si="15"/>
        <v>1280</v>
      </c>
      <c r="EZ17">
        <f t="shared" ca="1" si="15"/>
        <v>631</v>
      </c>
      <c r="FA17">
        <f t="shared" ca="1" si="15"/>
        <v>917</v>
      </c>
      <c r="FB17">
        <f t="shared" ca="1" si="15"/>
        <v>576</v>
      </c>
      <c r="FC17">
        <f t="shared" ca="1" si="15"/>
        <v>1036</v>
      </c>
      <c r="FD17">
        <f t="shared" ca="1" si="15"/>
        <v>876</v>
      </c>
      <c r="FE17">
        <f t="shared" ca="1" si="15"/>
        <v>550</v>
      </c>
      <c r="FF17">
        <f t="shared" ca="1" si="15"/>
        <v>699</v>
      </c>
      <c r="FG17">
        <f t="shared" ca="1" si="15"/>
        <v>1195</v>
      </c>
      <c r="FH17">
        <f t="shared" ca="1" si="15"/>
        <v>508</v>
      </c>
      <c r="FI17">
        <f t="shared" ca="1" si="15"/>
        <v>960</v>
      </c>
      <c r="FJ17">
        <f t="shared" ca="1" si="15"/>
        <v>828</v>
      </c>
      <c r="FK17">
        <f t="shared" ca="1" si="15"/>
        <v>898</v>
      </c>
      <c r="FL17">
        <f t="shared" ca="1" si="15"/>
        <v>1120</v>
      </c>
      <c r="FM17">
        <f t="shared" ca="1" si="15"/>
        <v>722</v>
      </c>
      <c r="FN17">
        <f t="shared" ca="1" si="15"/>
        <v>906</v>
      </c>
      <c r="FO17">
        <f t="shared" ca="1" si="15"/>
        <v>779</v>
      </c>
      <c r="FP17">
        <f t="shared" ca="1" si="15"/>
        <v>801</v>
      </c>
      <c r="FQ17">
        <f t="shared" ca="1" si="15"/>
        <v>912</v>
      </c>
      <c r="FR17">
        <f t="shared" ca="1" si="15"/>
        <v>556</v>
      </c>
      <c r="FS17">
        <f t="shared" ca="1" si="15"/>
        <v>853</v>
      </c>
      <c r="FT17">
        <f t="shared" ca="1" si="15"/>
        <v>805</v>
      </c>
      <c r="FU17">
        <f t="shared" ca="1" si="15"/>
        <v>711</v>
      </c>
      <c r="FV17">
        <f t="shared" ca="1" si="15"/>
        <v>1174</v>
      </c>
      <c r="FW17">
        <f t="shared" ca="1" si="15"/>
        <v>682</v>
      </c>
      <c r="FX17">
        <f t="shared" ca="1" si="15"/>
        <v>1266</v>
      </c>
      <c r="FY17">
        <f t="shared" ca="1" si="15"/>
        <v>1070</v>
      </c>
      <c r="FZ17">
        <f t="shared" ca="1" si="15"/>
        <v>1203</v>
      </c>
      <c r="GA17">
        <f t="shared" ca="1" si="15"/>
        <v>946</v>
      </c>
      <c r="GB17">
        <f t="shared" ca="1" si="15"/>
        <v>792</v>
      </c>
      <c r="GC17">
        <f t="shared" ca="1" si="15"/>
        <v>936</v>
      </c>
      <c r="GD17">
        <f t="shared" ca="1" si="15"/>
        <v>852</v>
      </c>
      <c r="GE17">
        <f t="shared" ca="1" si="15"/>
        <v>907</v>
      </c>
    </row>
    <row r="18" spans="1:187" x14ac:dyDescent="0.3">
      <c r="A18">
        <f t="shared" ca="1" si="3"/>
        <v>1272</v>
      </c>
      <c r="B18">
        <f t="shared" ca="1" si="16"/>
        <v>596</v>
      </c>
      <c r="C18">
        <f t="shared" ca="1" si="16"/>
        <v>973</v>
      </c>
      <c r="D18">
        <f t="shared" ca="1" si="16"/>
        <v>1269</v>
      </c>
      <c r="E18">
        <f t="shared" ca="1" si="16"/>
        <v>1008</v>
      </c>
      <c r="F18">
        <f t="shared" ca="1" si="16"/>
        <v>885</v>
      </c>
      <c r="G18">
        <f t="shared" ca="1" si="16"/>
        <v>1161</v>
      </c>
      <c r="H18">
        <f t="shared" ca="1" si="16"/>
        <v>702</v>
      </c>
      <c r="I18">
        <f t="shared" ca="1" si="16"/>
        <v>967</v>
      </c>
      <c r="J18">
        <f t="shared" ca="1" si="16"/>
        <v>644</v>
      </c>
      <c r="K18">
        <f t="shared" ca="1" si="16"/>
        <v>696</v>
      </c>
      <c r="L18">
        <f t="shared" ca="1" si="16"/>
        <v>781</v>
      </c>
      <c r="M18">
        <f t="shared" ca="1" si="16"/>
        <v>689</v>
      </c>
      <c r="N18">
        <f t="shared" ca="1" si="16"/>
        <v>781</v>
      </c>
      <c r="O18">
        <f t="shared" ca="1" si="16"/>
        <v>653</v>
      </c>
      <c r="P18">
        <f t="shared" ca="1" si="16"/>
        <v>1010</v>
      </c>
      <c r="Q18">
        <f t="shared" ca="1" si="16"/>
        <v>1101</v>
      </c>
      <c r="R18">
        <f t="shared" ca="1" si="16"/>
        <v>1299</v>
      </c>
      <c r="S18">
        <f t="shared" ca="1" si="16"/>
        <v>861</v>
      </c>
      <c r="T18">
        <f t="shared" ca="1" si="16"/>
        <v>878</v>
      </c>
      <c r="U18">
        <f t="shared" ca="1" si="16"/>
        <v>805</v>
      </c>
      <c r="V18">
        <f t="shared" ca="1" si="16"/>
        <v>1040</v>
      </c>
      <c r="W18">
        <f t="shared" ca="1" si="16"/>
        <v>928</v>
      </c>
      <c r="X18">
        <f t="shared" ca="1" si="16"/>
        <v>1151</v>
      </c>
      <c r="Y18">
        <f t="shared" ca="1" si="16"/>
        <v>892</v>
      </c>
      <c r="Z18">
        <f t="shared" ca="1" si="16"/>
        <v>600</v>
      </c>
      <c r="AA18">
        <f t="shared" ca="1" si="16"/>
        <v>883</v>
      </c>
      <c r="AB18">
        <f t="shared" ca="1" si="16"/>
        <v>819</v>
      </c>
      <c r="AC18">
        <f t="shared" ca="1" si="16"/>
        <v>886</v>
      </c>
      <c r="AD18">
        <f t="shared" ca="1" si="16"/>
        <v>926</v>
      </c>
      <c r="AE18">
        <f t="shared" ca="1" si="16"/>
        <v>1209</v>
      </c>
      <c r="AF18">
        <f t="shared" ca="1" si="16"/>
        <v>1212</v>
      </c>
      <c r="AG18">
        <f t="shared" ca="1" si="16"/>
        <v>1166</v>
      </c>
      <c r="AH18">
        <f t="shared" ca="1" si="16"/>
        <v>728</v>
      </c>
      <c r="AI18">
        <f t="shared" ca="1" si="16"/>
        <v>975</v>
      </c>
      <c r="AJ18">
        <f t="shared" ca="1" si="16"/>
        <v>836</v>
      </c>
      <c r="AK18">
        <f t="shared" ca="1" si="16"/>
        <v>866</v>
      </c>
      <c r="AL18">
        <f t="shared" ca="1" si="16"/>
        <v>576</v>
      </c>
      <c r="AM18">
        <f t="shared" ca="1" si="16"/>
        <v>1192</v>
      </c>
      <c r="AN18">
        <f t="shared" ca="1" si="16"/>
        <v>609</v>
      </c>
      <c r="AO18">
        <f t="shared" ca="1" si="16"/>
        <v>911</v>
      </c>
      <c r="AP18">
        <f t="shared" ca="1" si="16"/>
        <v>1050</v>
      </c>
      <c r="AQ18">
        <f t="shared" ca="1" si="16"/>
        <v>1208</v>
      </c>
      <c r="AR18">
        <f t="shared" ca="1" si="16"/>
        <v>1136</v>
      </c>
      <c r="AS18">
        <f t="shared" ca="1" si="16"/>
        <v>1075</v>
      </c>
      <c r="AT18">
        <f t="shared" ca="1" si="16"/>
        <v>945</v>
      </c>
      <c r="AU18">
        <f t="shared" ca="1" si="16"/>
        <v>782</v>
      </c>
      <c r="AV18">
        <f t="shared" ca="1" si="16"/>
        <v>686</v>
      </c>
      <c r="AW18">
        <f t="shared" ca="1" si="16"/>
        <v>869</v>
      </c>
      <c r="AX18">
        <f t="shared" ca="1" si="16"/>
        <v>617</v>
      </c>
      <c r="AY18">
        <f t="shared" ca="1" si="16"/>
        <v>1230</v>
      </c>
      <c r="AZ18">
        <f t="shared" ca="1" si="16"/>
        <v>1091</v>
      </c>
      <c r="BA18">
        <f t="shared" ca="1" si="16"/>
        <v>1070</v>
      </c>
      <c r="BB18">
        <f t="shared" ca="1" si="16"/>
        <v>740</v>
      </c>
      <c r="BC18">
        <f t="shared" ca="1" si="16"/>
        <v>1239</v>
      </c>
      <c r="BD18">
        <f t="shared" ca="1" si="16"/>
        <v>1263</v>
      </c>
      <c r="BE18">
        <f t="shared" ca="1" si="16"/>
        <v>808</v>
      </c>
      <c r="BF18">
        <f t="shared" ca="1" si="16"/>
        <v>739</v>
      </c>
      <c r="BG18">
        <f t="shared" ca="1" si="16"/>
        <v>1297</v>
      </c>
      <c r="BH18">
        <f t="shared" ca="1" si="16"/>
        <v>833</v>
      </c>
      <c r="BI18">
        <f t="shared" ca="1" si="16"/>
        <v>1294</v>
      </c>
      <c r="BJ18">
        <f t="shared" ca="1" si="16"/>
        <v>1072</v>
      </c>
      <c r="BK18">
        <f t="shared" ca="1" si="16"/>
        <v>500</v>
      </c>
      <c r="BL18">
        <f t="shared" ca="1" si="16"/>
        <v>1282</v>
      </c>
      <c r="BM18">
        <f t="shared" ref="BM18:DX21" ca="1" si="17">RANDBETWEEN(500,1300)</f>
        <v>649</v>
      </c>
      <c r="BN18">
        <f t="shared" ca="1" si="17"/>
        <v>930</v>
      </c>
      <c r="BO18">
        <f t="shared" ca="1" si="17"/>
        <v>1008</v>
      </c>
      <c r="BP18">
        <f t="shared" ca="1" si="17"/>
        <v>850</v>
      </c>
      <c r="BQ18">
        <f t="shared" ca="1" si="17"/>
        <v>501</v>
      </c>
      <c r="BR18">
        <f t="shared" ca="1" si="17"/>
        <v>762</v>
      </c>
      <c r="BS18">
        <f t="shared" ca="1" si="17"/>
        <v>1124</v>
      </c>
      <c r="BT18">
        <f t="shared" ca="1" si="17"/>
        <v>884</v>
      </c>
      <c r="BU18">
        <f t="shared" ca="1" si="17"/>
        <v>1081</v>
      </c>
      <c r="BV18">
        <f t="shared" ca="1" si="17"/>
        <v>926</v>
      </c>
      <c r="BW18">
        <f t="shared" ca="1" si="17"/>
        <v>561</v>
      </c>
      <c r="BX18">
        <f t="shared" ca="1" si="17"/>
        <v>818</v>
      </c>
      <c r="BY18">
        <f t="shared" ca="1" si="17"/>
        <v>644</v>
      </c>
      <c r="BZ18">
        <f t="shared" ca="1" si="17"/>
        <v>1168</v>
      </c>
      <c r="CA18">
        <f t="shared" ca="1" si="17"/>
        <v>814</v>
      </c>
      <c r="CB18">
        <f t="shared" ca="1" si="17"/>
        <v>711</v>
      </c>
      <c r="CC18">
        <f t="shared" ca="1" si="17"/>
        <v>1202</v>
      </c>
      <c r="CD18">
        <f t="shared" ca="1" si="17"/>
        <v>1005</v>
      </c>
      <c r="CE18">
        <f t="shared" ca="1" si="17"/>
        <v>892</v>
      </c>
      <c r="CF18">
        <f t="shared" ca="1" si="17"/>
        <v>1173</v>
      </c>
      <c r="CG18">
        <f t="shared" ca="1" si="17"/>
        <v>1122</v>
      </c>
      <c r="CH18">
        <f t="shared" ca="1" si="17"/>
        <v>1208</v>
      </c>
      <c r="CI18">
        <f t="shared" ca="1" si="17"/>
        <v>901</v>
      </c>
      <c r="CJ18">
        <f t="shared" ca="1" si="17"/>
        <v>1256</v>
      </c>
      <c r="CK18">
        <f t="shared" ca="1" si="17"/>
        <v>1237</v>
      </c>
      <c r="CL18">
        <f t="shared" ca="1" si="17"/>
        <v>1113</v>
      </c>
      <c r="CM18">
        <f t="shared" ca="1" si="17"/>
        <v>1180</v>
      </c>
      <c r="CN18">
        <f t="shared" ca="1" si="17"/>
        <v>735</v>
      </c>
      <c r="CO18">
        <f t="shared" ca="1" si="17"/>
        <v>968</v>
      </c>
      <c r="CP18">
        <f t="shared" ca="1" si="17"/>
        <v>1094</v>
      </c>
      <c r="CQ18">
        <f t="shared" ca="1" si="17"/>
        <v>733</v>
      </c>
      <c r="CR18">
        <f t="shared" ca="1" si="17"/>
        <v>774</v>
      </c>
      <c r="CS18">
        <f t="shared" ca="1" si="17"/>
        <v>1266</v>
      </c>
      <c r="CT18">
        <f t="shared" ca="1" si="17"/>
        <v>730</v>
      </c>
      <c r="CU18">
        <f t="shared" ca="1" si="17"/>
        <v>889</v>
      </c>
      <c r="CV18">
        <f t="shared" ca="1" si="17"/>
        <v>784</v>
      </c>
      <c r="CW18">
        <f t="shared" ca="1" si="17"/>
        <v>575</v>
      </c>
      <c r="CX18">
        <f t="shared" ca="1" si="17"/>
        <v>916</v>
      </c>
      <c r="CY18">
        <f t="shared" ca="1" si="17"/>
        <v>705</v>
      </c>
      <c r="CZ18">
        <f t="shared" ca="1" si="17"/>
        <v>842</v>
      </c>
      <c r="DA18">
        <f t="shared" ca="1" si="17"/>
        <v>1051</v>
      </c>
      <c r="DB18">
        <f t="shared" ca="1" si="17"/>
        <v>774</v>
      </c>
      <c r="DC18">
        <f t="shared" ca="1" si="17"/>
        <v>1059</v>
      </c>
      <c r="DD18">
        <f t="shared" ca="1" si="17"/>
        <v>1070</v>
      </c>
      <c r="DE18">
        <f t="shared" ca="1" si="17"/>
        <v>1230</v>
      </c>
      <c r="DF18">
        <f t="shared" ca="1" si="17"/>
        <v>1242</v>
      </c>
      <c r="DG18">
        <f t="shared" ca="1" si="17"/>
        <v>570</v>
      </c>
      <c r="DH18">
        <f t="shared" ca="1" si="17"/>
        <v>753</v>
      </c>
      <c r="DI18">
        <f t="shared" ca="1" si="17"/>
        <v>524</v>
      </c>
      <c r="DJ18">
        <f t="shared" ca="1" si="17"/>
        <v>1094</v>
      </c>
      <c r="DK18">
        <f t="shared" ca="1" si="17"/>
        <v>591</v>
      </c>
      <c r="DL18">
        <f t="shared" ca="1" si="17"/>
        <v>808</v>
      </c>
      <c r="DM18">
        <f t="shared" ca="1" si="17"/>
        <v>963</v>
      </c>
      <c r="DN18">
        <f t="shared" ca="1" si="17"/>
        <v>599</v>
      </c>
      <c r="DO18">
        <f t="shared" ca="1" si="17"/>
        <v>948</v>
      </c>
      <c r="DP18">
        <f t="shared" ca="1" si="17"/>
        <v>1262</v>
      </c>
      <c r="DQ18">
        <f t="shared" ca="1" si="17"/>
        <v>1105</v>
      </c>
      <c r="DR18">
        <f t="shared" ca="1" si="17"/>
        <v>1097</v>
      </c>
      <c r="DS18">
        <f t="shared" ca="1" si="17"/>
        <v>1299</v>
      </c>
      <c r="DT18">
        <f t="shared" ca="1" si="17"/>
        <v>563</v>
      </c>
      <c r="DU18">
        <f t="shared" ca="1" si="17"/>
        <v>713</v>
      </c>
      <c r="DV18">
        <f t="shared" ca="1" si="17"/>
        <v>677</v>
      </c>
      <c r="DW18">
        <f t="shared" ca="1" si="17"/>
        <v>640</v>
      </c>
      <c r="DX18">
        <f t="shared" ca="1" si="17"/>
        <v>949</v>
      </c>
      <c r="DY18">
        <f t="shared" ca="1" si="6"/>
        <v>1245</v>
      </c>
      <c r="DZ18">
        <f t="shared" ca="1" si="15"/>
        <v>583</v>
      </c>
      <c r="EA18">
        <f t="shared" ca="1" si="15"/>
        <v>1273</v>
      </c>
      <c r="EB18">
        <f t="shared" ca="1" si="15"/>
        <v>735</v>
      </c>
      <c r="EC18">
        <f t="shared" ca="1" si="15"/>
        <v>820</v>
      </c>
      <c r="ED18">
        <f t="shared" ca="1" si="15"/>
        <v>733</v>
      </c>
      <c r="EE18">
        <f t="shared" ca="1" si="15"/>
        <v>997</v>
      </c>
      <c r="EF18">
        <f t="shared" ca="1" si="15"/>
        <v>985</v>
      </c>
      <c r="EG18">
        <f t="shared" ca="1" si="15"/>
        <v>532</v>
      </c>
      <c r="EH18">
        <f t="shared" ca="1" si="15"/>
        <v>927</v>
      </c>
      <c r="EI18">
        <f t="shared" ca="1" si="15"/>
        <v>702</v>
      </c>
      <c r="EJ18">
        <f t="shared" ca="1" si="15"/>
        <v>937</v>
      </c>
      <c r="EK18">
        <f t="shared" ca="1" si="15"/>
        <v>655</v>
      </c>
      <c r="EL18">
        <f t="shared" ca="1" si="15"/>
        <v>918</v>
      </c>
      <c r="EM18">
        <f t="shared" ca="1" si="15"/>
        <v>1066</v>
      </c>
      <c r="EN18">
        <f t="shared" ca="1" si="15"/>
        <v>954</v>
      </c>
      <c r="EO18">
        <f t="shared" ca="1" si="15"/>
        <v>946</v>
      </c>
      <c r="EP18">
        <f t="shared" ca="1" si="15"/>
        <v>1186</v>
      </c>
      <c r="EQ18">
        <f t="shared" ca="1" si="15"/>
        <v>1295</v>
      </c>
      <c r="ER18">
        <f t="shared" ca="1" si="15"/>
        <v>875</v>
      </c>
      <c r="ES18">
        <f t="shared" ca="1" si="15"/>
        <v>1170</v>
      </c>
      <c r="ET18">
        <f t="shared" ca="1" si="15"/>
        <v>727</v>
      </c>
      <c r="EU18">
        <f t="shared" ca="1" si="15"/>
        <v>830</v>
      </c>
      <c r="EV18">
        <f t="shared" ca="1" si="15"/>
        <v>991</v>
      </c>
      <c r="EW18">
        <f t="shared" ref="EW18:GE18" ca="1" si="18">RANDBETWEEN(500,1300)</f>
        <v>770</v>
      </c>
      <c r="EX18">
        <f t="shared" ca="1" si="18"/>
        <v>1175</v>
      </c>
      <c r="EY18">
        <f t="shared" ca="1" si="18"/>
        <v>956</v>
      </c>
      <c r="EZ18">
        <f t="shared" ca="1" si="18"/>
        <v>976</v>
      </c>
      <c r="FA18">
        <f t="shared" ca="1" si="18"/>
        <v>603</v>
      </c>
      <c r="FB18">
        <f t="shared" ca="1" si="18"/>
        <v>1231</v>
      </c>
      <c r="FC18">
        <f t="shared" ca="1" si="18"/>
        <v>755</v>
      </c>
      <c r="FD18">
        <f t="shared" ca="1" si="18"/>
        <v>1235</v>
      </c>
      <c r="FE18">
        <f t="shared" ca="1" si="18"/>
        <v>1142</v>
      </c>
      <c r="FF18">
        <f t="shared" ca="1" si="18"/>
        <v>847</v>
      </c>
      <c r="FG18">
        <f t="shared" ca="1" si="18"/>
        <v>1137</v>
      </c>
      <c r="FH18">
        <f t="shared" ca="1" si="18"/>
        <v>516</v>
      </c>
      <c r="FI18">
        <f t="shared" ca="1" si="18"/>
        <v>841</v>
      </c>
      <c r="FJ18">
        <f t="shared" ca="1" si="18"/>
        <v>544</v>
      </c>
      <c r="FK18">
        <f t="shared" ca="1" si="18"/>
        <v>603</v>
      </c>
      <c r="FL18">
        <f t="shared" ca="1" si="18"/>
        <v>1127</v>
      </c>
      <c r="FM18">
        <f t="shared" ca="1" si="18"/>
        <v>1285</v>
      </c>
      <c r="FN18">
        <f t="shared" ca="1" si="18"/>
        <v>811</v>
      </c>
      <c r="FO18">
        <f t="shared" ca="1" si="18"/>
        <v>691</v>
      </c>
      <c r="FP18">
        <f t="shared" ca="1" si="18"/>
        <v>1185</v>
      </c>
      <c r="FQ18">
        <f t="shared" ca="1" si="18"/>
        <v>1025</v>
      </c>
      <c r="FR18">
        <f t="shared" ca="1" si="18"/>
        <v>1036</v>
      </c>
      <c r="FS18">
        <f t="shared" ca="1" si="18"/>
        <v>503</v>
      </c>
      <c r="FT18">
        <f t="shared" ca="1" si="18"/>
        <v>774</v>
      </c>
      <c r="FU18">
        <f t="shared" ca="1" si="18"/>
        <v>800</v>
      </c>
      <c r="FV18">
        <f t="shared" ca="1" si="18"/>
        <v>687</v>
      </c>
      <c r="FW18">
        <f t="shared" ca="1" si="18"/>
        <v>650</v>
      </c>
      <c r="FX18">
        <f t="shared" ca="1" si="18"/>
        <v>1237</v>
      </c>
      <c r="FY18">
        <f t="shared" ca="1" si="18"/>
        <v>662</v>
      </c>
      <c r="FZ18">
        <f t="shared" ca="1" si="18"/>
        <v>727</v>
      </c>
      <c r="GA18">
        <f t="shared" ca="1" si="18"/>
        <v>680</v>
      </c>
      <c r="GB18">
        <f t="shared" ca="1" si="18"/>
        <v>828</v>
      </c>
      <c r="GC18">
        <f t="shared" ca="1" si="18"/>
        <v>739</v>
      </c>
      <c r="GD18">
        <f t="shared" ca="1" si="18"/>
        <v>721</v>
      </c>
      <c r="GE18">
        <f t="shared" ca="1" si="18"/>
        <v>1187</v>
      </c>
    </row>
    <row r="19" spans="1:187" x14ac:dyDescent="0.3">
      <c r="A19">
        <f t="shared" ca="1" si="3"/>
        <v>605</v>
      </c>
      <c r="B19">
        <f t="shared" ref="B19:BM22" ca="1" si="19">RANDBETWEEN(500,1300)</f>
        <v>1269</v>
      </c>
      <c r="C19">
        <f t="shared" ca="1" si="19"/>
        <v>974</v>
      </c>
      <c r="D19">
        <f t="shared" ca="1" si="19"/>
        <v>1179</v>
      </c>
      <c r="E19">
        <f t="shared" ca="1" si="19"/>
        <v>652</v>
      </c>
      <c r="F19">
        <f t="shared" ca="1" si="19"/>
        <v>684</v>
      </c>
      <c r="G19">
        <f t="shared" ca="1" si="19"/>
        <v>957</v>
      </c>
      <c r="H19">
        <f t="shared" ca="1" si="19"/>
        <v>1029</v>
      </c>
      <c r="I19">
        <f t="shared" ca="1" si="19"/>
        <v>542</v>
      </c>
      <c r="J19">
        <f t="shared" ca="1" si="19"/>
        <v>910</v>
      </c>
      <c r="K19">
        <f t="shared" ca="1" si="19"/>
        <v>522</v>
      </c>
      <c r="L19">
        <f t="shared" ca="1" si="19"/>
        <v>614</v>
      </c>
      <c r="M19">
        <f t="shared" ca="1" si="19"/>
        <v>577</v>
      </c>
      <c r="N19">
        <f t="shared" ca="1" si="19"/>
        <v>669</v>
      </c>
      <c r="O19">
        <f t="shared" ca="1" si="19"/>
        <v>991</v>
      </c>
      <c r="P19">
        <f t="shared" ca="1" si="19"/>
        <v>1198</v>
      </c>
      <c r="Q19">
        <f t="shared" ca="1" si="19"/>
        <v>636</v>
      </c>
      <c r="R19">
        <f t="shared" ca="1" si="19"/>
        <v>531</v>
      </c>
      <c r="S19">
        <f t="shared" ca="1" si="19"/>
        <v>1170</v>
      </c>
      <c r="T19">
        <f t="shared" ca="1" si="19"/>
        <v>804</v>
      </c>
      <c r="U19">
        <f t="shared" ca="1" si="19"/>
        <v>914</v>
      </c>
      <c r="V19">
        <f t="shared" ca="1" si="19"/>
        <v>1300</v>
      </c>
      <c r="W19">
        <f t="shared" ca="1" si="19"/>
        <v>610</v>
      </c>
      <c r="X19">
        <f t="shared" ca="1" si="19"/>
        <v>688</v>
      </c>
      <c r="Y19">
        <f t="shared" ca="1" si="19"/>
        <v>602</v>
      </c>
      <c r="Z19">
        <f t="shared" ca="1" si="19"/>
        <v>552</v>
      </c>
      <c r="AA19">
        <f t="shared" ca="1" si="19"/>
        <v>925</v>
      </c>
      <c r="AB19">
        <f t="shared" ca="1" si="19"/>
        <v>929</v>
      </c>
      <c r="AC19">
        <f t="shared" ca="1" si="19"/>
        <v>766</v>
      </c>
      <c r="AD19">
        <f t="shared" ca="1" si="19"/>
        <v>1027</v>
      </c>
      <c r="AE19">
        <f t="shared" ca="1" si="19"/>
        <v>528</v>
      </c>
      <c r="AF19">
        <f t="shared" ca="1" si="19"/>
        <v>743</v>
      </c>
      <c r="AG19">
        <f t="shared" ca="1" si="19"/>
        <v>931</v>
      </c>
      <c r="AH19">
        <f t="shared" ca="1" si="19"/>
        <v>799</v>
      </c>
      <c r="AI19">
        <f t="shared" ca="1" si="19"/>
        <v>919</v>
      </c>
      <c r="AJ19">
        <f t="shared" ca="1" si="19"/>
        <v>871</v>
      </c>
      <c r="AK19">
        <f t="shared" ca="1" si="19"/>
        <v>1175</v>
      </c>
      <c r="AL19">
        <f t="shared" ca="1" si="19"/>
        <v>704</v>
      </c>
      <c r="AM19">
        <f t="shared" ca="1" si="19"/>
        <v>859</v>
      </c>
      <c r="AN19">
        <f t="shared" ca="1" si="19"/>
        <v>1057</v>
      </c>
      <c r="AO19">
        <f t="shared" ca="1" si="19"/>
        <v>894</v>
      </c>
      <c r="AP19">
        <f t="shared" ca="1" si="19"/>
        <v>767</v>
      </c>
      <c r="AQ19">
        <f t="shared" ca="1" si="19"/>
        <v>797</v>
      </c>
      <c r="AR19">
        <f t="shared" ca="1" si="19"/>
        <v>726</v>
      </c>
      <c r="AS19">
        <f t="shared" ca="1" si="19"/>
        <v>919</v>
      </c>
      <c r="AT19">
        <f t="shared" ca="1" si="19"/>
        <v>786</v>
      </c>
      <c r="AU19">
        <f t="shared" ca="1" si="19"/>
        <v>973</v>
      </c>
      <c r="AV19">
        <f t="shared" ca="1" si="19"/>
        <v>774</v>
      </c>
      <c r="AW19">
        <f t="shared" ca="1" si="19"/>
        <v>1259</v>
      </c>
      <c r="AX19">
        <f t="shared" ca="1" si="19"/>
        <v>1009</v>
      </c>
      <c r="AY19">
        <f t="shared" ca="1" si="19"/>
        <v>898</v>
      </c>
      <c r="AZ19">
        <f t="shared" ca="1" si="19"/>
        <v>710</v>
      </c>
      <c r="BA19">
        <f t="shared" ca="1" si="19"/>
        <v>1228</v>
      </c>
      <c r="BB19">
        <f t="shared" ca="1" si="19"/>
        <v>1231</v>
      </c>
      <c r="BC19">
        <f t="shared" ca="1" si="19"/>
        <v>854</v>
      </c>
      <c r="BD19">
        <f t="shared" ca="1" si="19"/>
        <v>925</v>
      </c>
      <c r="BE19">
        <f t="shared" ca="1" si="19"/>
        <v>933</v>
      </c>
      <c r="BF19">
        <f t="shared" ca="1" si="19"/>
        <v>670</v>
      </c>
      <c r="BG19">
        <f t="shared" ca="1" si="19"/>
        <v>679</v>
      </c>
      <c r="BH19">
        <f t="shared" ca="1" si="19"/>
        <v>500</v>
      </c>
      <c r="BI19">
        <f t="shared" ca="1" si="19"/>
        <v>960</v>
      </c>
      <c r="BJ19">
        <f t="shared" ca="1" si="19"/>
        <v>1142</v>
      </c>
      <c r="BK19">
        <f t="shared" ca="1" si="19"/>
        <v>902</v>
      </c>
      <c r="BL19">
        <f t="shared" ca="1" si="19"/>
        <v>930</v>
      </c>
      <c r="BM19">
        <f t="shared" ca="1" si="19"/>
        <v>990</v>
      </c>
      <c r="BN19">
        <f t="shared" ca="1" si="17"/>
        <v>715</v>
      </c>
      <c r="BO19">
        <f t="shared" ca="1" si="17"/>
        <v>855</v>
      </c>
      <c r="BP19">
        <f t="shared" ca="1" si="17"/>
        <v>636</v>
      </c>
      <c r="BQ19">
        <f t="shared" ca="1" si="17"/>
        <v>569</v>
      </c>
      <c r="BR19">
        <f t="shared" ca="1" si="17"/>
        <v>890</v>
      </c>
      <c r="BS19">
        <f t="shared" ca="1" si="17"/>
        <v>1114</v>
      </c>
      <c r="BT19">
        <f t="shared" ca="1" si="17"/>
        <v>1031</v>
      </c>
      <c r="BU19">
        <f t="shared" ca="1" si="17"/>
        <v>1182</v>
      </c>
      <c r="BV19">
        <f t="shared" ca="1" si="17"/>
        <v>744</v>
      </c>
      <c r="BW19">
        <f t="shared" ca="1" si="17"/>
        <v>1143</v>
      </c>
      <c r="BX19">
        <f t="shared" ca="1" si="17"/>
        <v>873</v>
      </c>
      <c r="BY19">
        <f t="shared" ca="1" si="17"/>
        <v>760</v>
      </c>
      <c r="BZ19">
        <f t="shared" ca="1" si="17"/>
        <v>858</v>
      </c>
      <c r="CA19">
        <f t="shared" ca="1" si="17"/>
        <v>607</v>
      </c>
      <c r="CB19">
        <f t="shared" ca="1" si="17"/>
        <v>1008</v>
      </c>
      <c r="CC19">
        <f t="shared" ca="1" si="17"/>
        <v>812</v>
      </c>
      <c r="CD19">
        <f t="shared" ca="1" si="17"/>
        <v>1023</v>
      </c>
      <c r="CE19">
        <f t="shared" ca="1" si="17"/>
        <v>859</v>
      </c>
      <c r="CF19">
        <f t="shared" ca="1" si="17"/>
        <v>803</v>
      </c>
      <c r="CG19">
        <f t="shared" ca="1" si="17"/>
        <v>553</v>
      </c>
      <c r="CH19">
        <f t="shared" ca="1" si="17"/>
        <v>974</v>
      </c>
      <c r="CI19">
        <f t="shared" ca="1" si="17"/>
        <v>799</v>
      </c>
      <c r="CJ19">
        <f t="shared" ca="1" si="17"/>
        <v>993</v>
      </c>
      <c r="CK19">
        <f t="shared" ca="1" si="17"/>
        <v>866</v>
      </c>
      <c r="CL19">
        <f t="shared" ca="1" si="17"/>
        <v>911</v>
      </c>
      <c r="CM19">
        <f t="shared" ca="1" si="17"/>
        <v>1281</v>
      </c>
      <c r="CN19">
        <f t="shared" ca="1" si="17"/>
        <v>1040</v>
      </c>
      <c r="CO19">
        <f t="shared" ca="1" si="17"/>
        <v>528</v>
      </c>
      <c r="CP19">
        <f t="shared" ca="1" si="17"/>
        <v>538</v>
      </c>
      <c r="CQ19">
        <f t="shared" ca="1" si="17"/>
        <v>675</v>
      </c>
      <c r="CR19">
        <f t="shared" ca="1" si="17"/>
        <v>657</v>
      </c>
      <c r="CS19">
        <f t="shared" ca="1" si="17"/>
        <v>1235</v>
      </c>
      <c r="CT19">
        <f t="shared" ca="1" si="17"/>
        <v>1297</v>
      </c>
      <c r="CU19">
        <f t="shared" ca="1" si="17"/>
        <v>1197</v>
      </c>
      <c r="CV19">
        <f t="shared" ca="1" si="17"/>
        <v>602</v>
      </c>
      <c r="CW19">
        <f t="shared" ca="1" si="17"/>
        <v>853</v>
      </c>
      <c r="CX19">
        <f t="shared" ca="1" si="17"/>
        <v>1287</v>
      </c>
      <c r="CY19">
        <f t="shared" ca="1" si="17"/>
        <v>1204</v>
      </c>
      <c r="CZ19">
        <f t="shared" ca="1" si="17"/>
        <v>792</v>
      </c>
      <c r="DA19">
        <f t="shared" ca="1" si="17"/>
        <v>535</v>
      </c>
      <c r="DB19">
        <f t="shared" ca="1" si="17"/>
        <v>729</v>
      </c>
      <c r="DC19">
        <f t="shared" ca="1" si="17"/>
        <v>735</v>
      </c>
      <c r="DD19">
        <f t="shared" ca="1" si="17"/>
        <v>1014</v>
      </c>
      <c r="DE19">
        <f t="shared" ca="1" si="17"/>
        <v>969</v>
      </c>
      <c r="DF19">
        <f t="shared" ca="1" si="17"/>
        <v>670</v>
      </c>
      <c r="DG19">
        <f t="shared" ca="1" si="17"/>
        <v>808</v>
      </c>
      <c r="DH19">
        <f t="shared" ca="1" si="17"/>
        <v>615</v>
      </c>
      <c r="DI19">
        <f t="shared" ca="1" si="17"/>
        <v>740</v>
      </c>
      <c r="DJ19">
        <f t="shared" ca="1" si="17"/>
        <v>1161</v>
      </c>
      <c r="DK19">
        <f t="shared" ca="1" si="17"/>
        <v>610</v>
      </c>
      <c r="DL19">
        <f t="shared" ca="1" si="17"/>
        <v>925</v>
      </c>
      <c r="DM19">
        <f t="shared" ca="1" si="17"/>
        <v>1101</v>
      </c>
      <c r="DN19">
        <f t="shared" ca="1" si="17"/>
        <v>769</v>
      </c>
      <c r="DO19">
        <f t="shared" ca="1" si="17"/>
        <v>1019</v>
      </c>
      <c r="DP19">
        <f t="shared" ca="1" si="17"/>
        <v>1096</v>
      </c>
      <c r="DQ19">
        <f t="shared" ca="1" si="17"/>
        <v>770</v>
      </c>
      <c r="DR19">
        <f t="shared" ca="1" si="17"/>
        <v>640</v>
      </c>
      <c r="DS19">
        <f t="shared" ca="1" si="17"/>
        <v>1154</v>
      </c>
      <c r="DT19">
        <f t="shared" ca="1" si="17"/>
        <v>1217</v>
      </c>
      <c r="DU19">
        <f t="shared" ca="1" si="17"/>
        <v>1087</v>
      </c>
      <c r="DV19">
        <f t="shared" ca="1" si="17"/>
        <v>1164</v>
      </c>
      <c r="DW19">
        <f t="shared" ca="1" si="17"/>
        <v>622</v>
      </c>
      <c r="DX19">
        <f t="shared" ca="1" si="17"/>
        <v>563</v>
      </c>
      <c r="DY19">
        <f t="shared" ca="1" si="6"/>
        <v>1109</v>
      </c>
      <c r="DZ19">
        <f t="shared" ref="DZ19:GE20" ca="1" si="20">RANDBETWEEN(500,1300)</f>
        <v>1232</v>
      </c>
      <c r="EA19">
        <f t="shared" ca="1" si="20"/>
        <v>1099</v>
      </c>
      <c r="EB19">
        <f t="shared" ca="1" si="20"/>
        <v>574</v>
      </c>
      <c r="EC19">
        <f t="shared" ca="1" si="20"/>
        <v>767</v>
      </c>
      <c r="ED19">
        <f t="shared" ca="1" si="20"/>
        <v>683</v>
      </c>
      <c r="EE19">
        <f t="shared" ca="1" si="20"/>
        <v>866</v>
      </c>
      <c r="EF19">
        <f t="shared" ca="1" si="20"/>
        <v>752</v>
      </c>
      <c r="EG19">
        <f t="shared" ca="1" si="20"/>
        <v>1089</v>
      </c>
      <c r="EH19">
        <f t="shared" ca="1" si="20"/>
        <v>1268</v>
      </c>
      <c r="EI19">
        <f t="shared" ca="1" si="20"/>
        <v>1060</v>
      </c>
      <c r="EJ19">
        <f t="shared" ca="1" si="20"/>
        <v>1057</v>
      </c>
      <c r="EK19">
        <f t="shared" ca="1" si="20"/>
        <v>952</v>
      </c>
      <c r="EL19">
        <f t="shared" ca="1" si="20"/>
        <v>1169</v>
      </c>
      <c r="EM19">
        <f t="shared" ca="1" si="20"/>
        <v>993</v>
      </c>
      <c r="EN19">
        <f t="shared" ca="1" si="20"/>
        <v>966</v>
      </c>
      <c r="EO19">
        <f t="shared" ca="1" si="20"/>
        <v>1050</v>
      </c>
      <c r="EP19">
        <f t="shared" ca="1" si="20"/>
        <v>1027</v>
      </c>
      <c r="EQ19">
        <f t="shared" ca="1" si="20"/>
        <v>993</v>
      </c>
      <c r="ER19">
        <f t="shared" ca="1" si="20"/>
        <v>819</v>
      </c>
      <c r="ES19">
        <f t="shared" ca="1" si="20"/>
        <v>1238</v>
      </c>
      <c r="ET19">
        <f t="shared" ca="1" si="20"/>
        <v>1029</v>
      </c>
      <c r="EU19">
        <f t="shared" ca="1" si="20"/>
        <v>531</v>
      </c>
      <c r="EV19">
        <f t="shared" ca="1" si="20"/>
        <v>1022</v>
      </c>
      <c r="EW19">
        <f t="shared" ca="1" si="20"/>
        <v>821</v>
      </c>
      <c r="EX19">
        <f t="shared" ca="1" si="20"/>
        <v>504</v>
      </c>
      <c r="EY19">
        <f t="shared" ca="1" si="20"/>
        <v>1149</v>
      </c>
      <c r="EZ19">
        <f t="shared" ca="1" si="20"/>
        <v>793</v>
      </c>
      <c r="FA19">
        <f t="shared" ca="1" si="20"/>
        <v>938</v>
      </c>
      <c r="FB19">
        <f t="shared" ca="1" si="20"/>
        <v>871</v>
      </c>
      <c r="FC19">
        <f t="shared" ca="1" si="20"/>
        <v>1143</v>
      </c>
      <c r="FD19">
        <f t="shared" ca="1" si="20"/>
        <v>1186</v>
      </c>
      <c r="FE19">
        <f t="shared" ca="1" si="20"/>
        <v>840</v>
      </c>
      <c r="FF19">
        <f t="shared" ca="1" si="20"/>
        <v>666</v>
      </c>
      <c r="FG19">
        <f t="shared" ca="1" si="20"/>
        <v>1283</v>
      </c>
      <c r="FH19">
        <f t="shared" ca="1" si="20"/>
        <v>1068</v>
      </c>
      <c r="FI19">
        <f t="shared" ca="1" si="20"/>
        <v>850</v>
      </c>
      <c r="FJ19">
        <f t="shared" ca="1" si="20"/>
        <v>631</v>
      </c>
      <c r="FK19">
        <f t="shared" ca="1" si="20"/>
        <v>1275</v>
      </c>
      <c r="FL19">
        <f t="shared" ca="1" si="20"/>
        <v>700</v>
      </c>
      <c r="FM19">
        <f t="shared" ca="1" si="20"/>
        <v>630</v>
      </c>
      <c r="FN19">
        <f t="shared" ca="1" si="20"/>
        <v>695</v>
      </c>
      <c r="FO19">
        <f t="shared" ca="1" si="20"/>
        <v>522</v>
      </c>
      <c r="FP19">
        <f t="shared" ca="1" si="20"/>
        <v>1025</v>
      </c>
      <c r="FQ19">
        <f t="shared" ca="1" si="20"/>
        <v>730</v>
      </c>
      <c r="FR19">
        <f t="shared" ca="1" si="20"/>
        <v>682</v>
      </c>
      <c r="FS19">
        <f t="shared" ca="1" si="20"/>
        <v>617</v>
      </c>
      <c r="FT19">
        <f t="shared" ca="1" si="20"/>
        <v>784</v>
      </c>
      <c r="FU19">
        <f t="shared" ca="1" si="20"/>
        <v>713</v>
      </c>
      <c r="FV19">
        <f t="shared" ca="1" si="20"/>
        <v>560</v>
      </c>
      <c r="FW19">
        <f t="shared" ca="1" si="20"/>
        <v>682</v>
      </c>
      <c r="FX19">
        <f t="shared" ca="1" si="20"/>
        <v>593</v>
      </c>
      <c r="FY19">
        <f t="shared" ca="1" si="20"/>
        <v>816</v>
      </c>
      <c r="FZ19">
        <f t="shared" ca="1" si="20"/>
        <v>1283</v>
      </c>
      <c r="GA19">
        <f t="shared" ca="1" si="20"/>
        <v>564</v>
      </c>
      <c r="GB19">
        <f t="shared" ca="1" si="20"/>
        <v>686</v>
      </c>
      <c r="GC19">
        <f t="shared" ca="1" si="20"/>
        <v>1271</v>
      </c>
      <c r="GD19">
        <f t="shared" ca="1" si="20"/>
        <v>1188</v>
      </c>
      <c r="GE19">
        <f t="shared" ca="1" si="20"/>
        <v>1266</v>
      </c>
    </row>
    <row r="20" spans="1:187" x14ac:dyDescent="0.3">
      <c r="A20">
        <f t="shared" ca="1" si="3"/>
        <v>884</v>
      </c>
      <c r="B20">
        <f t="shared" ca="1" si="19"/>
        <v>1271</v>
      </c>
      <c r="C20">
        <f t="shared" ca="1" si="19"/>
        <v>775</v>
      </c>
      <c r="D20">
        <f t="shared" ca="1" si="19"/>
        <v>1106</v>
      </c>
      <c r="E20">
        <f t="shared" ca="1" si="19"/>
        <v>1001</v>
      </c>
      <c r="F20">
        <f t="shared" ca="1" si="19"/>
        <v>687</v>
      </c>
      <c r="G20">
        <f t="shared" ca="1" si="19"/>
        <v>668</v>
      </c>
      <c r="H20">
        <f t="shared" ca="1" si="19"/>
        <v>1198</v>
      </c>
      <c r="I20">
        <f t="shared" ca="1" si="19"/>
        <v>793</v>
      </c>
      <c r="J20">
        <f t="shared" ca="1" si="19"/>
        <v>673</v>
      </c>
      <c r="K20">
        <f t="shared" ca="1" si="19"/>
        <v>1023</v>
      </c>
      <c r="L20">
        <f t="shared" ca="1" si="19"/>
        <v>1299</v>
      </c>
      <c r="M20">
        <f t="shared" ca="1" si="19"/>
        <v>594</v>
      </c>
      <c r="N20">
        <f t="shared" ca="1" si="19"/>
        <v>901</v>
      </c>
      <c r="O20">
        <f t="shared" ca="1" si="19"/>
        <v>795</v>
      </c>
      <c r="P20">
        <f t="shared" ca="1" si="19"/>
        <v>507</v>
      </c>
      <c r="Q20">
        <f t="shared" ca="1" si="19"/>
        <v>942</v>
      </c>
      <c r="R20">
        <f t="shared" ca="1" si="19"/>
        <v>1070</v>
      </c>
      <c r="S20">
        <f t="shared" ca="1" si="19"/>
        <v>661</v>
      </c>
      <c r="T20">
        <f t="shared" ca="1" si="19"/>
        <v>1108</v>
      </c>
      <c r="U20">
        <f t="shared" ca="1" si="19"/>
        <v>531</v>
      </c>
      <c r="V20">
        <f t="shared" ca="1" si="19"/>
        <v>1059</v>
      </c>
      <c r="W20">
        <f t="shared" ca="1" si="19"/>
        <v>698</v>
      </c>
      <c r="X20">
        <f t="shared" ca="1" si="19"/>
        <v>1198</v>
      </c>
      <c r="Y20">
        <f t="shared" ca="1" si="19"/>
        <v>725</v>
      </c>
      <c r="Z20">
        <f t="shared" ca="1" si="19"/>
        <v>799</v>
      </c>
      <c r="AA20">
        <f t="shared" ca="1" si="19"/>
        <v>1278</v>
      </c>
      <c r="AB20">
        <f t="shared" ca="1" si="19"/>
        <v>681</v>
      </c>
      <c r="AC20">
        <f t="shared" ca="1" si="19"/>
        <v>893</v>
      </c>
      <c r="AD20">
        <f t="shared" ca="1" si="19"/>
        <v>886</v>
      </c>
      <c r="AE20">
        <f t="shared" ca="1" si="19"/>
        <v>731</v>
      </c>
      <c r="AF20">
        <f t="shared" ca="1" si="19"/>
        <v>719</v>
      </c>
      <c r="AG20">
        <f t="shared" ca="1" si="19"/>
        <v>1115</v>
      </c>
      <c r="AH20">
        <f t="shared" ca="1" si="19"/>
        <v>741</v>
      </c>
      <c r="AI20">
        <f t="shared" ca="1" si="19"/>
        <v>1115</v>
      </c>
      <c r="AJ20">
        <f t="shared" ca="1" si="19"/>
        <v>868</v>
      </c>
      <c r="AK20">
        <f t="shared" ca="1" si="19"/>
        <v>770</v>
      </c>
      <c r="AL20">
        <f t="shared" ca="1" si="19"/>
        <v>1112</v>
      </c>
      <c r="AM20">
        <f t="shared" ca="1" si="19"/>
        <v>544</v>
      </c>
      <c r="AN20">
        <f t="shared" ca="1" si="19"/>
        <v>1281</v>
      </c>
      <c r="AO20">
        <f t="shared" ca="1" si="19"/>
        <v>1280</v>
      </c>
      <c r="AP20">
        <f t="shared" ca="1" si="19"/>
        <v>1198</v>
      </c>
      <c r="AQ20">
        <f t="shared" ca="1" si="19"/>
        <v>777</v>
      </c>
      <c r="AR20">
        <f t="shared" ca="1" si="19"/>
        <v>1181</v>
      </c>
      <c r="AS20">
        <f t="shared" ca="1" si="19"/>
        <v>1032</v>
      </c>
      <c r="AT20">
        <f t="shared" ca="1" si="19"/>
        <v>1243</v>
      </c>
      <c r="AU20">
        <f t="shared" ca="1" si="19"/>
        <v>742</v>
      </c>
      <c r="AV20">
        <f t="shared" ca="1" si="19"/>
        <v>1032</v>
      </c>
      <c r="AW20">
        <f t="shared" ca="1" si="19"/>
        <v>621</v>
      </c>
      <c r="AX20">
        <f t="shared" ca="1" si="19"/>
        <v>819</v>
      </c>
      <c r="AY20">
        <f t="shared" ca="1" si="19"/>
        <v>1206</v>
      </c>
      <c r="AZ20">
        <f t="shared" ca="1" si="19"/>
        <v>1029</v>
      </c>
      <c r="BA20">
        <f t="shared" ca="1" si="19"/>
        <v>1202</v>
      </c>
      <c r="BB20">
        <f t="shared" ca="1" si="19"/>
        <v>976</v>
      </c>
      <c r="BC20">
        <f t="shared" ca="1" si="19"/>
        <v>740</v>
      </c>
      <c r="BD20">
        <f t="shared" ca="1" si="19"/>
        <v>1275</v>
      </c>
      <c r="BE20">
        <f t="shared" ca="1" si="19"/>
        <v>761</v>
      </c>
      <c r="BF20">
        <f t="shared" ca="1" si="19"/>
        <v>985</v>
      </c>
      <c r="BG20">
        <f t="shared" ca="1" si="19"/>
        <v>536</v>
      </c>
      <c r="BH20">
        <f t="shared" ca="1" si="19"/>
        <v>1287</v>
      </c>
      <c r="BI20">
        <f t="shared" ca="1" si="19"/>
        <v>888</v>
      </c>
      <c r="BJ20">
        <f t="shared" ca="1" si="19"/>
        <v>712</v>
      </c>
      <c r="BK20">
        <f t="shared" ca="1" si="19"/>
        <v>1273</v>
      </c>
      <c r="BL20">
        <f t="shared" ca="1" si="19"/>
        <v>1243</v>
      </c>
      <c r="BM20">
        <f t="shared" ca="1" si="19"/>
        <v>958</v>
      </c>
      <c r="BN20">
        <f t="shared" ca="1" si="17"/>
        <v>558</v>
      </c>
      <c r="BO20">
        <f t="shared" ca="1" si="17"/>
        <v>1123</v>
      </c>
      <c r="BP20">
        <f t="shared" ca="1" si="17"/>
        <v>1140</v>
      </c>
      <c r="BQ20">
        <f t="shared" ca="1" si="17"/>
        <v>699</v>
      </c>
      <c r="BR20">
        <f t="shared" ca="1" si="17"/>
        <v>1096</v>
      </c>
      <c r="BS20">
        <f t="shared" ca="1" si="17"/>
        <v>942</v>
      </c>
      <c r="BT20">
        <f t="shared" ca="1" si="17"/>
        <v>870</v>
      </c>
      <c r="BU20">
        <f t="shared" ca="1" si="17"/>
        <v>828</v>
      </c>
      <c r="BV20">
        <f t="shared" ca="1" si="17"/>
        <v>832</v>
      </c>
      <c r="BW20">
        <f t="shared" ca="1" si="17"/>
        <v>808</v>
      </c>
      <c r="BX20">
        <f t="shared" ca="1" si="17"/>
        <v>1296</v>
      </c>
      <c r="BY20">
        <f t="shared" ca="1" si="17"/>
        <v>842</v>
      </c>
      <c r="BZ20">
        <f t="shared" ca="1" si="17"/>
        <v>1045</v>
      </c>
      <c r="CA20">
        <f t="shared" ca="1" si="17"/>
        <v>1052</v>
      </c>
      <c r="CB20">
        <f t="shared" ca="1" si="17"/>
        <v>1015</v>
      </c>
      <c r="CC20">
        <f t="shared" ca="1" si="17"/>
        <v>815</v>
      </c>
      <c r="CD20">
        <f t="shared" ca="1" si="17"/>
        <v>1020</v>
      </c>
      <c r="CE20">
        <f t="shared" ca="1" si="17"/>
        <v>1244</v>
      </c>
      <c r="CF20">
        <f t="shared" ca="1" si="17"/>
        <v>685</v>
      </c>
      <c r="CG20">
        <f t="shared" ca="1" si="17"/>
        <v>1207</v>
      </c>
      <c r="CH20">
        <f t="shared" ca="1" si="17"/>
        <v>709</v>
      </c>
      <c r="CI20">
        <f t="shared" ca="1" si="17"/>
        <v>1070</v>
      </c>
      <c r="CJ20">
        <f t="shared" ca="1" si="17"/>
        <v>1095</v>
      </c>
      <c r="CK20">
        <f t="shared" ca="1" si="17"/>
        <v>979</v>
      </c>
      <c r="CL20">
        <f t="shared" ca="1" si="17"/>
        <v>614</v>
      </c>
      <c r="CM20">
        <f t="shared" ca="1" si="17"/>
        <v>1065</v>
      </c>
      <c r="CN20">
        <f t="shared" ca="1" si="17"/>
        <v>957</v>
      </c>
      <c r="CO20">
        <f t="shared" ca="1" si="17"/>
        <v>1243</v>
      </c>
      <c r="CP20">
        <f t="shared" ca="1" si="17"/>
        <v>818</v>
      </c>
      <c r="CQ20">
        <f t="shared" ca="1" si="17"/>
        <v>886</v>
      </c>
      <c r="CR20">
        <f t="shared" ca="1" si="17"/>
        <v>547</v>
      </c>
      <c r="CS20">
        <f t="shared" ca="1" si="17"/>
        <v>751</v>
      </c>
      <c r="CT20">
        <f t="shared" ca="1" si="17"/>
        <v>707</v>
      </c>
      <c r="CU20">
        <f t="shared" ca="1" si="17"/>
        <v>573</v>
      </c>
      <c r="CV20">
        <f t="shared" ca="1" si="17"/>
        <v>975</v>
      </c>
      <c r="CW20">
        <f t="shared" ca="1" si="17"/>
        <v>953</v>
      </c>
      <c r="CX20">
        <f t="shared" ca="1" si="17"/>
        <v>824</v>
      </c>
      <c r="CY20">
        <f t="shared" ca="1" si="17"/>
        <v>977</v>
      </c>
      <c r="CZ20">
        <f t="shared" ca="1" si="17"/>
        <v>941</v>
      </c>
      <c r="DA20">
        <f t="shared" ca="1" si="17"/>
        <v>680</v>
      </c>
      <c r="DB20">
        <f t="shared" ca="1" si="17"/>
        <v>714</v>
      </c>
      <c r="DC20">
        <f t="shared" ca="1" si="17"/>
        <v>1051</v>
      </c>
      <c r="DD20">
        <f t="shared" ca="1" si="17"/>
        <v>1238</v>
      </c>
      <c r="DE20">
        <f t="shared" ca="1" si="17"/>
        <v>1213</v>
      </c>
      <c r="DF20">
        <f t="shared" ca="1" si="17"/>
        <v>857</v>
      </c>
      <c r="DG20">
        <f t="shared" ca="1" si="17"/>
        <v>1078</v>
      </c>
      <c r="DH20">
        <f t="shared" ca="1" si="17"/>
        <v>1264</v>
      </c>
      <c r="DI20">
        <f t="shared" ca="1" si="17"/>
        <v>669</v>
      </c>
      <c r="DJ20">
        <f t="shared" ca="1" si="17"/>
        <v>1132</v>
      </c>
      <c r="DK20">
        <f t="shared" ca="1" si="17"/>
        <v>1100</v>
      </c>
      <c r="DL20">
        <f t="shared" ca="1" si="17"/>
        <v>524</v>
      </c>
      <c r="DM20">
        <f t="shared" ca="1" si="17"/>
        <v>944</v>
      </c>
      <c r="DN20">
        <f t="shared" ca="1" si="17"/>
        <v>735</v>
      </c>
      <c r="DO20">
        <f t="shared" ca="1" si="17"/>
        <v>941</v>
      </c>
      <c r="DP20">
        <f t="shared" ca="1" si="17"/>
        <v>1252</v>
      </c>
      <c r="DQ20">
        <f t="shared" ca="1" si="17"/>
        <v>628</v>
      </c>
      <c r="DR20">
        <f t="shared" ca="1" si="17"/>
        <v>1208</v>
      </c>
      <c r="DS20">
        <f t="shared" ca="1" si="17"/>
        <v>1272</v>
      </c>
      <c r="DT20">
        <f t="shared" ca="1" si="17"/>
        <v>1170</v>
      </c>
      <c r="DU20">
        <f t="shared" ca="1" si="17"/>
        <v>645</v>
      </c>
      <c r="DV20">
        <f t="shared" ca="1" si="17"/>
        <v>1100</v>
      </c>
      <c r="DW20">
        <f t="shared" ca="1" si="17"/>
        <v>765</v>
      </c>
      <c r="DX20">
        <f t="shared" ca="1" si="17"/>
        <v>519</v>
      </c>
      <c r="DY20">
        <f t="shared" ca="1" si="6"/>
        <v>500</v>
      </c>
      <c r="DZ20">
        <f t="shared" ca="1" si="20"/>
        <v>1078</v>
      </c>
      <c r="EA20">
        <f t="shared" ca="1" si="20"/>
        <v>1269</v>
      </c>
      <c r="EB20">
        <f t="shared" ca="1" si="20"/>
        <v>638</v>
      </c>
      <c r="EC20">
        <f t="shared" ca="1" si="20"/>
        <v>762</v>
      </c>
      <c r="ED20">
        <f t="shared" ca="1" si="20"/>
        <v>509</v>
      </c>
      <c r="EE20">
        <f t="shared" ca="1" si="20"/>
        <v>644</v>
      </c>
      <c r="EF20">
        <f t="shared" ca="1" si="20"/>
        <v>1073</v>
      </c>
      <c r="EG20">
        <f t="shared" ca="1" si="20"/>
        <v>1102</v>
      </c>
      <c r="EH20">
        <f t="shared" ca="1" si="20"/>
        <v>1283</v>
      </c>
      <c r="EI20">
        <f t="shared" ca="1" si="20"/>
        <v>1167</v>
      </c>
      <c r="EJ20">
        <f t="shared" ca="1" si="20"/>
        <v>1206</v>
      </c>
      <c r="EK20">
        <f t="shared" ca="1" si="20"/>
        <v>1064</v>
      </c>
      <c r="EL20">
        <f t="shared" ca="1" si="20"/>
        <v>1169</v>
      </c>
      <c r="EM20">
        <f t="shared" ca="1" si="20"/>
        <v>1222</v>
      </c>
      <c r="EN20">
        <f t="shared" ca="1" si="20"/>
        <v>1289</v>
      </c>
      <c r="EO20">
        <f t="shared" ca="1" si="20"/>
        <v>726</v>
      </c>
      <c r="EP20">
        <f t="shared" ca="1" si="20"/>
        <v>600</v>
      </c>
      <c r="EQ20">
        <f t="shared" ca="1" si="20"/>
        <v>772</v>
      </c>
      <c r="ER20">
        <f t="shared" ca="1" si="20"/>
        <v>1222</v>
      </c>
      <c r="ES20">
        <f t="shared" ca="1" si="20"/>
        <v>669</v>
      </c>
      <c r="ET20">
        <f t="shared" ca="1" si="20"/>
        <v>972</v>
      </c>
      <c r="EU20">
        <f t="shared" ca="1" si="20"/>
        <v>1068</v>
      </c>
      <c r="EV20">
        <f t="shared" ca="1" si="20"/>
        <v>583</v>
      </c>
      <c r="EW20">
        <f t="shared" ca="1" si="20"/>
        <v>992</v>
      </c>
      <c r="EX20">
        <f t="shared" ca="1" si="20"/>
        <v>757</v>
      </c>
      <c r="EY20">
        <f t="shared" ca="1" si="20"/>
        <v>1218</v>
      </c>
      <c r="EZ20">
        <f t="shared" ca="1" si="20"/>
        <v>717</v>
      </c>
      <c r="FA20">
        <f t="shared" ca="1" si="20"/>
        <v>951</v>
      </c>
      <c r="FB20">
        <f t="shared" ca="1" si="20"/>
        <v>609</v>
      </c>
      <c r="FC20">
        <f t="shared" ca="1" si="20"/>
        <v>601</v>
      </c>
      <c r="FD20">
        <f t="shared" ca="1" si="20"/>
        <v>594</v>
      </c>
      <c r="FE20">
        <f t="shared" ca="1" si="20"/>
        <v>1230</v>
      </c>
      <c r="FF20">
        <f t="shared" ca="1" si="20"/>
        <v>566</v>
      </c>
      <c r="FG20">
        <f t="shared" ca="1" si="20"/>
        <v>534</v>
      </c>
      <c r="FH20">
        <f t="shared" ca="1" si="20"/>
        <v>583</v>
      </c>
      <c r="FI20">
        <f t="shared" ca="1" si="20"/>
        <v>555</v>
      </c>
      <c r="FJ20">
        <f t="shared" ca="1" si="20"/>
        <v>1186</v>
      </c>
      <c r="FK20">
        <f t="shared" ca="1" si="20"/>
        <v>861</v>
      </c>
      <c r="FL20">
        <f t="shared" ca="1" si="20"/>
        <v>971</v>
      </c>
      <c r="FM20">
        <f t="shared" ca="1" si="20"/>
        <v>654</v>
      </c>
      <c r="FN20">
        <f t="shared" ca="1" si="20"/>
        <v>1167</v>
      </c>
      <c r="FO20">
        <f t="shared" ca="1" si="20"/>
        <v>667</v>
      </c>
      <c r="FP20">
        <f t="shared" ca="1" si="20"/>
        <v>892</v>
      </c>
      <c r="FQ20">
        <f t="shared" ca="1" si="20"/>
        <v>1030</v>
      </c>
      <c r="FR20">
        <f t="shared" ca="1" si="20"/>
        <v>705</v>
      </c>
      <c r="FS20">
        <f t="shared" ca="1" si="20"/>
        <v>833</v>
      </c>
      <c r="FT20">
        <f t="shared" ca="1" si="20"/>
        <v>754</v>
      </c>
      <c r="FU20">
        <f t="shared" ca="1" si="20"/>
        <v>808</v>
      </c>
      <c r="FV20">
        <f t="shared" ca="1" si="20"/>
        <v>546</v>
      </c>
      <c r="FW20">
        <f t="shared" ca="1" si="20"/>
        <v>949</v>
      </c>
      <c r="FX20">
        <f t="shared" ca="1" si="20"/>
        <v>1062</v>
      </c>
      <c r="FY20">
        <f t="shared" ca="1" si="20"/>
        <v>898</v>
      </c>
      <c r="FZ20">
        <f t="shared" ca="1" si="20"/>
        <v>633</v>
      </c>
      <c r="GA20">
        <f t="shared" ca="1" si="20"/>
        <v>611</v>
      </c>
      <c r="GB20">
        <f t="shared" ca="1" si="20"/>
        <v>1194</v>
      </c>
      <c r="GC20">
        <f t="shared" ca="1" si="20"/>
        <v>985</v>
      </c>
      <c r="GD20">
        <f t="shared" ca="1" si="20"/>
        <v>545</v>
      </c>
      <c r="GE20">
        <f t="shared" ca="1" si="20"/>
        <v>814</v>
      </c>
    </row>
    <row r="21" spans="1:187" x14ac:dyDescent="0.3">
      <c r="A21">
        <f t="shared" ca="1" si="3"/>
        <v>707</v>
      </c>
      <c r="B21">
        <f t="shared" ca="1" si="19"/>
        <v>1187</v>
      </c>
      <c r="C21">
        <f t="shared" ca="1" si="19"/>
        <v>721</v>
      </c>
      <c r="D21">
        <f t="shared" ca="1" si="19"/>
        <v>912</v>
      </c>
      <c r="E21">
        <f t="shared" ca="1" si="19"/>
        <v>691</v>
      </c>
      <c r="F21">
        <f t="shared" ca="1" si="19"/>
        <v>867</v>
      </c>
      <c r="G21">
        <f t="shared" ca="1" si="19"/>
        <v>769</v>
      </c>
      <c r="H21">
        <f t="shared" ca="1" si="19"/>
        <v>1073</v>
      </c>
      <c r="I21">
        <f t="shared" ca="1" si="19"/>
        <v>820</v>
      </c>
      <c r="J21">
        <f t="shared" ca="1" si="19"/>
        <v>921</v>
      </c>
      <c r="K21">
        <f t="shared" ca="1" si="19"/>
        <v>930</v>
      </c>
      <c r="L21">
        <f t="shared" ca="1" si="19"/>
        <v>831</v>
      </c>
      <c r="M21">
        <f t="shared" ca="1" si="19"/>
        <v>716</v>
      </c>
      <c r="N21">
        <f t="shared" ca="1" si="19"/>
        <v>688</v>
      </c>
      <c r="O21">
        <f t="shared" ca="1" si="19"/>
        <v>1052</v>
      </c>
      <c r="P21">
        <f t="shared" ca="1" si="19"/>
        <v>905</v>
      </c>
      <c r="Q21">
        <f t="shared" ca="1" si="19"/>
        <v>918</v>
      </c>
      <c r="R21">
        <f t="shared" ca="1" si="19"/>
        <v>882</v>
      </c>
      <c r="S21">
        <f t="shared" ca="1" si="19"/>
        <v>932</v>
      </c>
      <c r="T21">
        <f t="shared" ca="1" si="19"/>
        <v>780</v>
      </c>
      <c r="U21">
        <f t="shared" ca="1" si="19"/>
        <v>1268</v>
      </c>
      <c r="V21">
        <f t="shared" ca="1" si="19"/>
        <v>918</v>
      </c>
      <c r="W21">
        <f t="shared" ca="1" si="19"/>
        <v>849</v>
      </c>
      <c r="X21">
        <f t="shared" ca="1" si="19"/>
        <v>884</v>
      </c>
      <c r="Y21">
        <f t="shared" ca="1" si="19"/>
        <v>1077</v>
      </c>
      <c r="Z21">
        <f t="shared" ca="1" si="19"/>
        <v>707</v>
      </c>
      <c r="AA21">
        <f t="shared" ca="1" si="19"/>
        <v>1158</v>
      </c>
      <c r="AB21">
        <f t="shared" ca="1" si="19"/>
        <v>1006</v>
      </c>
      <c r="AC21">
        <f t="shared" ca="1" si="19"/>
        <v>930</v>
      </c>
      <c r="AD21">
        <f t="shared" ca="1" si="19"/>
        <v>712</v>
      </c>
      <c r="AE21">
        <f t="shared" ca="1" si="19"/>
        <v>1187</v>
      </c>
      <c r="AF21">
        <f t="shared" ca="1" si="19"/>
        <v>710</v>
      </c>
      <c r="AG21">
        <f t="shared" ca="1" si="19"/>
        <v>643</v>
      </c>
      <c r="AH21">
        <f t="shared" ca="1" si="19"/>
        <v>1118</v>
      </c>
      <c r="AI21">
        <f t="shared" ca="1" si="19"/>
        <v>888</v>
      </c>
      <c r="AJ21">
        <f t="shared" ca="1" si="19"/>
        <v>1210</v>
      </c>
      <c r="AK21">
        <f t="shared" ca="1" si="19"/>
        <v>650</v>
      </c>
      <c r="AL21">
        <f t="shared" ca="1" si="19"/>
        <v>1111</v>
      </c>
      <c r="AM21">
        <f t="shared" ca="1" si="19"/>
        <v>603</v>
      </c>
      <c r="AN21">
        <f t="shared" ca="1" si="19"/>
        <v>921</v>
      </c>
      <c r="AO21">
        <f t="shared" ca="1" si="19"/>
        <v>875</v>
      </c>
      <c r="AP21">
        <f t="shared" ca="1" si="19"/>
        <v>894</v>
      </c>
      <c r="AQ21">
        <f t="shared" ca="1" si="19"/>
        <v>991</v>
      </c>
      <c r="AR21">
        <f t="shared" ca="1" si="19"/>
        <v>667</v>
      </c>
      <c r="AS21">
        <f t="shared" ca="1" si="19"/>
        <v>623</v>
      </c>
      <c r="AT21">
        <f t="shared" ca="1" si="19"/>
        <v>502</v>
      </c>
      <c r="AU21">
        <f t="shared" ca="1" si="19"/>
        <v>804</v>
      </c>
      <c r="AV21">
        <f t="shared" ca="1" si="19"/>
        <v>839</v>
      </c>
      <c r="AW21">
        <f t="shared" ca="1" si="19"/>
        <v>1113</v>
      </c>
      <c r="AX21">
        <f t="shared" ca="1" si="19"/>
        <v>544</v>
      </c>
      <c r="AY21">
        <f t="shared" ca="1" si="19"/>
        <v>518</v>
      </c>
      <c r="AZ21">
        <f t="shared" ca="1" si="19"/>
        <v>1240</v>
      </c>
      <c r="BA21">
        <f t="shared" ca="1" si="19"/>
        <v>1077</v>
      </c>
      <c r="BB21">
        <f t="shared" ca="1" si="19"/>
        <v>1297</v>
      </c>
      <c r="BC21">
        <f t="shared" ca="1" si="19"/>
        <v>702</v>
      </c>
      <c r="BD21">
        <f t="shared" ca="1" si="19"/>
        <v>1187</v>
      </c>
      <c r="BE21">
        <f t="shared" ca="1" si="19"/>
        <v>1223</v>
      </c>
      <c r="BF21">
        <f t="shared" ca="1" si="19"/>
        <v>701</v>
      </c>
      <c r="BG21">
        <f t="shared" ca="1" si="19"/>
        <v>566</v>
      </c>
      <c r="BH21">
        <f t="shared" ca="1" si="19"/>
        <v>1235</v>
      </c>
      <c r="BI21">
        <f t="shared" ca="1" si="19"/>
        <v>1224</v>
      </c>
      <c r="BJ21">
        <f t="shared" ca="1" si="19"/>
        <v>543</v>
      </c>
      <c r="BK21">
        <f t="shared" ca="1" si="19"/>
        <v>595</v>
      </c>
      <c r="BL21">
        <f t="shared" ca="1" si="19"/>
        <v>737</v>
      </c>
      <c r="BM21">
        <f t="shared" ca="1" si="19"/>
        <v>715</v>
      </c>
      <c r="BN21">
        <f t="shared" ca="1" si="17"/>
        <v>608</v>
      </c>
      <c r="BO21">
        <f t="shared" ca="1" si="17"/>
        <v>1184</v>
      </c>
      <c r="BP21">
        <f t="shared" ca="1" si="17"/>
        <v>716</v>
      </c>
      <c r="BQ21">
        <f t="shared" ca="1" si="17"/>
        <v>1170</v>
      </c>
      <c r="BR21">
        <f t="shared" ca="1" si="17"/>
        <v>600</v>
      </c>
      <c r="BS21">
        <f t="shared" ca="1" si="17"/>
        <v>1224</v>
      </c>
      <c r="BT21">
        <f t="shared" ca="1" si="17"/>
        <v>708</v>
      </c>
      <c r="BU21">
        <f t="shared" ca="1" si="17"/>
        <v>1248</v>
      </c>
      <c r="BV21">
        <f t="shared" ca="1" si="17"/>
        <v>1282</v>
      </c>
      <c r="BW21">
        <f t="shared" ca="1" si="17"/>
        <v>1094</v>
      </c>
      <c r="BX21">
        <f t="shared" ca="1" si="17"/>
        <v>551</v>
      </c>
      <c r="BY21">
        <f t="shared" ca="1" si="17"/>
        <v>1297</v>
      </c>
      <c r="BZ21">
        <f t="shared" ca="1" si="17"/>
        <v>1246</v>
      </c>
      <c r="CA21">
        <f t="shared" ca="1" si="17"/>
        <v>655</v>
      </c>
      <c r="CB21">
        <f t="shared" ca="1" si="17"/>
        <v>957</v>
      </c>
      <c r="CC21">
        <f t="shared" ca="1" si="17"/>
        <v>524</v>
      </c>
      <c r="CD21">
        <f t="shared" ca="1" si="17"/>
        <v>599</v>
      </c>
      <c r="CE21">
        <f t="shared" ca="1" si="17"/>
        <v>929</v>
      </c>
      <c r="CF21">
        <f t="shared" ca="1" si="17"/>
        <v>1204</v>
      </c>
      <c r="CG21">
        <f t="shared" ca="1" si="17"/>
        <v>1070</v>
      </c>
      <c r="CH21">
        <f t="shared" ca="1" si="17"/>
        <v>1177</v>
      </c>
      <c r="CI21">
        <f t="shared" ca="1" si="17"/>
        <v>1247</v>
      </c>
      <c r="CJ21">
        <f t="shared" ca="1" si="17"/>
        <v>916</v>
      </c>
      <c r="CK21">
        <f t="shared" ca="1" si="17"/>
        <v>1248</v>
      </c>
      <c r="CL21">
        <f t="shared" ca="1" si="17"/>
        <v>1251</v>
      </c>
      <c r="CM21">
        <f t="shared" ca="1" si="17"/>
        <v>844</v>
      </c>
      <c r="CN21">
        <f t="shared" ca="1" si="17"/>
        <v>663</v>
      </c>
      <c r="CO21">
        <f t="shared" ca="1" si="17"/>
        <v>779</v>
      </c>
      <c r="CP21">
        <f t="shared" ca="1" si="17"/>
        <v>588</v>
      </c>
      <c r="CQ21">
        <f t="shared" ca="1" si="17"/>
        <v>986</v>
      </c>
      <c r="CR21">
        <f t="shared" ca="1" si="17"/>
        <v>809</v>
      </c>
      <c r="CS21">
        <f t="shared" ca="1" si="17"/>
        <v>1229</v>
      </c>
      <c r="CT21">
        <f t="shared" ca="1" si="17"/>
        <v>605</v>
      </c>
      <c r="CU21">
        <f t="shared" ca="1" si="17"/>
        <v>940</v>
      </c>
      <c r="CV21">
        <f t="shared" ca="1" si="17"/>
        <v>987</v>
      </c>
      <c r="CW21">
        <f t="shared" ca="1" si="17"/>
        <v>1201</v>
      </c>
      <c r="CX21">
        <f t="shared" ca="1" si="17"/>
        <v>648</v>
      </c>
      <c r="CY21">
        <f t="shared" ca="1" si="17"/>
        <v>943</v>
      </c>
      <c r="CZ21">
        <f t="shared" ca="1" si="17"/>
        <v>1056</v>
      </c>
      <c r="DA21">
        <f t="shared" ca="1" si="17"/>
        <v>980</v>
      </c>
      <c r="DB21">
        <f t="shared" ca="1" si="17"/>
        <v>715</v>
      </c>
      <c r="DC21">
        <f t="shared" ca="1" si="17"/>
        <v>614</v>
      </c>
      <c r="DD21">
        <f t="shared" ca="1" si="17"/>
        <v>1126</v>
      </c>
      <c r="DE21">
        <f t="shared" ca="1" si="17"/>
        <v>505</v>
      </c>
      <c r="DF21">
        <f t="shared" ca="1" si="17"/>
        <v>1061</v>
      </c>
      <c r="DG21">
        <f t="shared" ca="1" si="17"/>
        <v>1165</v>
      </c>
      <c r="DH21">
        <f t="shared" ca="1" si="17"/>
        <v>1052</v>
      </c>
      <c r="DI21">
        <f t="shared" ca="1" si="17"/>
        <v>1205</v>
      </c>
      <c r="DJ21">
        <f t="shared" ca="1" si="17"/>
        <v>935</v>
      </c>
      <c r="DK21">
        <f t="shared" ca="1" si="17"/>
        <v>792</v>
      </c>
      <c r="DL21">
        <f t="shared" ca="1" si="17"/>
        <v>635</v>
      </c>
      <c r="DM21">
        <f t="shared" ca="1" si="17"/>
        <v>685</v>
      </c>
      <c r="DN21">
        <f t="shared" ca="1" si="17"/>
        <v>715</v>
      </c>
      <c r="DO21">
        <f t="shared" ca="1" si="17"/>
        <v>615</v>
      </c>
      <c r="DP21">
        <f t="shared" ca="1" si="17"/>
        <v>824</v>
      </c>
      <c r="DQ21">
        <f t="shared" ca="1" si="17"/>
        <v>799</v>
      </c>
      <c r="DR21">
        <f t="shared" ca="1" si="17"/>
        <v>982</v>
      </c>
      <c r="DS21">
        <f t="shared" ca="1" si="17"/>
        <v>1126</v>
      </c>
      <c r="DT21">
        <f t="shared" ca="1" si="17"/>
        <v>858</v>
      </c>
      <c r="DU21">
        <f t="shared" ca="1" si="17"/>
        <v>883</v>
      </c>
      <c r="DV21">
        <f t="shared" ca="1" si="17"/>
        <v>1055</v>
      </c>
      <c r="DW21">
        <f t="shared" ca="1" si="17"/>
        <v>712</v>
      </c>
      <c r="DX21">
        <f t="shared" ca="1" si="17"/>
        <v>931</v>
      </c>
      <c r="DY21">
        <f t="shared" ref="DY21:GE25" ca="1" si="21">RANDBETWEEN(500,1300)</f>
        <v>524</v>
      </c>
      <c r="DZ21">
        <f t="shared" ca="1" si="21"/>
        <v>1157</v>
      </c>
      <c r="EA21">
        <f t="shared" ca="1" si="21"/>
        <v>1119</v>
      </c>
      <c r="EB21">
        <f t="shared" ca="1" si="21"/>
        <v>1296</v>
      </c>
      <c r="EC21">
        <f t="shared" ca="1" si="21"/>
        <v>602</v>
      </c>
      <c r="ED21">
        <f t="shared" ca="1" si="21"/>
        <v>731</v>
      </c>
      <c r="EE21">
        <f t="shared" ca="1" si="21"/>
        <v>944</v>
      </c>
      <c r="EF21">
        <f t="shared" ca="1" si="21"/>
        <v>1225</v>
      </c>
      <c r="EG21">
        <f t="shared" ca="1" si="21"/>
        <v>813</v>
      </c>
      <c r="EH21">
        <f t="shared" ca="1" si="21"/>
        <v>1237</v>
      </c>
      <c r="EI21">
        <f t="shared" ca="1" si="21"/>
        <v>1007</v>
      </c>
      <c r="EJ21">
        <f t="shared" ca="1" si="21"/>
        <v>970</v>
      </c>
      <c r="EK21">
        <f t="shared" ca="1" si="21"/>
        <v>556</v>
      </c>
      <c r="EL21">
        <f t="shared" ca="1" si="21"/>
        <v>1064</v>
      </c>
      <c r="EM21">
        <f t="shared" ca="1" si="21"/>
        <v>718</v>
      </c>
      <c r="EN21">
        <f t="shared" ca="1" si="21"/>
        <v>972</v>
      </c>
      <c r="EO21">
        <f t="shared" ca="1" si="21"/>
        <v>570</v>
      </c>
      <c r="EP21">
        <f t="shared" ca="1" si="21"/>
        <v>1068</v>
      </c>
      <c r="EQ21">
        <f t="shared" ca="1" si="21"/>
        <v>562</v>
      </c>
      <c r="ER21">
        <f t="shared" ca="1" si="21"/>
        <v>1026</v>
      </c>
      <c r="ES21">
        <f t="shared" ca="1" si="21"/>
        <v>1162</v>
      </c>
      <c r="ET21">
        <f t="shared" ca="1" si="21"/>
        <v>503</v>
      </c>
      <c r="EU21">
        <f t="shared" ca="1" si="21"/>
        <v>969</v>
      </c>
      <c r="EV21">
        <f t="shared" ca="1" si="21"/>
        <v>944</v>
      </c>
      <c r="EW21">
        <f t="shared" ca="1" si="21"/>
        <v>740</v>
      </c>
      <c r="EX21">
        <f t="shared" ca="1" si="21"/>
        <v>1177</v>
      </c>
      <c r="EY21">
        <f t="shared" ca="1" si="21"/>
        <v>824</v>
      </c>
      <c r="EZ21">
        <f t="shared" ca="1" si="21"/>
        <v>1241</v>
      </c>
      <c r="FA21">
        <f t="shared" ca="1" si="21"/>
        <v>522</v>
      </c>
      <c r="FB21">
        <f t="shared" ca="1" si="21"/>
        <v>935</v>
      </c>
      <c r="FC21">
        <f t="shared" ca="1" si="21"/>
        <v>1063</v>
      </c>
      <c r="FD21">
        <f t="shared" ca="1" si="21"/>
        <v>874</v>
      </c>
      <c r="FE21">
        <f t="shared" ca="1" si="21"/>
        <v>932</v>
      </c>
      <c r="FF21">
        <f t="shared" ca="1" si="21"/>
        <v>1198</v>
      </c>
      <c r="FG21">
        <f t="shared" ca="1" si="21"/>
        <v>1130</v>
      </c>
      <c r="FH21">
        <f t="shared" ca="1" si="21"/>
        <v>1288</v>
      </c>
      <c r="FI21">
        <f t="shared" ca="1" si="21"/>
        <v>1129</v>
      </c>
      <c r="FJ21">
        <f t="shared" ca="1" si="21"/>
        <v>661</v>
      </c>
      <c r="FK21">
        <f t="shared" ca="1" si="21"/>
        <v>737</v>
      </c>
      <c r="FL21">
        <f t="shared" ca="1" si="21"/>
        <v>1074</v>
      </c>
      <c r="FM21">
        <f t="shared" ca="1" si="21"/>
        <v>637</v>
      </c>
      <c r="FN21">
        <f t="shared" ca="1" si="21"/>
        <v>997</v>
      </c>
      <c r="FO21">
        <f t="shared" ca="1" si="21"/>
        <v>861</v>
      </c>
      <c r="FP21">
        <f t="shared" ca="1" si="21"/>
        <v>1163</v>
      </c>
      <c r="FQ21">
        <f t="shared" ca="1" si="21"/>
        <v>1137</v>
      </c>
      <c r="FR21">
        <f t="shared" ca="1" si="21"/>
        <v>1054</v>
      </c>
      <c r="FS21">
        <f t="shared" ca="1" si="21"/>
        <v>650</v>
      </c>
      <c r="FT21">
        <f t="shared" ca="1" si="21"/>
        <v>865</v>
      </c>
      <c r="FU21">
        <f t="shared" ca="1" si="21"/>
        <v>533</v>
      </c>
      <c r="FV21">
        <f t="shared" ca="1" si="21"/>
        <v>1090</v>
      </c>
      <c r="FW21">
        <f t="shared" ca="1" si="21"/>
        <v>859</v>
      </c>
      <c r="FX21">
        <f t="shared" ca="1" si="21"/>
        <v>510</v>
      </c>
      <c r="FY21">
        <f t="shared" ca="1" si="21"/>
        <v>951</v>
      </c>
      <c r="FZ21">
        <f t="shared" ca="1" si="21"/>
        <v>1209</v>
      </c>
      <c r="GA21">
        <f t="shared" ca="1" si="21"/>
        <v>635</v>
      </c>
      <c r="GB21">
        <f t="shared" ca="1" si="21"/>
        <v>1086</v>
      </c>
      <c r="GC21">
        <f t="shared" ca="1" si="21"/>
        <v>722</v>
      </c>
      <c r="GD21">
        <f t="shared" ca="1" si="21"/>
        <v>792</v>
      </c>
      <c r="GE21">
        <f t="shared" ca="1" si="21"/>
        <v>989</v>
      </c>
    </row>
    <row r="22" spans="1:187" x14ac:dyDescent="0.3">
      <c r="A22">
        <f t="shared" ca="1" si="3"/>
        <v>528</v>
      </c>
      <c r="B22">
        <f t="shared" ca="1" si="19"/>
        <v>1269</v>
      </c>
      <c r="C22">
        <f t="shared" ca="1" si="19"/>
        <v>581</v>
      </c>
      <c r="D22">
        <f t="shared" ca="1" si="19"/>
        <v>934</v>
      </c>
      <c r="E22">
        <f t="shared" ca="1" si="19"/>
        <v>819</v>
      </c>
      <c r="F22">
        <f t="shared" ca="1" si="19"/>
        <v>751</v>
      </c>
      <c r="G22">
        <f t="shared" ca="1" si="19"/>
        <v>1066</v>
      </c>
      <c r="H22">
        <f t="shared" ca="1" si="19"/>
        <v>871</v>
      </c>
      <c r="I22">
        <f t="shared" ca="1" si="19"/>
        <v>752</v>
      </c>
      <c r="J22">
        <f t="shared" ca="1" si="19"/>
        <v>932</v>
      </c>
      <c r="K22">
        <f t="shared" ca="1" si="19"/>
        <v>576</v>
      </c>
      <c r="L22">
        <f t="shared" ca="1" si="19"/>
        <v>1083</v>
      </c>
      <c r="M22">
        <f t="shared" ca="1" si="19"/>
        <v>1261</v>
      </c>
      <c r="N22">
        <f t="shared" ca="1" si="19"/>
        <v>1266</v>
      </c>
      <c r="O22">
        <f t="shared" ca="1" si="19"/>
        <v>1026</v>
      </c>
      <c r="P22">
        <f t="shared" ca="1" si="19"/>
        <v>958</v>
      </c>
      <c r="Q22">
        <f t="shared" ca="1" si="19"/>
        <v>534</v>
      </c>
      <c r="R22">
        <f t="shared" ca="1" si="19"/>
        <v>769</v>
      </c>
      <c r="S22">
        <f t="shared" ca="1" si="19"/>
        <v>557</v>
      </c>
      <c r="T22">
        <f t="shared" ca="1" si="19"/>
        <v>1146</v>
      </c>
      <c r="U22">
        <f t="shared" ca="1" si="19"/>
        <v>802</v>
      </c>
      <c r="V22">
        <f t="shared" ca="1" si="19"/>
        <v>851</v>
      </c>
      <c r="W22">
        <f t="shared" ca="1" si="19"/>
        <v>822</v>
      </c>
      <c r="X22">
        <f t="shared" ca="1" si="19"/>
        <v>709</v>
      </c>
      <c r="Y22">
        <f t="shared" ca="1" si="19"/>
        <v>646</v>
      </c>
      <c r="Z22">
        <f t="shared" ca="1" si="19"/>
        <v>797</v>
      </c>
      <c r="AA22">
        <f t="shared" ca="1" si="19"/>
        <v>1119</v>
      </c>
      <c r="AB22">
        <f t="shared" ca="1" si="19"/>
        <v>1176</v>
      </c>
      <c r="AC22">
        <f t="shared" ca="1" si="19"/>
        <v>1121</v>
      </c>
      <c r="AD22">
        <f t="shared" ca="1" si="19"/>
        <v>857</v>
      </c>
      <c r="AE22">
        <f t="shared" ca="1" si="19"/>
        <v>1021</v>
      </c>
      <c r="AF22">
        <f t="shared" ca="1" si="19"/>
        <v>787</v>
      </c>
      <c r="AG22">
        <f t="shared" ca="1" si="19"/>
        <v>1000</v>
      </c>
      <c r="AH22">
        <f t="shared" ca="1" si="19"/>
        <v>564</v>
      </c>
      <c r="AI22">
        <f t="shared" ca="1" si="19"/>
        <v>1009</v>
      </c>
      <c r="AJ22">
        <f t="shared" ca="1" si="19"/>
        <v>1256</v>
      </c>
      <c r="AK22">
        <f t="shared" ca="1" si="19"/>
        <v>852</v>
      </c>
      <c r="AL22">
        <f t="shared" ca="1" si="19"/>
        <v>1055</v>
      </c>
      <c r="AM22">
        <f t="shared" ca="1" si="19"/>
        <v>1162</v>
      </c>
      <c r="AN22">
        <f t="shared" ca="1" si="19"/>
        <v>842</v>
      </c>
      <c r="AO22">
        <f t="shared" ca="1" si="19"/>
        <v>771</v>
      </c>
      <c r="AP22">
        <f t="shared" ca="1" si="19"/>
        <v>774</v>
      </c>
      <c r="AQ22">
        <f t="shared" ca="1" si="19"/>
        <v>582</v>
      </c>
      <c r="AR22">
        <f t="shared" ca="1" si="19"/>
        <v>887</v>
      </c>
      <c r="AS22">
        <f t="shared" ca="1" si="19"/>
        <v>581</v>
      </c>
      <c r="AT22">
        <f t="shared" ca="1" si="19"/>
        <v>997</v>
      </c>
      <c r="AU22">
        <f t="shared" ca="1" si="19"/>
        <v>924</v>
      </c>
      <c r="AV22">
        <f t="shared" ca="1" si="19"/>
        <v>554</v>
      </c>
      <c r="AW22">
        <f t="shared" ca="1" si="19"/>
        <v>812</v>
      </c>
      <c r="AX22">
        <f t="shared" ca="1" si="19"/>
        <v>1124</v>
      </c>
      <c r="AY22">
        <f t="shared" ca="1" si="19"/>
        <v>621</v>
      </c>
      <c r="AZ22">
        <f t="shared" ca="1" si="19"/>
        <v>687</v>
      </c>
      <c r="BA22">
        <f t="shared" ca="1" si="19"/>
        <v>893</v>
      </c>
      <c r="BB22">
        <f t="shared" ca="1" si="19"/>
        <v>1055</v>
      </c>
      <c r="BC22">
        <f t="shared" ca="1" si="19"/>
        <v>1260</v>
      </c>
      <c r="BD22">
        <f t="shared" ca="1" si="19"/>
        <v>730</v>
      </c>
      <c r="BE22">
        <f t="shared" ca="1" si="19"/>
        <v>1083</v>
      </c>
      <c r="BF22">
        <f t="shared" ca="1" si="19"/>
        <v>972</v>
      </c>
      <c r="BG22">
        <f t="shared" ca="1" si="19"/>
        <v>1262</v>
      </c>
      <c r="BH22">
        <f t="shared" ca="1" si="19"/>
        <v>1247</v>
      </c>
      <c r="BI22">
        <f t="shared" ca="1" si="19"/>
        <v>1093</v>
      </c>
      <c r="BJ22">
        <f t="shared" ca="1" si="19"/>
        <v>1284</v>
      </c>
      <c r="BK22">
        <f t="shared" ca="1" si="19"/>
        <v>596</v>
      </c>
      <c r="BL22">
        <f t="shared" ca="1" si="19"/>
        <v>959</v>
      </c>
      <c r="BM22">
        <f t="shared" ref="BM22:DX25" ca="1" si="22">RANDBETWEEN(500,1300)</f>
        <v>1009</v>
      </c>
      <c r="BN22">
        <f t="shared" ca="1" si="22"/>
        <v>814</v>
      </c>
      <c r="BO22">
        <f t="shared" ca="1" si="22"/>
        <v>895</v>
      </c>
      <c r="BP22">
        <f t="shared" ca="1" si="22"/>
        <v>1186</v>
      </c>
      <c r="BQ22">
        <f t="shared" ca="1" si="22"/>
        <v>785</v>
      </c>
      <c r="BR22">
        <f t="shared" ca="1" si="22"/>
        <v>514</v>
      </c>
      <c r="BS22">
        <f t="shared" ca="1" si="22"/>
        <v>1207</v>
      </c>
      <c r="BT22">
        <f t="shared" ca="1" si="22"/>
        <v>980</v>
      </c>
      <c r="BU22">
        <f t="shared" ca="1" si="22"/>
        <v>888</v>
      </c>
      <c r="BV22">
        <f t="shared" ca="1" si="22"/>
        <v>871</v>
      </c>
      <c r="BW22">
        <f t="shared" ca="1" si="22"/>
        <v>1023</v>
      </c>
      <c r="BX22">
        <f t="shared" ca="1" si="22"/>
        <v>702</v>
      </c>
      <c r="BY22">
        <f t="shared" ca="1" si="22"/>
        <v>846</v>
      </c>
      <c r="BZ22">
        <f t="shared" ca="1" si="22"/>
        <v>1138</v>
      </c>
      <c r="CA22">
        <f t="shared" ca="1" si="22"/>
        <v>868</v>
      </c>
      <c r="CB22">
        <f t="shared" ca="1" si="22"/>
        <v>674</v>
      </c>
      <c r="CC22">
        <f t="shared" ca="1" si="22"/>
        <v>1111</v>
      </c>
      <c r="CD22">
        <f t="shared" ca="1" si="22"/>
        <v>634</v>
      </c>
      <c r="CE22">
        <f t="shared" ca="1" si="22"/>
        <v>776</v>
      </c>
      <c r="CF22">
        <f t="shared" ca="1" si="22"/>
        <v>512</v>
      </c>
      <c r="CG22">
        <f t="shared" ca="1" si="22"/>
        <v>950</v>
      </c>
      <c r="CH22">
        <f t="shared" ca="1" si="22"/>
        <v>625</v>
      </c>
      <c r="CI22">
        <f t="shared" ca="1" si="22"/>
        <v>617</v>
      </c>
      <c r="CJ22">
        <f t="shared" ca="1" si="22"/>
        <v>1225</v>
      </c>
      <c r="CK22">
        <f t="shared" ca="1" si="22"/>
        <v>1127</v>
      </c>
      <c r="CL22">
        <f t="shared" ca="1" si="22"/>
        <v>693</v>
      </c>
      <c r="CM22">
        <f t="shared" ca="1" si="22"/>
        <v>596</v>
      </c>
      <c r="CN22">
        <f t="shared" ca="1" si="22"/>
        <v>542</v>
      </c>
      <c r="CO22">
        <f t="shared" ca="1" si="22"/>
        <v>1272</v>
      </c>
      <c r="CP22">
        <f t="shared" ca="1" si="22"/>
        <v>1248</v>
      </c>
      <c r="CQ22">
        <f t="shared" ca="1" si="22"/>
        <v>795</v>
      </c>
      <c r="CR22">
        <f t="shared" ca="1" si="22"/>
        <v>1295</v>
      </c>
      <c r="CS22">
        <f t="shared" ca="1" si="22"/>
        <v>836</v>
      </c>
      <c r="CT22">
        <f t="shared" ca="1" si="22"/>
        <v>671</v>
      </c>
      <c r="CU22">
        <f t="shared" ca="1" si="22"/>
        <v>1016</v>
      </c>
      <c r="CV22">
        <f t="shared" ca="1" si="22"/>
        <v>1042</v>
      </c>
      <c r="CW22">
        <f t="shared" ca="1" si="22"/>
        <v>1196</v>
      </c>
      <c r="CX22">
        <f t="shared" ca="1" si="22"/>
        <v>1187</v>
      </c>
      <c r="CY22">
        <f t="shared" ca="1" si="22"/>
        <v>1184</v>
      </c>
      <c r="CZ22">
        <f t="shared" ca="1" si="22"/>
        <v>924</v>
      </c>
      <c r="DA22">
        <f t="shared" ca="1" si="22"/>
        <v>585</v>
      </c>
      <c r="DB22">
        <f t="shared" ca="1" si="22"/>
        <v>820</v>
      </c>
      <c r="DC22">
        <f t="shared" ca="1" si="22"/>
        <v>1179</v>
      </c>
      <c r="DD22">
        <f t="shared" ca="1" si="22"/>
        <v>1068</v>
      </c>
      <c r="DE22">
        <f t="shared" ca="1" si="22"/>
        <v>752</v>
      </c>
      <c r="DF22">
        <f t="shared" ca="1" si="22"/>
        <v>560</v>
      </c>
      <c r="DG22">
        <f t="shared" ca="1" si="22"/>
        <v>1279</v>
      </c>
      <c r="DH22">
        <f t="shared" ca="1" si="22"/>
        <v>1202</v>
      </c>
      <c r="DI22">
        <f t="shared" ca="1" si="22"/>
        <v>521</v>
      </c>
      <c r="DJ22">
        <f t="shared" ca="1" si="22"/>
        <v>757</v>
      </c>
      <c r="DK22">
        <f t="shared" ca="1" si="22"/>
        <v>1223</v>
      </c>
      <c r="DL22">
        <f t="shared" ca="1" si="22"/>
        <v>802</v>
      </c>
      <c r="DM22">
        <f t="shared" ca="1" si="22"/>
        <v>1168</v>
      </c>
      <c r="DN22">
        <f t="shared" ca="1" si="22"/>
        <v>1266</v>
      </c>
      <c r="DO22">
        <f t="shared" ca="1" si="22"/>
        <v>982</v>
      </c>
      <c r="DP22">
        <f t="shared" ca="1" si="22"/>
        <v>966</v>
      </c>
      <c r="DQ22">
        <f t="shared" ca="1" si="22"/>
        <v>1164</v>
      </c>
      <c r="DR22">
        <f t="shared" ca="1" si="22"/>
        <v>1141</v>
      </c>
      <c r="DS22">
        <f t="shared" ca="1" si="22"/>
        <v>1288</v>
      </c>
      <c r="DT22">
        <f t="shared" ca="1" si="22"/>
        <v>1067</v>
      </c>
      <c r="DU22">
        <f t="shared" ca="1" si="22"/>
        <v>551</v>
      </c>
      <c r="DV22">
        <f t="shared" ca="1" si="22"/>
        <v>620</v>
      </c>
      <c r="DW22">
        <f t="shared" ca="1" si="22"/>
        <v>806</v>
      </c>
      <c r="DX22">
        <f t="shared" ca="1" si="22"/>
        <v>735</v>
      </c>
      <c r="DY22">
        <f t="shared" ca="1" si="21"/>
        <v>600</v>
      </c>
      <c r="DZ22">
        <f t="shared" ca="1" si="21"/>
        <v>968</v>
      </c>
      <c r="EA22">
        <f t="shared" ca="1" si="21"/>
        <v>597</v>
      </c>
      <c r="EB22">
        <f t="shared" ca="1" si="21"/>
        <v>1204</v>
      </c>
      <c r="EC22">
        <f t="shared" ca="1" si="21"/>
        <v>871</v>
      </c>
      <c r="ED22">
        <f t="shared" ca="1" si="21"/>
        <v>1277</v>
      </c>
      <c r="EE22">
        <f t="shared" ca="1" si="21"/>
        <v>986</v>
      </c>
      <c r="EF22">
        <f t="shared" ca="1" si="21"/>
        <v>865</v>
      </c>
      <c r="EG22">
        <f t="shared" ca="1" si="21"/>
        <v>1091</v>
      </c>
      <c r="EH22">
        <f t="shared" ca="1" si="21"/>
        <v>683</v>
      </c>
      <c r="EI22">
        <f t="shared" ca="1" si="21"/>
        <v>646</v>
      </c>
      <c r="EJ22">
        <f t="shared" ca="1" si="21"/>
        <v>947</v>
      </c>
      <c r="EK22">
        <f t="shared" ca="1" si="21"/>
        <v>634</v>
      </c>
      <c r="EL22">
        <f t="shared" ca="1" si="21"/>
        <v>612</v>
      </c>
      <c r="EM22">
        <f t="shared" ca="1" si="21"/>
        <v>1116</v>
      </c>
      <c r="EN22">
        <f t="shared" ca="1" si="21"/>
        <v>848</v>
      </c>
      <c r="EO22">
        <f t="shared" ca="1" si="21"/>
        <v>1161</v>
      </c>
      <c r="EP22">
        <f t="shared" ca="1" si="21"/>
        <v>1264</v>
      </c>
      <c r="EQ22">
        <f t="shared" ca="1" si="21"/>
        <v>648</v>
      </c>
      <c r="ER22">
        <f t="shared" ca="1" si="21"/>
        <v>914</v>
      </c>
      <c r="ES22">
        <f t="shared" ca="1" si="21"/>
        <v>635</v>
      </c>
      <c r="ET22">
        <f t="shared" ca="1" si="21"/>
        <v>1109</v>
      </c>
      <c r="EU22">
        <f t="shared" ca="1" si="21"/>
        <v>530</v>
      </c>
      <c r="EV22">
        <f t="shared" ca="1" si="21"/>
        <v>549</v>
      </c>
      <c r="EW22">
        <f t="shared" ca="1" si="21"/>
        <v>1100</v>
      </c>
      <c r="EX22">
        <f t="shared" ca="1" si="21"/>
        <v>907</v>
      </c>
      <c r="EY22">
        <f t="shared" ca="1" si="21"/>
        <v>867</v>
      </c>
      <c r="EZ22">
        <f t="shared" ca="1" si="21"/>
        <v>1151</v>
      </c>
      <c r="FA22">
        <f t="shared" ca="1" si="21"/>
        <v>561</v>
      </c>
      <c r="FB22">
        <f t="shared" ca="1" si="21"/>
        <v>1255</v>
      </c>
      <c r="FC22">
        <f t="shared" ca="1" si="21"/>
        <v>611</v>
      </c>
      <c r="FD22">
        <f t="shared" ca="1" si="21"/>
        <v>790</v>
      </c>
      <c r="FE22">
        <f t="shared" ca="1" si="21"/>
        <v>984</v>
      </c>
      <c r="FF22">
        <f t="shared" ca="1" si="21"/>
        <v>989</v>
      </c>
      <c r="FG22">
        <f t="shared" ca="1" si="21"/>
        <v>858</v>
      </c>
      <c r="FH22">
        <f t="shared" ca="1" si="21"/>
        <v>1039</v>
      </c>
      <c r="FI22">
        <f t="shared" ca="1" si="21"/>
        <v>1084</v>
      </c>
      <c r="FJ22">
        <f t="shared" ca="1" si="21"/>
        <v>1173</v>
      </c>
      <c r="FK22">
        <f t="shared" ca="1" si="21"/>
        <v>801</v>
      </c>
      <c r="FL22">
        <f t="shared" ca="1" si="21"/>
        <v>523</v>
      </c>
      <c r="FM22">
        <f t="shared" ca="1" si="21"/>
        <v>1050</v>
      </c>
      <c r="FN22">
        <f t="shared" ca="1" si="21"/>
        <v>715</v>
      </c>
      <c r="FO22">
        <f t="shared" ca="1" si="21"/>
        <v>986</v>
      </c>
      <c r="FP22">
        <f t="shared" ca="1" si="21"/>
        <v>842</v>
      </c>
      <c r="FQ22">
        <f t="shared" ca="1" si="21"/>
        <v>652</v>
      </c>
      <c r="FR22">
        <f t="shared" ca="1" si="21"/>
        <v>726</v>
      </c>
      <c r="FS22">
        <f t="shared" ca="1" si="21"/>
        <v>586</v>
      </c>
      <c r="FT22">
        <f t="shared" ca="1" si="21"/>
        <v>588</v>
      </c>
      <c r="FU22">
        <f t="shared" ca="1" si="21"/>
        <v>660</v>
      </c>
      <c r="FV22">
        <f t="shared" ca="1" si="21"/>
        <v>797</v>
      </c>
      <c r="FW22">
        <f t="shared" ca="1" si="21"/>
        <v>610</v>
      </c>
      <c r="FX22">
        <f t="shared" ca="1" si="21"/>
        <v>598</v>
      </c>
      <c r="FY22">
        <f t="shared" ca="1" si="21"/>
        <v>701</v>
      </c>
      <c r="FZ22">
        <f t="shared" ca="1" si="21"/>
        <v>1018</v>
      </c>
      <c r="GA22">
        <f t="shared" ca="1" si="21"/>
        <v>1001</v>
      </c>
      <c r="GB22">
        <f t="shared" ca="1" si="21"/>
        <v>1135</v>
      </c>
      <c r="GC22">
        <f t="shared" ca="1" si="21"/>
        <v>838</v>
      </c>
      <c r="GD22">
        <f t="shared" ca="1" si="21"/>
        <v>697</v>
      </c>
      <c r="GE22">
        <f t="shared" ca="1" si="21"/>
        <v>816</v>
      </c>
    </row>
    <row r="23" spans="1:187" x14ac:dyDescent="0.3">
      <c r="A23">
        <f t="shared" ca="1" si="3"/>
        <v>531</v>
      </c>
      <c r="B23">
        <f t="shared" ref="B23:BM26" ca="1" si="23">RANDBETWEEN(500,1300)</f>
        <v>1216</v>
      </c>
      <c r="C23">
        <f t="shared" ca="1" si="23"/>
        <v>618</v>
      </c>
      <c r="D23">
        <f t="shared" ca="1" si="23"/>
        <v>1003</v>
      </c>
      <c r="E23">
        <f t="shared" ca="1" si="23"/>
        <v>971</v>
      </c>
      <c r="F23">
        <f t="shared" ca="1" si="23"/>
        <v>880</v>
      </c>
      <c r="G23">
        <f t="shared" ca="1" si="23"/>
        <v>693</v>
      </c>
      <c r="H23">
        <f t="shared" ca="1" si="23"/>
        <v>1248</v>
      </c>
      <c r="I23">
        <f t="shared" ca="1" si="23"/>
        <v>789</v>
      </c>
      <c r="J23">
        <f t="shared" ca="1" si="23"/>
        <v>543</v>
      </c>
      <c r="K23">
        <f t="shared" ca="1" si="23"/>
        <v>839</v>
      </c>
      <c r="L23">
        <f t="shared" ca="1" si="23"/>
        <v>603</v>
      </c>
      <c r="M23">
        <f t="shared" ca="1" si="23"/>
        <v>559</v>
      </c>
      <c r="N23">
        <f t="shared" ca="1" si="23"/>
        <v>1185</v>
      </c>
      <c r="O23">
        <f t="shared" ca="1" si="23"/>
        <v>1044</v>
      </c>
      <c r="P23">
        <f t="shared" ca="1" si="23"/>
        <v>836</v>
      </c>
      <c r="Q23">
        <f t="shared" ca="1" si="23"/>
        <v>845</v>
      </c>
      <c r="R23">
        <f t="shared" ca="1" si="23"/>
        <v>618</v>
      </c>
      <c r="S23">
        <f t="shared" ca="1" si="23"/>
        <v>810</v>
      </c>
      <c r="T23">
        <f t="shared" ca="1" si="23"/>
        <v>1044</v>
      </c>
      <c r="U23">
        <f t="shared" ca="1" si="23"/>
        <v>895</v>
      </c>
      <c r="V23">
        <f t="shared" ca="1" si="23"/>
        <v>740</v>
      </c>
      <c r="W23">
        <f t="shared" ca="1" si="23"/>
        <v>1269</v>
      </c>
      <c r="X23">
        <f t="shared" ca="1" si="23"/>
        <v>984</v>
      </c>
      <c r="Y23">
        <f t="shared" ca="1" si="23"/>
        <v>1263</v>
      </c>
      <c r="Z23">
        <f t="shared" ca="1" si="23"/>
        <v>959</v>
      </c>
      <c r="AA23">
        <f t="shared" ca="1" si="23"/>
        <v>769</v>
      </c>
      <c r="AB23">
        <f t="shared" ca="1" si="23"/>
        <v>1094</v>
      </c>
      <c r="AC23">
        <f t="shared" ca="1" si="23"/>
        <v>564</v>
      </c>
      <c r="AD23">
        <f t="shared" ca="1" si="23"/>
        <v>918</v>
      </c>
      <c r="AE23">
        <f t="shared" ca="1" si="23"/>
        <v>693</v>
      </c>
      <c r="AF23">
        <f t="shared" ca="1" si="23"/>
        <v>1156</v>
      </c>
      <c r="AG23">
        <f t="shared" ca="1" si="23"/>
        <v>919</v>
      </c>
      <c r="AH23">
        <f t="shared" ca="1" si="23"/>
        <v>1032</v>
      </c>
      <c r="AI23">
        <f t="shared" ca="1" si="23"/>
        <v>1288</v>
      </c>
      <c r="AJ23">
        <f t="shared" ca="1" si="23"/>
        <v>884</v>
      </c>
      <c r="AK23">
        <f t="shared" ca="1" si="23"/>
        <v>1005</v>
      </c>
      <c r="AL23">
        <f t="shared" ca="1" si="23"/>
        <v>554</v>
      </c>
      <c r="AM23">
        <f t="shared" ca="1" si="23"/>
        <v>581</v>
      </c>
      <c r="AN23">
        <f t="shared" ca="1" si="23"/>
        <v>551</v>
      </c>
      <c r="AO23">
        <f t="shared" ca="1" si="23"/>
        <v>510</v>
      </c>
      <c r="AP23">
        <f t="shared" ca="1" si="23"/>
        <v>927</v>
      </c>
      <c r="AQ23">
        <f t="shared" ca="1" si="23"/>
        <v>973</v>
      </c>
      <c r="AR23">
        <f t="shared" ca="1" si="23"/>
        <v>1017</v>
      </c>
      <c r="AS23">
        <f t="shared" ca="1" si="23"/>
        <v>596</v>
      </c>
      <c r="AT23">
        <f t="shared" ca="1" si="23"/>
        <v>588</v>
      </c>
      <c r="AU23">
        <f t="shared" ca="1" si="23"/>
        <v>1262</v>
      </c>
      <c r="AV23">
        <f t="shared" ca="1" si="23"/>
        <v>951</v>
      </c>
      <c r="AW23">
        <f t="shared" ca="1" si="23"/>
        <v>757</v>
      </c>
      <c r="AX23">
        <f t="shared" ca="1" si="23"/>
        <v>899</v>
      </c>
      <c r="AY23">
        <f t="shared" ca="1" si="23"/>
        <v>512</v>
      </c>
      <c r="AZ23">
        <f t="shared" ca="1" si="23"/>
        <v>974</v>
      </c>
      <c r="BA23">
        <f t="shared" ca="1" si="23"/>
        <v>930</v>
      </c>
      <c r="BB23">
        <f t="shared" ca="1" si="23"/>
        <v>1044</v>
      </c>
      <c r="BC23">
        <f t="shared" ca="1" si="23"/>
        <v>1152</v>
      </c>
      <c r="BD23">
        <f t="shared" ca="1" si="23"/>
        <v>1213</v>
      </c>
      <c r="BE23">
        <f t="shared" ca="1" si="23"/>
        <v>685</v>
      </c>
      <c r="BF23">
        <f t="shared" ca="1" si="23"/>
        <v>717</v>
      </c>
      <c r="BG23">
        <f t="shared" ca="1" si="23"/>
        <v>1030</v>
      </c>
      <c r="BH23">
        <f t="shared" ca="1" si="23"/>
        <v>833</v>
      </c>
      <c r="BI23">
        <f t="shared" ca="1" si="23"/>
        <v>947</v>
      </c>
      <c r="BJ23">
        <f t="shared" ca="1" si="23"/>
        <v>1177</v>
      </c>
      <c r="BK23">
        <f t="shared" ca="1" si="23"/>
        <v>505</v>
      </c>
      <c r="BL23">
        <f t="shared" ca="1" si="23"/>
        <v>695</v>
      </c>
      <c r="BM23">
        <f t="shared" ca="1" si="23"/>
        <v>709</v>
      </c>
      <c r="BN23">
        <f t="shared" ca="1" si="22"/>
        <v>1140</v>
      </c>
      <c r="BO23">
        <f t="shared" ca="1" si="22"/>
        <v>1161</v>
      </c>
      <c r="BP23">
        <f t="shared" ca="1" si="22"/>
        <v>586</v>
      </c>
      <c r="BQ23">
        <f t="shared" ca="1" si="22"/>
        <v>1195</v>
      </c>
      <c r="BR23">
        <f t="shared" ca="1" si="22"/>
        <v>772</v>
      </c>
      <c r="BS23">
        <f t="shared" ca="1" si="22"/>
        <v>567</v>
      </c>
      <c r="BT23">
        <f t="shared" ca="1" si="22"/>
        <v>1097</v>
      </c>
      <c r="BU23">
        <f t="shared" ca="1" si="22"/>
        <v>934</v>
      </c>
      <c r="BV23">
        <f t="shared" ca="1" si="22"/>
        <v>529</v>
      </c>
      <c r="BW23">
        <f t="shared" ca="1" si="22"/>
        <v>839</v>
      </c>
      <c r="BX23">
        <f t="shared" ca="1" si="22"/>
        <v>1220</v>
      </c>
      <c r="BY23">
        <f t="shared" ca="1" si="22"/>
        <v>835</v>
      </c>
      <c r="BZ23">
        <f t="shared" ca="1" si="22"/>
        <v>1259</v>
      </c>
      <c r="CA23">
        <f t="shared" ca="1" si="22"/>
        <v>819</v>
      </c>
      <c r="CB23">
        <f t="shared" ca="1" si="22"/>
        <v>1150</v>
      </c>
      <c r="CC23">
        <f t="shared" ca="1" si="22"/>
        <v>846</v>
      </c>
      <c r="CD23">
        <f t="shared" ca="1" si="22"/>
        <v>932</v>
      </c>
      <c r="CE23">
        <f t="shared" ca="1" si="22"/>
        <v>955</v>
      </c>
      <c r="CF23">
        <f t="shared" ca="1" si="22"/>
        <v>719</v>
      </c>
      <c r="CG23">
        <f t="shared" ca="1" si="22"/>
        <v>739</v>
      </c>
      <c r="CH23">
        <f t="shared" ca="1" si="22"/>
        <v>1018</v>
      </c>
      <c r="CI23">
        <f t="shared" ca="1" si="22"/>
        <v>585</v>
      </c>
      <c r="CJ23">
        <f t="shared" ca="1" si="22"/>
        <v>1294</v>
      </c>
      <c r="CK23">
        <f t="shared" ca="1" si="22"/>
        <v>850</v>
      </c>
      <c r="CL23">
        <f t="shared" ca="1" si="22"/>
        <v>680</v>
      </c>
      <c r="CM23">
        <f t="shared" ca="1" si="22"/>
        <v>1241</v>
      </c>
      <c r="CN23">
        <f t="shared" ca="1" si="22"/>
        <v>1206</v>
      </c>
      <c r="CO23">
        <f t="shared" ca="1" si="22"/>
        <v>1045</v>
      </c>
      <c r="CP23">
        <f t="shared" ca="1" si="22"/>
        <v>669</v>
      </c>
      <c r="CQ23">
        <f t="shared" ca="1" si="22"/>
        <v>1203</v>
      </c>
      <c r="CR23">
        <f t="shared" ca="1" si="22"/>
        <v>1124</v>
      </c>
      <c r="CS23">
        <f t="shared" ca="1" si="22"/>
        <v>1131</v>
      </c>
      <c r="CT23">
        <f t="shared" ca="1" si="22"/>
        <v>701</v>
      </c>
      <c r="CU23">
        <f t="shared" ca="1" si="22"/>
        <v>1137</v>
      </c>
      <c r="CV23">
        <f t="shared" ca="1" si="22"/>
        <v>1290</v>
      </c>
      <c r="CW23">
        <f t="shared" ca="1" si="22"/>
        <v>988</v>
      </c>
      <c r="CX23">
        <f t="shared" ca="1" si="22"/>
        <v>1163</v>
      </c>
      <c r="CY23">
        <f t="shared" ca="1" si="22"/>
        <v>1129</v>
      </c>
      <c r="CZ23">
        <f t="shared" ca="1" si="22"/>
        <v>630</v>
      </c>
      <c r="DA23">
        <f t="shared" ca="1" si="22"/>
        <v>1096</v>
      </c>
      <c r="DB23">
        <f t="shared" ca="1" si="22"/>
        <v>1186</v>
      </c>
      <c r="DC23">
        <f t="shared" ca="1" si="22"/>
        <v>1126</v>
      </c>
      <c r="DD23">
        <f t="shared" ca="1" si="22"/>
        <v>1095</v>
      </c>
      <c r="DE23">
        <f t="shared" ca="1" si="22"/>
        <v>995</v>
      </c>
      <c r="DF23">
        <f t="shared" ca="1" si="22"/>
        <v>1068</v>
      </c>
      <c r="DG23">
        <f t="shared" ca="1" si="22"/>
        <v>1106</v>
      </c>
      <c r="DH23">
        <f t="shared" ca="1" si="22"/>
        <v>757</v>
      </c>
      <c r="DI23">
        <f t="shared" ca="1" si="22"/>
        <v>528</v>
      </c>
      <c r="DJ23">
        <f t="shared" ca="1" si="22"/>
        <v>677</v>
      </c>
      <c r="DK23">
        <f t="shared" ca="1" si="22"/>
        <v>1053</v>
      </c>
      <c r="DL23">
        <f t="shared" ca="1" si="22"/>
        <v>732</v>
      </c>
      <c r="DM23">
        <f t="shared" ca="1" si="22"/>
        <v>1209</v>
      </c>
      <c r="DN23">
        <f t="shared" ca="1" si="22"/>
        <v>962</v>
      </c>
      <c r="DO23">
        <f t="shared" ca="1" si="22"/>
        <v>810</v>
      </c>
      <c r="DP23">
        <f t="shared" ca="1" si="22"/>
        <v>640</v>
      </c>
      <c r="DQ23">
        <f t="shared" ca="1" si="22"/>
        <v>775</v>
      </c>
      <c r="DR23">
        <f t="shared" ca="1" si="22"/>
        <v>1046</v>
      </c>
      <c r="DS23">
        <f t="shared" ca="1" si="22"/>
        <v>895</v>
      </c>
      <c r="DT23">
        <f t="shared" ca="1" si="22"/>
        <v>1140</v>
      </c>
      <c r="DU23">
        <f t="shared" ca="1" si="22"/>
        <v>1111</v>
      </c>
      <c r="DV23">
        <f t="shared" ca="1" si="22"/>
        <v>689</v>
      </c>
      <c r="DW23">
        <f t="shared" ca="1" si="22"/>
        <v>1195</v>
      </c>
      <c r="DX23">
        <f t="shared" ca="1" si="22"/>
        <v>564</v>
      </c>
      <c r="DY23">
        <f t="shared" ca="1" si="21"/>
        <v>863</v>
      </c>
      <c r="DZ23">
        <f t="shared" ca="1" si="21"/>
        <v>775</v>
      </c>
      <c r="EA23">
        <f t="shared" ca="1" si="21"/>
        <v>573</v>
      </c>
      <c r="EB23">
        <f t="shared" ca="1" si="21"/>
        <v>973</v>
      </c>
      <c r="EC23">
        <f t="shared" ca="1" si="21"/>
        <v>1127</v>
      </c>
      <c r="ED23">
        <f t="shared" ca="1" si="21"/>
        <v>850</v>
      </c>
      <c r="EE23">
        <f t="shared" ca="1" si="21"/>
        <v>804</v>
      </c>
      <c r="EF23">
        <f t="shared" ca="1" si="21"/>
        <v>585</v>
      </c>
      <c r="EG23">
        <f t="shared" ca="1" si="21"/>
        <v>1184</v>
      </c>
      <c r="EH23">
        <f t="shared" ca="1" si="21"/>
        <v>959</v>
      </c>
      <c r="EI23">
        <f t="shared" ca="1" si="21"/>
        <v>708</v>
      </c>
      <c r="EJ23">
        <f t="shared" ca="1" si="21"/>
        <v>750</v>
      </c>
      <c r="EK23">
        <f t="shared" ca="1" si="21"/>
        <v>1018</v>
      </c>
      <c r="EL23">
        <f t="shared" ca="1" si="21"/>
        <v>1269</v>
      </c>
      <c r="EM23">
        <f t="shared" ca="1" si="21"/>
        <v>673</v>
      </c>
      <c r="EN23">
        <f t="shared" ca="1" si="21"/>
        <v>804</v>
      </c>
      <c r="EO23">
        <f t="shared" ca="1" si="21"/>
        <v>1152</v>
      </c>
      <c r="EP23">
        <f t="shared" ca="1" si="21"/>
        <v>1177</v>
      </c>
      <c r="EQ23">
        <f t="shared" ca="1" si="21"/>
        <v>782</v>
      </c>
      <c r="ER23">
        <f t="shared" ca="1" si="21"/>
        <v>694</v>
      </c>
      <c r="ES23">
        <f t="shared" ca="1" si="21"/>
        <v>1210</v>
      </c>
      <c r="ET23">
        <f t="shared" ca="1" si="21"/>
        <v>1035</v>
      </c>
      <c r="EU23">
        <f t="shared" ca="1" si="21"/>
        <v>770</v>
      </c>
      <c r="EV23">
        <f t="shared" ca="1" si="21"/>
        <v>677</v>
      </c>
      <c r="EW23">
        <f t="shared" ca="1" si="21"/>
        <v>737</v>
      </c>
      <c r="EX23">
        <f t="shared" ca="1" si="21"/>
        <v>938</v>
      </c>
      <c r="EY23">
        <f t="shared" ca="1" si="21"/>
        <v>1138</v>
      </c>
      <c r="EZ23">
        <f t="shared" ca="1" si="21"/>
        <v>609</v>
      </c>
      <c r="FA23">
        <f t="shared" ca="1" si="21"/>
        <v>553</v>
      </c>
      <c r="FB23">
        <f t="shared" ca="1" si="21"/>
        <v>936</v>
      </c>
      <c r="FC23">
        <f t="shared" ca="1" si="21"/>
        <v>864</v>
      </c>
      <c r="FD23">
        <f t="shared" ca="1" si="21"/>
        <v>744</v>
      </c>
      <c r="FE23">
        <f t="shared" ca="1" si="21"/>
        <v>655</v>
      </c>
      <c r="FF23">
        <f t="shared" ca="1" si="21"/>
        <v>983</v>
      </c>
      <c r="FG23">
        <f t="shared" ca="1" si="21"/>
        <v>940</v>
      </c>
      <c r="FH23">
        <f t="shared" ca="1" si="21"/>
        <v>1279</v>
      </c>
      <c r="FI23">
        <f t="shared" ca="1" si="21"/>
        <v>1253</v>
      </c>
      <c r="FJ23">
        <f t="shared" ca="1" si="21"/>
        <v>1194</v>
      </c>
      <c r="FK23">
        <f t="shared" ca="1" si="21"/>
        <v>1115</v>
      </c>
      <c r="FL23">
        <f t="shared" ca="1" si="21"/>
        <v>1045</v>
      </c>
      <c r="FM23">
        <f t="shared" ca="1" si="21"/>
        <v>686</v>
      </c>
      <c r="FN23">
        <f t="shared" ca="1" si="21"/>
        <v>1055</v>
      </c>
      <c r="FO23">
        <f t="shared" ca="1" si="21"/>
        <v>686</v>
      </c>
      <c r="FP23">
        <f t="shared" ca="1" si="21"/>
        <v>1261</v>
      </c>
      <c r="FQ23">
        <f t="shared" ca="1" si="21"/>
        <v>945</v>
      </c>
      <c r="FR23">
        <f t="shared" ca="1" si="21"/>
        <v>684</v>
      </c>
      <c r="FS23">
        <f t="shared" ca="1" si="21"/>
        <v>1065</v>
      </c>
      <c r="FT23">
        <f t="shared" ca="1" si="21"/>
        <v>884</v>
      </c>
      <c r="FU23">
        <f t="shared" ca="1" si="21"/>
        <v>646</v>
      </c>
      <c r="FV23">
        <f t="shared" ca="1" si="21"/>
        <v>718</v>
      </c>
      <c r="FW23">
        <f t="shared" ca="1" si="21"/>
        <v>915</v>
      </c>
      <c r="FX23">
        <f t="shared" ca="1" si="21"/>
        <v>630</v>
      </c>
      <c r="FY23">
        <f t="shared" ca="1" si="21"/>
        <v>622</v>
      </c>
      <c r="FZ23">
        <f t="shared" ca="1" si="21"/>
        <v>1197</v>
      </c>
      <c r="GA23">
        <f t="shared" ca="1" si="21"/>
        <v>1085</v>
      </c>
      <c r="GB23">
        <f t="shared" ca="1" si="21"/>
        <v>739</v>
      </c>
      <c r="GC23">
        <f t="shared" ca="1" si="21"/>
        <v>518</v>
      </c>
      <c r="GD23">
        <f t="shared" ca="1" si="21"/>
        <v>789</v>
      </c>
      <c r="GE23">
        <f t="shared" ca="1" si="21"/>
        <v>603</v>
      </c>
    </row>
    <row r="24" spans="1:187" x14ac:dyDescent="0.3">
      <c r="A24">
        <f t="shared" ca="1" si="3"/>
        <v>508</v>
      </c>
      <c r="B24">
        <f t="shared" ca="1" si="23"/>
        <v>525</v>
      </c>
      <c r="C24">
        <f t="shared" ca="1" si="23"/>
        <v>645</v>
      </c>
      <c r="D24">
        <f t="shared" ca="1" si="23"/>
        <v>642</v>
      </c>
      <c r="E24">
        <f t="shared" ca="1" si="23"/>
        <v>1055</v>
      </c>
      <c r="F24">
        <f t="shared" ca="1" si="23"/>
        <v>538</v>
      </c>
      <c r="G24">
        <f t="shared" ca="1" si="23"/>
        <v>714</v>
      </c>
      <c r="H24">
        <f t="shared" ca="1" si="23"/>
        <v>596</v>
      </c>
      <c r="I24">
        <f t="shared" ca="1" si="23"/>
        <v>1037</v>
      </c>
      <c r="J24">
        <f t="shared" ca="1" si="23"/>
        <v>1294</v>
      </c>
      <c r="K24">
        <f t="shared" ca="1" si="23"/>
        <v>662</v>
      </c>
      <c r="L24">
        <f t="shared" ca="1" si="23"/>
        <v>1103</v>
      </c>
      <c r="M24">
        <f t="shared" ca="1" si="23"/>
        <v>599</v>
      </c>
      <c r="N24">
        <f t="shared" ca="1" si="23"/>
        <v>1003</v>
      </c>
      <c r="O24">
        <f t="shared" ca="1" si="23"/>
        <v>586</v>
      </c>
      <c r="P24">
        <f t="shared" ca="1" si="23"/>
        <v>983</v>
      </c>
      <c r="Q24">
        <f t="shared" ca="1" si="23"/>
        <v>913</v>
      </c>
      <c r="R24">
        <f t="shared" ca="1" si="23"/>
        <v>962</v>
      </c>
      <c r="S24">
        <f t="shared" ca="1" si="23"/>
        <v>1211</v>
      </c>
      <c r="T24">
        <f t="shared" ca="1" si="23"/>
        <v>863</v>
      </c>
      <c r="U24">
        <f t="shared" ca="1" si="23"/>
        <v>1054</v>
      </c>
      <c r="V24">
        <f t="shared" ca="1" si="23"/>
        <v>889</v>
      </c>
      <c r="W24">
        <f t="shared" ca="1" si="23"/>
        <v>1129</v>
      </c>
      <c r="X24">
        <f t="shared" ca="1" si="23"/>
        <v>819</v>
      </c>
      <c r="Y24">
        <f t="shared" ca="1" si="23"/>
        <v>860</v>
      </c>
      <c r="Z24">
        <f t="shared" ca="1" si="23"/>
        <v>771</v>
      </c>
      <c r="AA24">
        <f t="shared" ca="1" si="23"/>
        <v>1048</v>
      </c>
      <c r="AB24">
        <f t="shared" ca="1" si="23"/>
        <v>1212</v>
      </c>
      <c r="AC24">
        <f t="shared" ca="1" si="23"/>
        <v>1164</v>
      </c>
      <c r="AD24">
        <f t="shared" ca="1" si="23"/>
        <v>958</v>
      </c>
      <c r="AE24">
        <f t="shared" ca="1" si="23"/>
        <v>816</v>
      </c>
      <c r="AF24">
        <f t="shared" ca="1" si="23"/>
        <v>814</v>
      </c>
      <c r="AG24">
        <f t="shared" ca="1" si="23"/>
        <v>1116</v>
      </c>
      <c r="AH24">
        <f t="shared" ca="1" si="23"/>
        <v>518</v>
      </c>
      <c r="AI24">
        <f t="shared" ca="1" si="23"/>
        <v>1215</v>
      </c>
      <c r="AJ24">
        <f t="shared" ca="1" si="23"/>
        <v>809</v>
      </c>
      <c r="AK24">
        <f t="shared" ca="1" si="23"/>
        <v>1284</v>
      </c>
      <c r="AL24">
        <f t="shared" ca="1" si="23"/>
        <v>996</v>
      </c>
      <c r="AM24">
        <f t="shared" ca="1" si="23"/>
        <v>695</v>
      </c>
      <c r="AN24">
        <f t="shared" ca="1" si="23"/>
        <v>1028</v>
      </c>
      <c r="AO24">
        <f t="shared" ca="1" si="23"/>
        <v>815</v>
      </c>
      <c r="AP24">
        <f t="shared" ca="1" si="23"/>
        <v>1046</v>
      </c>
      <c r="AQ24">
        <f t="shared" ca="1" si="23"/>
        <v>857</v>
      </c>
      <c r="AR24">
        <f t="shared" ca="1" si="23"/>
        <v>917</v>
      </c>
      <c r="AS24">
        <f t="shared" ca="1" si="23"/>
        <v>776</v>
      </c>
      <c r="AT24">
        <f t="shared" ca="1" si="23"/>
        <v>1199</v>
      </c>
      <c r="AU24">
        <f t="shared" ca="1" si="23"/>
        <v>1115</v>
      </c>
      <c r="AV24">
        <f t="shared" ca="1" si="23"/>
        <v>709</v>
      </c>
      <c r="AW24">
        <f t="shared" ca="1" si="23"/>
        <v>722</v>
      </c>
      <c r="AX24">
        <f t="shared" ca="1" si="23"/>
        <v>919</v>
      </c>
      <c r="AY24">
        <f t="shared" ca="1" si="23"/>
        <v>636</v>
      </c>
      <c r="AZ24">
        <f t="shared" ca="1" si="23"/>
        <v>1248</v>
      </c>
      <c r="BA24">
        <f t="shared" ca="1" si="23"/>
        <v>1127</v>
      </c>
      <c r="BB24">
        <f t="shared" ca="1" si="23"/>
        <v>1010</v>
      </c>
      <c r="BC24">
        <f t="shared" ca="1" si="23"/>
        <v>1224</v>
      </c>
      <c r="BD24">
        <f t="shared" ca="1" si="23"/>
        <v>570</v>
      </c>
      <c r="BE24">
        <f t="shared" ca="1" si="23"/>
        <v>645</v>
      </c>
      <c r="BF24">
        <f t="shared" ca="1" si="23"/>
        <v>794</v>
      </c>
      <c r="BG24">
        <f t="shared" ca="1" si="23"/>
        <v>821</v>
      </c>
      <c r="BH24">
        <f t="shared" ca="1" si="23"/>
        <v>1116</v>
      </c>
      <c r="BI24">
        <f t="shared" ca="1" si="23"/>
        <v>686</v>
      </c>
      <c r="BJ24">
        <f t="shared" ca="1" si="23"/>
        <v>521</v>
      </c>
      <c r="BK24">
        <f t="shared" ca="1" si="23"/>
        <v>710</v>
      </c>
      <c r="BL24">
        <f t="shared" ca="1" si="23"/>
        <v>1256</v>
      </c>
      <c r="BM24">
        <f t="shared" ca="1" si="23"/>
        <v>979</v>
      </c>
      <c r="BN24">
        <f t="shared" ca="1" si="22"/>
        <v>822</v>
      </c>
      <c r="BO24">
        <f t="shared" ca="1" si="22"/>
        <v>1213</v>
      </c>
      <c r="BP24">
        <f t="shared" ca="1" si="22"/>
        <v>823</v>
      </c>
      <c r="BQ24">
        <f t="shared" ca="1" si="22"/>
        <v>855</v>
      </c>
      <c r="BR24">
        <f t="shared" ca="1" si="22"/>
        <v>889</v>
      </c>
      <c r="BS24">
        <f t="shared" ca="1" si="22"/>
        <v>596</v>
      </c>
      <c r="BT24">
        <f t="shared" ca="1" si="22"/>
        <v>706</v>
      </c>
      <c r="BU24">
        <f t="shared" ca="1" si="22"/>
        <v>745</v>
      </c>
      <c r="BV24">
        <f t="shared" ca="1" si="22"/>
        <v>604</v>
      </c>
      <c r="BW24">
        <f t="shared" ca="1" si="22"/>
        <v>786</v>
      </c>
      <c r="BX24">
        <f t="shared" ca="1" si="22"/>
        <v>758</v>
      </c>
      <c r="BY24">
        <f t="shared" ca="1" si="22"/>
        <v>663</v>
      </c>
      <c r="BZ24">
        <f t="shared" ca="1" si="22"/>
        <v>703</v>
      </c>
      <c r="CA24">
        <f t="shared" ca="1" si="22"/>
        <v>1044</v>
      </c>
      <c r="CB24">
        <f t="shared" ca="1" si="22"/>
        <v>552</v>
      </c>
      <c r="CC24">
        <f t="shared" ca="1" si="22"/>
        <v>940</v>
      </c>
      <c r="CD24">
        <f t="shared" ca="1" si="22"/>
        <v>834</v>
      </c>
      <c r="CE24">
        <f t="shared" ca="1" si="22"/>
        <v>1204</v>
      </c>
      <c r="CF24">
        <f t="shared" ca="1" si="22"/>
        <v>739</v>
      </c>
      <c r="CG24">
        <f t="shared" ca="1" si="22"/>
        <v>1098</v>
      </c>
      <c r="CH24">
        <f t="shared" ca="1" si="22"/>
        <v>950</v>
      </c>
      <c r="CI24">
        <f t="shared" ca="1" si="22"/>
        <v>919</v>
      </c>
      <c r="CJ24">
        <f t="shared" ca="1" si="22"/>
        <v>698</v>
      </c>
      <c r="CK24">
        <f t="shared" ca="1" si="22"/>
        <v>1107</v>
      </c>
      <c r="CL24">
        <f t="shared" ca="1" si="22"/>
        <v>625</v>
      </c>
      <c r="CM24">
        <f t="shared" ca="1" si="22"/>
        <v>780</v>
      </c>
      <c r="CN24">
        <f t="shared" ca="1" si="22"/>
        <v>714</v>
      </c>
      <c r="CO24">
        <f t="shared" ca="1" si="22"/>
        <v>1238</v>
      </c>
      <c r="CP24">
        <f t="shared" ca="1" si="22"/>
        <v>728</v>
      </c>
      <c r="CQ24">
        <f t="shared" ca="1" si="22"/>
        <v>925</v>
      </c>
      <c r="CR24">
        <f t="shared" ca="1" si="22"/>
        <v>976</v>
      </c>
      <c r="CS24">
        <f t="shared" ca="1" si="22"/>
        <v>1166</v>
      </c>
      <c r="CT24">
        <f t="shared" ca="1" si="22"/>
        <v>881</v>
      </c>
      <c r="CU24">
        <f t="shared" ca="1" si="22"/>
        <v>838</v>
      </c>
      <c r="CV24">
        <f t="shared" ca="1" si="22"/>
        <v>757</v>
      </c>
      <c r="CW24">
        <f t="shared" ca="1" si="22"/>
        <v>630</v>
      </c>
      <c r="CX24">
        <f t="shared" ca="1" si="22"/>
        <v>869</v>
      </c>
      <c r="CY24">
        <f t="shared" ca="1" si="22"/>
        <v>1249</v>
      </c>
      <c r="CZ24">
        <f t="shared" ca="1" si="22"/>
        <v>1149</v>
      </c>
      <c r="DA24">
        <f t="shared" ca="1" si="22"/>
        <v>634</v>
      </c>
      <c r="DB24">
        <f t="shared" ca="1" si="22"/>
        <v>1233</v>
      </c>
      <c r="DC24">
        <f t="shared" ca="1" si="22"/>
        <v>946</v>
      </c>
      <c r="DD24">
        <f t="shared" ca="1" si="22"/>
        <v>1035</v>
      </c>
      <c r="DE24">
        <f t="shared" ca="1" si="22"/>
        <v>844</v>
      </c>
      <c r="DF24">
        <f t="shared" ca="1" si="22"/>
        <v>964</v>
      </c>
      <c r="DG24">
        <f t="shared" ca="1" si="22"/>
        <v>767</v>
      </c>
      <c r="DH24">
        <f t="shared" ca="1" si="22"/>
        <v>693</v>
      </c>
      <c r="DI24">
        <f t="shared" ca="1" si="22"/>
        <v>633</v>
      </c>
      <c r="DJ24">
        <f t="shared" ca="1" si="22"/>
        <v>1005</v>
      </c>
      <c r="DK24">
        <f t="shared" ca="1" si="22"/>
        <v>1220</v>
      </c>
      <c r="DL24">
        <f t="shared" ca="1" si="22"/>
        <v>1126</v>
      </c>
      <c r="DM24">
        <f t="shared" ca="1" si="22"/>
        <v>1296</v>
      </c>
      <c r="DN24">
        <f t="shared" ca="1" si="22"/>
        <v>776</v>
      </c>
      <c r="DO24">
        <f t="shared" ca="1" si="22"/>
        <v>918</v>
      </c>
      <c r="DP24">
        <f t="shared" ca="1" si="22"/>
        <v>574</v>
      </c>
      <c r="DQ24">
        <f t="shared" ca="1" si="22"/>
        <v>1047</v>
      </c>
      <c r="DR24">
        <f t="shared" ca="1" si="22"/>
        <v>738</v>
      </c>
      <c r="DS24">
        <f t="shared" ca="1" si="22"/>
        <v>1126</v>
      </c>
      <c r="DT24">
        <f t="shared" ca="1" si="22"/>
        <v>822</v>
      </c>
      <c r="DU24">
        <f t="shared" ca="1" si="22"/>
        <v>821</v>
      </c>
      <c r="DV24">
        <f t="shared" ca="1" si="22"/>
        <v>627</v>
      </c>
      <c r="DW24">
        <f t="shared" ca="1" si="22"/>
        <v>1026</v>
      </c>
      <c r="DX24">
        <f t="shared" ca="1" si="22"/>
        <v>886</v>
      </c>
      <c r="DY24">
        <f t="shared" ca="1" si="21"/>
        <v>1089</v>
      </c>
      <c r="DZ24">
        <f t="shared" ca="1" si="21"/>
        <v>1138</v>
      </c>
      <c r="EA24">
        <f t="shared" ca="1" si="21"/>
        <v>1042</v>
      </c>
      <c r="EB24">
        <f t="shared" ca="1" si="21"/>
        <v>619</v>
      </c>
      <c r="EC24">
        <f t="shared" ca="1" si="21"/>
        <v>536</v>
      </c>
      <c r="ED24">
        <f t="shared" ca="1" si="21"/>
        <v>1055</v>
      </c>
      <c r="EE24">
        <f t="shared" ca="1" si="21"/>
        <v>732</v>
      </c>
      <c r="EF24">
        <f t="shared" ca="1" si="21"/>
        <v>1072</v>
      </c>
      <c r="EG24">
        <f t="shared" ca="1" si="21"/>
        <v>910</v>
      </c>
      <c r="EH24">
        <f t="shared" ca="1" si="21"/>
        <v>1095</v>
      </c>
      <c r="EI24">
        <f t="shared" ca="1" si="21"/>
        <v>1083</v>
      </c>
      <c r="EJ24">
        <f t="shared" ca="1" si="21"/>
        <v>507</v>
      </c>
      <c r="EK24">
        <f t="shared" ca="1" si="21"/>
        <v>1037</v>
      </c>
      <c r="EL24">
        <f t="shared" ca="1" si="21"/>
        <v>853</v>
      </c>
      <c r="EM24">
        <f t="shared" ca="1" si="21"/>
        <v>1152</v>
      </c>
      <c r="EN24">
        <f t="shared" ca="1" si="21"/>
        <v>1174</v>
      </c>
      <c r="EO24">
        <f t="shared" ca="1" si="21"/>
        <v>1186</v>
      </c>
      <c r="EP24">
        <f t="shared" ca="1" si="21"/>
        <v>1205</v>
      </c>
      <c r="EQ24">
        <f t="shared" ca="1" si="21"/>
        <v>606</v>
      </c>
      <c r="ER24">
        <f t="shared" ca="1" si="21"/>
        <v>842</v>
      </c>
      <c r="ES24">
        <f t="shared" ca="1" si="21"/>
        <v>542</v>
      </c>
      <c r="ET24">
        <f t="shared" ca="1" si="21"/>
        <v>983</v>
      </c>
      <c r="EU24">
        <f t="shared" ca="1" si="21"/>
        <v>1299</v>
      </c>
      <c r="EV24">
        <f t="shared" ca="1" si="21"/>
        <v>845</v>
      </c>
      <c r="EW24">
        <f t="shared" ca="1" si="21"/>
        <v>776</v>
      </c>
      <c r="EX24">
        <f t="shared" ca="1" si="21"/>
        <v>728</v>
      </c>
      <c r="EY24">
        <f t="shared" ca="1" si="21"/>
        <v>1037</v>
      </c>
      <c r="EZ24">
        <f t="shared" ca="1" si="21"/>
        <v>709</v>
      </c>
      <c r="FA24">
        <f t="shared" ca="1" si="21"/>
        <v>894</v>
      </c>
      <c r="FB24">
        <f t="shared" ca="1" si="21"/>
        <v>873</v>
      </c>
      <c r="FC24">
        <f t="shared" ca="1" si="21"/>
        <v>1085</v>
      </c>
      <c r="FD24">
        <f t="shared" ca="1" si="21"/>
        <v>920</v>
      </c>
      <c r="FE24">
        <f t="shared" ca="1" si="21"/>
        <v>1095</v>
      </c>
      <c r="FF24">
        <f t="shared" ca="1" si="21"/>
        <v>1001</v>
      </c>
      <c r="FG24">
        <f t="shared" ca="1" si="21"/>
        <v>769</v>
      </c>
      <c r="FH24">
        <f t="shared" ca="1" si="21"/>
        <v>1220</v>
      </c>
      <c r="FI24">
        <f t="shared" ca="1" si="21"/>
        <v>550</v>
      </c>
      <c r="FJ24">
        <f t="shared" ca="1" si="21"/>
        <v>611</v>
      </c>
      <c r="FK24">
        <f t="shared" ca="1" si="21"/>
        <v>944</v>
      </c>
      <c r="FL24">
        <f t="shared" ca="1" si="21"/>
        <v>601</v>
      </c>
      <c r="FM24">
        <f t="shared" ca="1" si="21"/>
        <v>1155</v>
      </c>
      <c r="FN24">
        <f t="shared" ca="1" si="21"/>
        <v>1044</v>
      </c>
      <c r="FO24">
        <f t="shared" ca="1" si="21"/>
        <v>1135</v>
      </c>
      <c r="FP24">
        <f t="shared" ca="1" si="21"/>
        <v>970</v>
      </c>
      <c r="FQ24">
        <f t="shared" ca="1" si="21"/>
        <v>1031</v>
      </c>
      <c r="FR24">
        <f t="shared" ca="1" si="21"/>
        <v>778</v>
      </c>
      <c r="FS24">
        <f t="shared" ca="1" si="21"/>
        <v>1207</v>
      </c>
      <c r="FT24">
        <f t="shared" ca="1" si="21"/>
        <v>845</v>
      </c>
      <c r="FU24">
        <f t="shared" ca="1" si="21"/>
        <v>901</v>
      </c>
      <c r="FV24">
        <f t="shared" ca="1" si="21"/>
        <v>1250</v>
      </c>
      <c r="FW24">
        <f t="shared" ca="1" si="21"/>
        <v>1186</v>
      </c>
      <c r="FX24">
        <f t="shared" ca="1" si="21"/>
        <v>526</v>
      </c>
      <c r="FY24">
        <f t="shared" ca="1" si="21"/>
        <v>522</v>
      </c>
      <c r="FZ24">
        <f t="shared" ca="1" si="21"/>
        <v>595</v>
      </c>
      <c r="GA24">
        <f t="shared" ca="1" si="21"/>
        <v>1278</v>
      </c>
      <c r="GB24">
        <f t="shared" ca="1" si="21"/>
        <v>914</v>
      </c>
      <c r="GC24">
        <f t="shared" ca="1" si="21"/>
        <v>549</v>
      </c>
      <c r="GD24">
        <f t="shared" ca="1" si="21"/>
        <v>1273</v>
      </c>
      <c r="GE24">
        <f t="shared" ca="1" si="21"/>
        <v>1219</v>
      </c>
    </row>
    <row r="25" spans="1:187" x14ac:dyDescent="0.3">
      <c r="A25">
        <f t="shared" ca="1" si="3"/>
        <v>1085</v>
      </c>
      <c r="B25">
        <f t="shared" ca="1" si="23"/>
        <v>703</v>
      </c>
      <c r="C25">
        <f t="shared" ca="1" si="23"/>
        <v>1002</v>
      </c>
      <c r="D25">
        <f t="shared" ca="1" si="23"/>
        <v>646</v>
      </c>
      <c r="E25">
        <f t="shared" ca="1" si="23"/>
        <v>515</v>
      </c>
      <c r="F25">
        <f t="shared" ca="1" si="23"/>
        <v>512</v>
      </c>
      <c r="G25">
        <f t="shared" ca="1" si="23"/>
        <v>583</v>
      </c>
      <c r="H25">
        <f t="shared" ca="1" si="23"/>
        <v>1070</v>
      </c>
      <c r="I25">
        <f t="shared" ca="1" si="23"/>
        <v>1249</v>
      </c>
      <c r="J25">
        <f t="shared" ca="1" si="23"/>
        <v>1010</v>
      </c>
      <c r="K25">
        <f t="shared" ca="1" si="23"/>
        <v>528</v>
      </c>
      <c r="L25">
        <f t="shared" ca="1" si="23"/>
        <v>756</v>
      </c>
      <c r="M25">
        <f t="shared" ca="1" si="23"/>
        <v>832</v>
      </c>
      <c r="N25">
        <f t="shared" ca="1" si="23"/>
        <v>958</v>
      </c>
      <c r="O25">
        <f t="shared" ca="1" si="23"/>
        <v>630</v>
      </c>
      <c r="P25">
        <f t="shared" ca="1" si="23"/>
        <v>1146</v>
      </c>
      <c r="Q25">
        <f t="shared" ca="1" si="23"/>
        <v>628</v>
      </c>
      <c r="R25">
        <f t="shared" ca="1" si="23"/>
        <v>905</v>
      </c>
      <c r="S25">
        <f t="shared" ca="1" si="23"/>
        <v>740</v>
      </c>
      <c r="T25">
        <f t="shared" ca="1" si="23"/>
        <v>930</v>
      </c>
      <c r="U25">
        <f t="shared" ca="1" si="23"/>
        <v>997</v>
      </c>
      <c r="V25">
        <f t="shared" ca="1" si="23"/>
        <v>881</v>
      </c>
      <c r="W25">
        <f t="shared" ca="1" si="23"/>
        <v>1271</v>
      </c>
      <c r="X25">
        <f t="shared" ca="1" si="23"/>
        <v>1182</v>
      </c>
      <c r="Y25">
        <f t="shared" ca="1" si="23"/>
        <v>544</v>
      </c>
      <c r="Z25">
        <f t="shared" ca="1" si="23"/>
        <v>951</v>
      </c>
      <c r="AA25">
        <f t="shared" ca="1" si="23"/>
        <v>845</v>
      </c>
      <c r="AB25">
        <f t="shared" ca="1" si="23"/>
        <v>1082</v>
      </c>
      <c r="AC25">
        <f t="shared" ca="1" si="23"/>
        <v>516</v>
      </c>
      <c r="AD25">
        <f t="shared" ca="1" si="23"/>
        <v>948</v>
      </c>
      <c r="AE25">
        <f t="shared" ca="1" si="23"/>
        <v>726</v>
      </c>
      <c r="AF25">
        <f t="shared" ca="1" si="23"/>
        <v>1260</v>
      </c>
      <c r="AG25">
        <f t="shared" ca="1" si="23"/>
        <v>865</v>
      </c>
      <c r="AH25">
        <f t="shared" ca="1" si="23"/>
        <v>1254</v>
      </c>
      <c r="AI25">
        <f t="shared" ca="1" si="23"/>
        <v>1063</v>
      </c>
      <c r="AJ25">
        <f t="shared" ca="1" si="23"/>
        <v>962</v>
      </c>
      <c r="AK25">
        <f t="shared" ca="1" si="23"/>
        <v>732</v>
      </c>
      <c r="AL25">
        <f t="shared" ca="1" si="23"/>
        <v>1032</v>
      </c>
      <c r="AM25">
        <f t="shared" ca="1" si="23"/>
        <v>807</v>
      </c>
      <c r="AN25">
        <f t="shared" ca="1" si="23"/>
        <v>677</v>
      </c>
      <c r="AO25">
        <f t="shared" ca="1" si="23"/>
        <v>616</v>
      </c>
      <c r="AP25">
        <f t="shared" ca="1" si="23"/>
        <v>1074</v>
      </c>
      <c r="AQ25">
        <f t="shared" ca="1" si="23"/>
        <v>939</v>
      </c>
      <c r="AR25">
        <f t="shared" ca="1" si="23"/>
        <v>891</v>
      </c>
      <c r="AS25">
        <f t="shared" ca="1" si="23"/>
        <v>742</v>
      </c>
      <c r="AT25">
        <f t="shared" ca="1" si="23"/>
        <v>625</v>
      </c>
      <c r="AU25">
        <f t="shared" ca="1" si="23"/>
        <v>1215</v>
      </c>
      <c r="AV25">
        <f t="shared" ca="1" si="23"/>
        <v>1236</v>
      </c>
      <c r="AW25">
        <f t="shared" ca="1" si="23"/>
        <v>978</v>
      </c>
      <c r="AX25">
        <f t="shared" ca="1" si="23"/>
        <v>1047</v>
      </c>
      <c r="AY25">
        <f t="shared" ca="1" si="23"/>
        <v>868</v>
      </c>
      <c r="AZ25">
        <f t="shared" ca="1" si="23"/>
        <v>646</v>
      </c>
      <c r="BA25">
        <f t="shared" ca="1" si="23"/>
        <v>1181</v>
      </c>
      <c r="BB25">
        <f t="shared" ca="1" si="23"/>
        <v>604</v>
      </c>
      <c r="BC25">
        <f t="shared" ca="1" si="23"/>
        <v>1180</v>
      </c>
      <c r="BD25">
        <f t="shared" ca="1" si="23"/>
        <v>1269</v>
      </c>
      <c r="BE25">
        <f t="shared" ca="1" si="23"/>
        <v>562</v>
      </c>
      <c r="BF25">
        <f t="shared" ca="1" si="23"/>
        <v>1121</v>
      </c>
      <c r="BG25">
        <f t="shared" ca="1" si="23"/>
        <v>568</v>
      </c>
      <c r="BH25">
        <f t="shared" ca="1" si="23"/>
        <v>574</v>
      </c>
      <c r="BI25">
        <f t="shared" ca="1" si="23"/>
        <v>950</v>
      </c>
      <c r="BJ25">
        <f t="shared" ca="1" si="23"/>
        <v>872</v>
      </c>
      <c r="BK25">
        <f t="shared" ca="1" si="23"/>
        <v>892</v>
      </c>
      <c r="BL25">
        <f t="shared" ca="1" si="23"/>
        <v>1104</v>
      </c>
      <c r="BM25">
        <f t="shared" ca="1" si="23"/>
        <v>573</v>
      </c>
      <c r="BN25">
        <f t="shared" ca="1" si="22"/>
        <v>895</v>
      </c>
      <c r="BO25">
        <f t="shared" ca="1" si="22"/>
        <v>966</v>
      </c>
      <c r="BP25">
        <f t="shared" ca="1" si="22"/>
        <v>616</v>
      </c>
      <c r="BQ25">
        <f t="shared" ca="1" si="22"/>
        <v>619</v>
      </c>
      <c r="BR25">
        <f t="shared" ca="1" si="22"/>
        <v>946</v>
      </c>
      <c r="BS25">
        <f t="shared" ca="1" si="22"/>
        <v>918</v>
      </c>
      <c r="BT25">
        <f t="shared" ca="1" si="22"/>
        <v>648</v>
      </c>
      <c r="BU25">
        <f t="shared" ca="1" si="22"/>
        <v>888</v>
      </c>
      <c r="BV25">
        <f t="shared" ca="1" si="22"/>
        <v>1232</v>
      </c>
      <c r="BW25">
        <f t="shared" ca="1" si="22"/>
        <v>755</v>
      </c>
      <c r="BX25">
        <f t="shared" ca="1" si="22"/>
        <v>690</v>
      </c>
      <c r="BY25">
        <f t="shared" ca="1" si="22"/>
        <v>758</v>
      </c>
      <c r="BZ25">
        <f t="shared" ca="1" si="22"/>
        <v>847</v>
      </c>
      <c r="CA25">
        <f t="shared" ca="1" si="22"/>
        <v>806</v>
      </c>
      <c r="CB25">
        <f t="shared" ca="1" si="22"/>
        <v>1179</v>
      </c>
      <c r="CC25">
        <f t="shared" ca="1" si="22"/>
        <v>987</v>
      </c>
      <c r="CD25">
        <f t="shared" ca="1" si="22"/>
        <v>635</v>
      </c>
      <c r="CE25">
        <f t="shared" ca="1" si="22"/>
        <v>1070</v>
      </c>
      <c r="CF25">
        <f t="shared" ca="1" si="22"/>
        <v>598</v>
      </c>
      <c r="CG25">
        <f t="shared" ca="1" si="22"/>
        <v>921</v>
      </c>
      <c r="CH25">
        <f t="shared" ca="1" si="22"/>
        <v>1160</v>
      </c>
      <c r="CI25">
        <f t="shared" ca="1" si="22"/>
        <v>575</v>
      </c>
      <c r="CJ25">
        <f t="shared" ca="1" si="22"/>
        <v>972</v>
      </c>
      <c r="CK25">
        <f t="shared" ca="1" si="22"/>
        <v>843</v>
      </c>
      <c r="CL25">
        <f t="shared" ca="1" si="22"/>
        <v>571</v>
      </c>
      <c r="CM25">
        <f t="shared" ca="1" si="22"/>
        <v>1281</v>
      </c>
      <c r="CN25">
        <f t="shared" ca="1" si="22"/>
        <v>845</v>
      </c>
      <c r="CO25">
        <f t="shared" ca="1" si="22"/>
        <v>833</v>
      </c>
      <c r="CP25">
        <f t="shared" ca="1" si="22"/>
        <v>976</v>
      </c>
      <c r="CQ25">
        <f t="shared" ca="1" si="22"/>
        <v>1281</v>
      </c>
      <c r="CR25">
        <f t="shared" ca="1" si="22"/>
        <v>1242</v>
      </c>
      <c r="CS25">
        <f t="shared" ca="1" si="22"/>
        <v>625</v>
      </c>
      <c r="CT25">
        <f t="shared" ca="1" si="22"/>
        <v>1219</v>
      </c>
      <c r="CU25">
        <f t="shared" ca="1" si="22"/>
        <v>942</v>
      </c>
      <c r="CV25">
        <f t="shared" ca="1" si="22"/>
        <v>1047</v>
      </c>
      <c r="CW25">
        <f t="shared" ca="1" si="22"/>
        <v>531</v>
      </c>
      <c r="CX25">
        <f t="shared" ca="1" si="22"/>
        <v>910</v>
      </c>
      <c r="CY25">
        <f t="shared" ca="1" si="22"/>
        <v>926</v>
      </c>
      <c r="CZ25">
        <f t="shared" ca="1" si="22"/>
        <v>602</v>
      </c>
      <c r="DA25">
        <f t="shared" ca="1" si="22"/>
        <v>1013</v>
      </c>
      <c r="DB25">
        <f t="shared" ca="1" si="22"/>
        <v>1027</v>
      </c>
      <c r="DC25">
        <f t="shared" ca="1" si="22"/>
        <v>911</v>
      </c>
      <c r="DD25">
        <f t="shared" ca="1" si="22"/>
        <v>1151</v>
      </c>
      <c r="DE25">
        <f t="shared" ca="1" si="22"/>
        <v>1240</v>
      </c>
      <c r="DF25">
        <f t="shared" ca="1" si="22"/>
        <v>938</v>
      </c>
      <c r="DG25">
        <f t="shared" ca="1" si="22"/>
        <v>1180</v>
      </c>
      <c r="DH25">
        <f t="shared" ca="1" si="22"/>
        <v>1084</v>
      </c>
      <c r="DI25">
        <f t="shared" ca="1" si="22"/>
        <v>1101</v>
      </c>
      <c r="DJ25">
        <f t="shared" ca="1" si="22"/>
        <v>841</v>
      </c>
      <c r="DK25">
        <f t="shared" ca="1" si="22"/>
        <v>559</v>
      </c>
      <c r="DL25">
        <f t="shared" ca="1" si="22"/>
        <v>877</v>
      </c>
      <c r="DM25">
        <f t="shared" ca="1" si="22"/>
        <v>633</v>
      </c>
      <c r="DN25">
        <f t="shared" ca="1" si="22"/>
        <v>1104</v>
      </c>
      <c r="DO25">
        <f t="shared" ca="1" si="22"/>
        <v>623</v>
      </c>
      <c r="DP25">
        <f t="shared" ca="1" si="22"/>
        <v>790</v>
      </c>
      <c r="DQ25">
        <f t="shared" ca="1" si="22"/>
        <v>959</v>
      </c>
      <c r="DR25">
        <f t="shared" ca="1" si="22"/>
        <v>1295</v>
      </c>
      <c r="DS25">
        <f t="shared" ca="1" si="22"/>
        <v>1276</v>
      </c>
      <c r="DT25">
        <f t="shared" ca="1" si="22"/>
        <v>1080</v>
      </c>
      <c r="DU25">
        <f t="shared" ca="1" si="22"/>
        <v>905</v>
      </c>
      <c r="DV25">
        <f t="shared" ca="1" si="22"/>
        <v>883</v>
      </c>
      <c r="DW25">
        <f t="shared" ca="1" si="22"/>
        <v>982</v>
      </c>
      <c r="DX25">
        <f t="shared" ca="1" si="22"/>
        <v>787</v>
      </c>
      <c r="DY25">
        <f t="shared" ca="1" si="21"/>
        <v>662</v>
      </c>
      <c r="DZ25">
        <f t="shared" ca="1" si="21"/>
        <v>732</v>
      </c>
      <c r="EA25">
        <f t="shared" ca="1" si="21"/>
        <v>844</v>
      </c>
      <c r="EB25">
        <f t="shared" ca="1" si="21"/>
        <v>848</v>
      </c>
      <c r="EC25">
        <f t="shared" ca="1" si="21"/>
        <v>1094</v>
      </c>
      <c r="ED25">
        <f t="shared" ca="1" si="21"/>
        <v>692</v>
      </c>
      <c r="EE25">
        <f t="shared" ca="1" si="21"/>
        <v>1019</v>
      </c>
      <c r="EF25">
        <f t="shared" ca="1" si="21"/>
        <v>693</v>
      </c>
      <c r="EG25">
        <f t="shared" ca="1" si="21"/>
        <v>898</v>
      </c>
      <c r="EH25">
        <f t="shared" ca="1" si="21"/>
        <v>973</v>
      </c>
      <c r="EI25">
        <f t="shared" ca="1" si="21"/>
        <v>693</v>
      </c>
      <c r="EJ25">
        <f t="shared" ca="1" si="21"/>
        <v>1245</v>
      </c>
      <c r="EK25">
        <f t="shared" ca="1" si="21"/>
        <v>908</v>
      </c>
      <c r="EL25">
        <f t="shared" ca="1" si="21"/>
        <v>793</v>
      </c>
      <c r="EM25">
        <f t="shared" ca="1" si="21"/>
        <v>573</v>
      </c>
      <c r="EN25">
        <f t="shared" ca="1" si="21"/>
        <v>834</v>
      </c>
      <c r="EO25">
        <f t="shared" ca="1" si="21"/>
        <v>659</v>
      </c>
      <c r="EP25">
        <f t="shared" ca="1" si="21"/>
        <v>579</v>
      </c>
      <c r="EQ25">
        <f t="shared" ca="1" si="21"/>
        <v>1045</v>
      </c>
      <c r="ER25">
        <f t="shared" ref="ER25:GE25" ca="1" si="24">RANDBETWEEN(500,1300)</f>
        <v>1145</v>
      </c>
      <c r="ES25">
        <f t="shared" ca="1" si="24"/>
        <v>1185</v>
      </c>
      <c r="ET25">
        <f t="shared" ca="1" si="24"/>
        <v>1276</v>
      </c>
      <c r="EU25">
        <f t="shared" ca="1" si="24"/>
        <v>986</v>
      </c>
      <c r="EV25">
        <f t="shared" ca="1" si="24"/>
        <v>1213</v>
      </c>
      <c r="EW25">
        <f t="shared" ca="1" si="24"/>
        <v>691</v>
      </c>
      <c r="EX25">
        <f t="shared" ca="1" si="24"/>
        <v>698</v>
      </c>
      <c r="EY25">
        <f t="shared" ca="1" si="24"/>
        <v>623</v>
      </c>
      <c r="EZ25">
        <f t="shared" ca="1" si="24"/>
        <v>1208</v>
      </c>
      <c r="FA25">
        <f t="shared" ca="1" si="24"/>
        <v>1096</v>
      </c>
      <c r="FB25">
        <f t="shared" ca="1" si="24"/>
        <v>630</v>
      </c>
      <c r="FC25">
        <f t="shared" ca="1" si="24"/>
        <v>550</v>
      </c>
      <c r="FD25">
        <f t="shared" ca="1" si="24"/>
        <v>653</v>
      </c>
      <c r="FE25">
        <f t="shared" ca="1" si="24"/>
        <v>694</v>
      </c>
      <c r="FF25">
        <f t="shared" ca="1" si="24"/>
        <v>967</v>
      </c>
      <c r="FG25">
        <f t="shared" ca="1" si="24"/>
        <v>516</v>
      </c>
      <c r="FH25">
        <f t="shared" ca="1" si="24"/>
        <v>1194</v>
      </c>
      <c r="FI25">
        <f t="shared" ca="1" si="24"/>
        <v>662</v>
      </c>
      <c r="FJ25">
        <f t="shared" ca="1" si="24"/>
        <v>1297</v>
      </c>
      <c r="FK25">
        <f t="shared" ca="1" si="24"/>
        <v>934</v>
      </c>
      <c r="FL25">
        <f t="shared" ca="1" si="24"/>
        <v>545</v>
      </c>
      <c r="FM25">
        <f t="shared" ca="1" si="24"/>
        <v>700</v>
      </c>
      <c r="FN25">
        <f t="shared" ca="1" si="24"/>
        <v>1276</v>
      </c>
      <c r="FO25">
        <f t="shared" ca="1" si="24"/>
        <v>624</v>
      </c>
      <c r="FP25">
        <f t="shared" ca="1" si="24"/>
        <v>591</v>
      </c>
      <c r="FQ25">
        <f t="shared" ca="1" si="24"/>
        <v>1024</v>
      </c>
      <c r="FR25">
        <f t="shared" ca="1" si="24"/>
        <v>923</v>
      </c>
      <c r="FS25">
        <f t="shared" ca="1" si="24"/>
        <v>1129</v>
      </c>
      <c r="FT25">
        <f t="shared" ca="1" si="24"/>
        <v>1053</v>
      </c>
      <c r="FU25">
        <f t="shared" ca="1" si="24"/>
        <v>999</v>
      </c>
      <c r="FV25">
        <f t="shared" ca="1" si="24"/>
        <v>824</v>
      </c>
      <c r="FW25">
        <f t="shared" ca="1" si="24"/>
        <v>513</v>
      </c>
      <c r="FX25">
        <f t="shared" ca="1" si="24"/>
        <v>1192</v>
      </c>
      <c r="FY25">
        <f t="shared" ca="1" si="24"/>
        <v>1135</v>
      </c>
      <c r="FZ25">
        <f t="shared" ca="1" si="24"/>
        <v>841</v>
      </c>
      <c r="GA25">
        <f t="shared" ca="1" si="24"/>
        <v>918</v>
      </c>
      <c r="GB25">
        <f t="shared" ca="1" si="24"/>
        <v>1169</v>
      </c>
      <c r="GC25">
        <f t="shared" ca="1" si="24"/>
        <v>1181</v>
      </c>
      <c r="GD25">
        <f t="shared" ca="1" si="24"/>
        <v>992</v>
      </c>
      <c r="GE25">
        <f t="shared" ca="1" si="24"/>
        <v>555</v>
      </c>
    </row>
    <row r="26" spans="1:187" x14ac:dyDescent="0.3">
      <c r="A26">
        <f t="shared" ca="1" si="3"/>
        <v>606</v>
      </c>
      <c r="B26">
        <f t="shared" ca="1" si="23"/>
        <v>879</v>
      </c>
      <c r="C26">
        <f t="shared" ca="1" si="23"/>
        <v>928</v>
      </c>
      <c r="D26">
        <f t="shared" ca="1" si="23"/>
        <v>974</v>
      </c>
      <c r="E26">
        <f t="shared" ca="1" si="23"/>
        <v>593</v>
      </c>
      <c r="F26">
        <f t="shared" ca="1" si="23"/>
        <v>547</v>
      </c>
      <c r="G26">
        <f t="shared" ca="1" si="23"/>
        <v>938</v>
      </c>
      <c r="H26">
        <f t="shared" ca="1" si="23"/>
        <v>964</v>
      </c>
      <c r="I26">
        <f t="shared" ca="1" si="23"/>
        <v>1013</v>
      </c>
      <c r="J26">
        <f t="shared" ca="1" si="23"/>
        <v>1207</v>
      </c>
      <c r="K26">
        <f t="shared" ca="1" si="23"/>
        <v>1086</v>
      </c>
      <c r="L26">
        <f t="shared" ca="1" si="23"/>
        <v>985</v>
      </c>
      <c r="M26">
        <f t="shared" ca="1" si="23"/>
        <v>827</v>
      </c>
      <c r="N26">
        <f t="shared" ca="1" si="23"/>
        <v>567</v>
      </c>
      <c r="O26">
        <f t="shared" ca="1" si="23"/>
        <v>1221</v>
      </c>
      <c r="P26">
        <f t="shared" ca="1" si="23"/>
        <v>763</v>
      </c>
      <c r="Q26">
        <f t="shared" ca="1" si="23"/>
        <v>896</v>
      </c>
      <c r="R26">
        <f t="shared" ca="1" si="23"/>
        <v>762</v>
      </c>
      <c r="S26">
        <f t="shared" ca="1" si="23"/>
        <v>832</v>
      </c>
      <c r="T26">
        <f t="shared" ca="1" si="23"/>
        <v>677</v>
      </c>
      <c r="U26">
        <f t="shared" ca="1" si="23"/>
        <v>1122</v>
      </c>
      <c r="V26">
        <f t="shared" ca="1" si="23"/>
        <v>547</v>
      </c>
      <c r="W26">
        <f t="shared" ca="1" si="23"/>
        <v>723</v>
      </c>
      <c r="X26">
        <f t="shared" ca="1" si="23"/>
        <v>1049</v>
      </c>
      <c r="Y26">
        <f t="shared" ca="1" si="23"/>
        <v>848</v>
      </c>
      <c r="Z26">
        <f t="shared" ca="1" si="23"/>
        <v>1127</v>
      </c>
      <c r="AA26">
        <f t="shared" ca="1" si="23"/>
        <v>508</v>
      </c>
      <c r="AB26">
        <f t="shared" ca="1" si="23"/>
        <v>713</v>
      </c>
      <c r="AC26">
        <f t="shared" ca="1" si="23"/>
        <v>950</v>
      </c>
      <c r="AD26">
        <f t="shared" ca="1" si="23"/>
        <v>527</v>
      </c>
      <c r="AE26">
        <f t="shared" ca="1" si="23"/>
        <v>699</v>
      </c>
      <c r="AF26">
        <f t="shared" ca="1" si="23"/>
        <v>1189</v>
      </c>
      <c r="AG26">
        <f t="shared" ca="1" si="23"/>
        <v>579</v>
      </c>
      <c r="AH26">
        <f t="shared" ca="1" si="23"/>
        <v>1294</v>
      </c>
      <c r="AI26">
        <f t="shared" ca="1" si="23"/>
        <v>1070</v>
      </c>
      <c r="AJ26">
        <f t="shared" ca="1" si="23"/>
        <v>904</v>
      </c>
      <c r="AK26">
        <f t="shared" ca="1" si="23"/>
        <v>656</v>
      </c>
      <c r="AL26">
        <f t="shared" ca="1" si="23"/>
        <v>940</v>
      </c>
      <c r="AM26">
        <f t="shared" ca="1" si="23"/>
        <v>715</v>
      </c>
      <c r="AN26">
        <f t="shared" ca="1" si="23"/>
        <v>1131</v>
      </c>
      <c r="AO26">
        <f t="shared" ca="1" si="23"/>
        <v>562</v>
      </c>
      <c r="AP26">
        <f t="shared" ca="1" si="23"/>
        <v>514</v>
      </c>
      <c r="AQ26">
        <f t="shared" ca="1" si="23"/>
        <v>613</v>
      </c>
      <c r="AR26">
        <f t="shared" ca="1" si="23"/>
        <v>1126</v>
      </c>
      <c r="AS26">
        <f t="shared" ca="1" si="23"/>
        <v>1242</v>
      </c>
      <c r="AT26">
        <f t="shared" ca="1" si="23"/>
        <v>654</v>
      </c>
      <c r="AU26">
        <f t="shared" ca="1" si="23"/>
        <v>737</v>
      </c>
      <c r="AV26">
        <f t="shared" ca="1" si="23"/>
        <v>1115</v>
      </c>
      <c r="AW26">
        <f t="shared" ca="1" si="23"/>
        <v>766</v>
      </c>
      <c r="AX26">
        <f t="shared" ca="1" si="23"/>
        <v>1162</v>
      </c>
      <c r="AY26">
        <f t="shared" ca="1" si="23"/>
        <v>1082</v>
      </c>
      <c r="AZ26">
        <f t="shared" ca="1" si="23"/>
        <v>819</v>
      </c>
      <c r="BA26">
        <f t="shared" ca="1" si="23"/>
        <v>1036</v>
      </c>
      <c r="BB26">
        <f t="shared" ca="1" si="23"/>
        <v>687</v>
      </c>
      <c r="BC26">
        <f t="shared" ca="1" si="23"/>
        <v>1266</v>
      </c>
      <c r="BD26">
        <f t="shared" ca="1" si="23"/>
        <v>583</v>
      </c>
      <c r="BE26">
        <f t="shared" ca="1" si="23"/>
        <v>1188</v>
      </c>
      <c r="BF26">
        <f t="shared" ca="1" si="23"/>
        <v>513</v>
      </c>
      <c r="BG26">
        <f t="shared" ca="1" si="23"/>
        <v>762</v>
      </c>
      <c r="BH26">
        <f t="shared" ca="1" si="23"/>
        <v>1173</v>
      </c>
      <c r="BI26">
        <f t="shared" ca="1" si="23"/>
        <v>1079</v>
      </c>
      <c r="BJ26">
        <f t="shared" ca="1" si="23"/>
        <v>1287</v>
      </c>
      <c r="BK26">
        <f t="shared" ca="1" si="23"/>
        <v>721</v>
      </c>
      <c r="BL26">
        <f t="shared" ca="1" si="23"/>
        <v>745</v>
      </c>
      <c r="BM26">
        <f t="shared" ref="BM26:DX29" ca="1" si="25">RANDBETWEEN(500,1300)</f>
        <v>1168</v>
      </c>
      <c r="BN26">
        <f t="shared" ca="1" si="25"/>
        <v>718</v>
      </c>
      <c r="BO26">
        <f t="shared" ca="1" si="25"/>
        <v>956</v>
      </c>
      <c r="BP26">
        <f t="shared" ca="1" si="25"/>
        <v>602</v>
      </c>
      <c r="BQ26">
        <f t="shared" ca="1" si="25"/>
        <v>1201</v>
      </c>
      <c r="BR26">
        <f t="shared" ca="1" si="25"/>
        <v>740</v>
      </c>
      <c r="BS26">
        <f t="shared" ca="1" si="25"/>
        <v>739</v>
      </c>
      <c r="BT26">
        <f t="shared" ca="1" si="25"/>
        <v>1100</v>
      </c>
      <c r="BU26">
        <f t="shared" ca="1" si="25"/>
        <v>704</v>
      </c>
      <c r="BV26">
        <f t="shared" ca="1" si="25"/>
        <v>822</v>
      </c>
      <c r="BW26">
        <f t="shared" ca="1" si="25"/>
        <v>1181</v>
      </c>
      <c r="BX26">
        <f t="shared" ca="1" si="25"/>
        <v>1224</v>
      </c>
      <c r="BY26">
        <f t="shared" ca="1" si="25"/>
        <v>514</v>
      </c>
      <c r="BZ26">
        <f t="shared" ca="1" si="25"/>
        <v>1127</v>
      </c>
      <c r="CA26">
        <f t="shared" ca="1" si="25"/>
        <v>1205</v>
      </c>
      <c r="CB26">
        <f t="shared" ca="1" si="25"/>
        <v>771</v>
      </c>
      <c r="CC26">
        <f t="shared" ca="1" si="25"/>
        <v>531</v>
      </c>
      <c r="CD26">
        <f t="shared" ca="1" si="25"/>
        <v>679</v>
      </c>
      <c r="CE26">
        <f t="shared" ca="1" si="25"/>
        <v>729</v>
      </c>
      <c r="CF26">
        <f t="shared" ca="1" si="25"/>
        <v>1260</v>
      </c>
      <c r="CG26">
        <f t="shared" ca="1" si="25"/>
        <v>566</v>
      </c>
      <c r="CH26">
        <f t="shared" ca="1" si="25"/>
        <v>853</v>
      </c>
      <c r="CI26">
        <f t="shared" ca="1" si="25"/>
        <v>608</v>
      </c>
      <c r="CJ26">
        <f t="shared" ca="1" si="25"/>
        <v>642</v>
      </c>
      <c r="CK26">
        <f t="shared" ca="1" si="25"/>
        <v>1191</v>
      </c>
      <c r="CL26">
        <f t="shared" ca="1" si="25"/>
        <v>1140</v>
      </c>
      <c r="CM26">
        <f t="shared" ca="1" si="25"/>
        <v>711</v>
      </c>
      <c r="CN26">
        <f t="shared" ca="1" si="25"/>
        <v>977</v>
      </c>
      <c r="CO26">
        <f t="shared" ca="1" si="25"/>
        <v>891</v>
      </c>
      <c r="CP26">
        <f t="shared" ca="1" si="25"/>
        <v>808</v>
      </c>
      <c r="CQ26">
        <f t="shared" ca="1" si="25"/>
        <v>943</v>
      </c>
      <c r="CR26">
        <f t="shared" ca="1" si="25"/>
        <v>640</v>
      </c>
      <c r="CS26">
        <f t="shared" ca="1" si="25"/>
        <v>978</v>
      </c>
      <c r="CT26">
        <f t="shared" ca="1" si="25"/>
        <v>789</v>
      </c>
      <c r="CU26">
        <f t="shared" ca="1" si="25"/>
        <v>1069</v>
      </c>
      <c r="CV26">
        <f t="shared" ca="1" si="25"/>
        <v>1050</v>
      </c>
      <c r="CW26">
        <f t="shared" ca="1" si="25"/>
        <v>1059</v>
      </c>
      <c r="CX26">
        <f t="shared" ca="1" si="25"/>
        <v>625</v>
      </c>
      <c r="CY26">
        <f t="shared" ca="1" si="25"/>
        <v>925</v>
      </c>
      <c r="CZ26">
        <f t="shared" ca="1" si="25"/>
        <v>1072</v>
      </c>
      <c r="DA26">
        <f t="shared" ca="1" si="25"/>
        <v>1203</v>
      </c>
      <c r="DB26">
        <f t="shared" ca="1" si="25"/>
        <v>1131</v>
      </c>
      <c r="DC26">
        <f t="shared" ca="1" si="25"/>
        <v>1084</v>
      </c>
      <c r="DD26">
        <f t="shared" ca="1" si="25"/>
        <v>734</v>
      </c>
      <c r="DE26">
        <f t="shared" ca="1" si="25"/>
        <v>798</v>
      </c>
      <c r="DF26">
        <f t="shared" ca="1" si="25"/>
        <v>1171</v>
      </c>
      <c r="DG26">
        <f t="shared" ca="1" si="25"/>
        <v>888</v>
      </c>
      <c r="DH26">
        <f t="shared" ca="1" si="25"/>
        <v>1109</v>
      </c>
      <c r="DI26">
        <f t="shared" ca="1" si="25"/>
        <v>741</v>
      </c>
      <c r="DJ26">
        <f t="shared" ca="1" si="25"/>
        <v>1102</v>
      </c>
      <c r="DK26">
        <f t="shared" ca="1" si="25"/>
        <v>1222</v>
      </c>
      <c r="DL26">
        <f t="shared" ca="1" si="25"/>
        <v>1128</v>
      </c>
      <c r="DM26">
        <f t="shared" ca="1" si="25"/>
        <v>1086</v>
      </c>
      <c r="DN26">
        <f t="shared" ca="1" si="25"/>
        <v>830</v>
      </c>
      <c r="DO26">
        <f t="shared" ca="1" si="25"/>
        <v>611</v>
      </c>
      <c r="DP26">
        <f t="shared" ca="1" si="25"/>
        <v>1179</v>
      </c>
      <c r="DQ26">
        <f t="shared" ca="1" si="25"/>
        <v>557</v>
      </c>
      <c r="DR26">
        <f t="shared" ca="1" si="25"/>
        <v>597</v>
      </c>
      <c r="DS26">
        <f t="shared" ca="1" si="25"/>
        <v>1238</v>
      </c>
      <c r="DT26">
        <f t="shared" ca="1" si="25"/>
        <v>1226</v>
      </c>
      <c r="DU26">
        <f t="shared" ca="1" si="25"/>
        <v>787</v>
      </c>
      <c r="DV26">
        <f t="shared" ca="1" si="25"/>
        <v>896</v>
      </c>
      <c r="DW26">
        <f t="shared" ca="1" si="25"/>
        <v>607</v>
      </c>
      <c r="DX26">
        <f t="shared" ca="1" si="25"/>
        <v>694</v>
      </c>
      <c r="DY26">
        <f t="shared" ref="DY26:GE30" ca="1" si="26">RANDBETWEEN(500,1300)</f>
        <v>631</v>
      </c>
      <c r="DZ26">
        <f t="shared" ca="1" si="26"/>
        <v>564</v>
      </c>
      <c r="EA26">
        <f t="shared" ca="1" si="26"/>
        <v>1260</v>
      </c>
      <c r="EB26">
        <f t="shared" ca="1" si="26"/>
        <v>818</v>
      </c>
      <c r="EC26">
        <f t="shared" ca="1" si="26"/>
        <v>917</v>
      </c>
      <c r="ED26">
        <f t="shared" ca="1" si="26"/>
        <v>531</v>
      </c>
      <c r="EE26">
        <f t="shared" ca="1" si="26"/>
        <v>793</v>
      </c>
      <c r="EF26">
        <f t="shared" ca="1" si="26"/>
        <v>613</v>
      </c>
      <c r="EG26">
        <f t="shared" ca="1" si="26"/>
        <v>1127</v>
      </c>
      <c r="EH26">
        <f t="shared" ca="1" si="26"/>
        <v>1127</v>
      </c>
      <c r="EI26">
        <f t="shared" ca="1" si="26"/>
        <v>1049</v>
      </c>
      <c r="EJ26">
        <f t="shared" ca="1" si="26"/>
        <v>965</v>
      </c>
      <c r="EK26">
        <f t="shared" ca="1" si="26"/>
        <v>1189</v>
      </c>
      <c r="EL26">
        <f t="shared" ca="1" si="26"/>
        <v>751</v>
      </c>
      <c r="EM26">
        <f t="shared" ca="1" si="26"/>
        <v>826</v>
      </c>
      <c r="EN26">
        <f t="shared" ca="1" si="26"/>
        <v>1135</v>
      </c>
      <c r="EO26">
        <f t="shared" ca="1" si="26"/>
        <v>868</v>
      </c>
      <c r="EP26">
        <f t="shared" ca="1" si="26"/>
        <v>760</v>
      </c>
      <c r="EQ26">
        <f t="shared" ca="1" si="26"/>
        <v>608</v>
      </c>
      <c r="ER26">
        <f t="shared" ca="1" si="26"/>
        <v>926</v>
      </c>
      <c r="ES26">
        <f t="shared" ca="1" si="26"/>
        <v>1174</v>
      </c>
      <c r="ET26">
        <f t="shared" ca="1" si="26"/>
        <v>559</v>
      </c>
      <c r="EU26">
        <f t="shared" ca="1" si="26"/>
        <v>806</v>
      </c>
      <c r="EV26">
        <f t="shared" ca="1" si="26"/>
        <v>525</v>
      </c>
      <c r="EW26">
        <f t="shared" ca="1" si="26"/>
        <v>1231</v>
      </c>
      <c r="EX26">
        <f t="shared" ca="1" si="26"/>
        <v>827</v>
      </c>
      <c r="EY26">
        <f t="shared" ca="1" si="26"/>
        <v>544</v>
      </c>
      <c r="EZ26">
        <f t="shared" ca="1" si="26"/>
        <v>1119</v>
      </c>
      <c r="FA26">
        <f t="shared" ca="1" si="26"/>
        <v>841</v>
      </c>
      <c r="FB26">
        <f t="shared" ca="1" si="26"/>
        <v>569</v>
      </c>
      <c r="FC26">
        <f t="shared" ca="1" si="26"/>
        <v>511</v>
      </c>
      <c r="FD26">
        <f t="shared" ca="1" si="26"/>
        <v>1074</v>
      </c>
      <c r="FE26">
        <f t="shared" ca="1" si="26"/>
        <v>611</v>
      </c>
      <c r="FF26">
        <f t="shared" ca="1" si="26"/>
        <v>1111</v>
      </c>
      <c r="FG26">
        <f t="shared" ca="1" si="26"/>
        <v>953</v>
      </c>
      <c r="FH26">
        <f t="shared" ca="1" si="26"/>
        <v>1250</v>
      </c>
      <c r="FI26">
        <f t="shared" ca="1" si="26"/>
        <v>686</v>
      </c>
      <c r="FJ26">
        <f t="shared" ca="1" si="26"/>
        <v>1078</v>
      </c>
      <c r="FK26">
        <f t="shared" ca="1" si="26"/>
        <v>906</v>
      </c>
      <c r="FL26">
        <f t="shared" ca="1" si="26"/>
        <v>1193</v>
      </c>
      <c r="FM26">
        <f t="shared" ca="1" si="26"/>
        <v>785</v>
      </c>
      <c r="FN26">
        <f t="shared" ca="1" si="26"/>
        <v>1067</v>
      </c>
      <c r="FO26">
        <f t="shared" ca="1" si="26"/>
        <v>1053</v>
      </c>
      <c r="FP26">
        <f t="shared" ca="1" si="26"/>
        <v>748</v>
      </c>
      <c r="FQ26">
        <f t="shared" ca="1" si="26"/>
        <v>501</v>
      </c>
      <c r="FR26">
        <f t="shared" ca="1" si="26"/>
        <v>1018</v>
      </c>
      <c r="FS26">
        <f t="shared" ca="1" si="26"/>
        <v>1094</v>
      </c>
      <c r="FT26">
        <f t="shared" ca="1" si="26"/>
        <v>933</v>
      </c>
      <c r="FU26">
        <f t="shared" ca="1" si="26"/>
        <v>1202</v>
      </c>
      <c r="FV26">
        <f t="shared" ca="1" si="26"/>
        <v>949</v>
      </c>
      <c r="FW26">
        <f t="shared" ca="1" si="26"/>
        <v>922</v>
      </c>
      <c r="FX26">
        <f t="shared" ca="1" si="26"/>
        <v>606</v>
      </c>
      <c r="FY26">
        <f t="shared" ca="1" si="26"/>
        <v>1049</v>
      </c>
      <c r="FZ26">
        <f t="shared" ca="1" si="26"/>
        <v>940</v>
      </c>
      <c r="GA26">
        <f t="shared" ca="1" si="26"/>
        <v>1147</v>
      </c>
      <c r="GB26">
        <f t="shared" ca="1" si="26"/>
        <v>1093</v>
      </c>
      <c r="GC26">
        <f t="shared" ca="1" si="26"/>
        <v>536</v>
      </c>
      <c r="GD26">
        <f t="shared" ca="1" si="26"/>
        <v>876</v>
      </c>
      <c r="GE26">
        <f t="shared" ca="1" si="26"/>
        <v>1109</v>
      </c>
    </row>
    <row r="27" spans="1:187" x14ac:dyDescent="0.3">
      <c r="A27">
        <f t="shared" ca="1" si="3"/>
        <v>1230</v>
      </c>
      <c r="B27">
        <f t="shared" ref="B27:BM30" ca="1" si="27">RANDBETWEEN(500,1300)</f>
        <v>1175</v>
      </c>
      <c r="C27">
        <f t="shared" ca="1" si="27"/>
        <v>888</v>
      </c>
      <c r="D27">
        <f t="shared" ca="1" si="27"/>
        <v>1000</v>
      </c>
      <c r="E27">
        <f t="shared" ca="1" si="27"/>
        <v>955</v>
      </c>
      <c r="F27">
        <f t="shared" ca="1" si="27"/>
        <v>500</v>
      </c>
      <c r="G27">
        <f t="shared" ca="1" si="27"/>
        <v>992</v>
      </c>
      <c r="H27">
        <f t="shared" ca="1" si="27"/>
        <v>1124</v>
      </c>
      <c r="I27">
        <f t="shared" ca="1" si="27"/>
        <v>1161</v>
      </c>
      <c r="J27">
        <f t="shared" ca="1" si="27"/>
        <v>1275</v>
      </c>
      <c r="K27">
        <f t="shared" ca="1" si="27"/>
        <v>1211</v>
      </c>
      <c r="L27">
        <f t="shared" ca="1" si="27"/>
        <v>1042</v>
      </c>
      <c r="M27">
        <f t="shared" ca="1" si="27"/>
        <v>1236</v>
      </c>
      <c r="N27">
        <f t="shared" ca="1" si="27"/>
        <v>1061</v>
      </c>
      <c r="O27">
        <f t="shared" ca="1" si="27"/>
        <v>1183</v>
      </c>
      <c r="P27">
        <f t="shared" ca="1" si="27"/>
        <v>577</v>
      </c>
      <c r="Q27">
        <f t="shared" ca="1" si="27"/>
        <v>1208</v>
      </c>
      <c r="R27">
        <f t="shared" ca="1" si="27"/>
        <v>642</v>
      </c>
      <c r="S27">
        <f t="shared" ca="1" si="27"/>
        <v>1053</v>
      </c>
      <c r="T27">
        <f t="shared" ca="1" si="27"/>
        <v>1147</v>
      </c>
      <c r="U27">
        <f t="shared" ca="1" si="27"/>
        <v>1226</v>
      </c>
      <c r="V27">
        <f t="shared" ca="1" si="27"/>
        <v>743</v>
      </c>
      <c r="W27">
        <f t="shared" ca="1" si="27"/>
        <v>518</v>
      </c>
      <c r="X27">
        <f t="shared" ca="1" si="27"/>
        <v>1016</v>
      </c>
      <c r="Y27">
        <f t="shared" ca="1" si="27"/>
        <v>1215</v>
      </c>
      <c r="Z27">
        <f t="shared" ca="1" si="27"/>
        <v>541</v>
      </c>
      <c r="AA27">
        <f t="shared" ca="1" si="27"/>
        <v>878</v>
      </c>
      <c r="AB27">
        <f t="shared" ca="1" si="27"/>
        <v>880</v>
      </c>
      <c r="AC27">
        <f t="shared" ca="1" si="27"/>
        <v>605</v>
      </c>
      <c r="AD27">
        <f t="shared" ca="1" si="27"/>
        <v>795</v>
      </c>
      <c r="AE27">
        <f t="shared" ca="1" si="27"/>
        <v>1003</v>
      </c>
      <c r="AF27">
        <f t="shared" ca="1" si="27"/>
        <v>637</v>
      </c>
      <c r="AG27">
        <f t="shared" ca="1" si="27"/>
        <v>883</v>
      </c>
      <c r="AH27">
        <f t="shared" ca="1" si="27"/>
        <v>746</v>
      </c>
      <c r="AI27">
        <f t="shared" ca="1" si="27"/>
        <v>780</v>
      </c>
      <c r="AJ27">
        <f t="shared" ca="1" si="27"/>
        <v>842</v>
      </c>
      <c r="AK27">
        <f t="shared" ca="1" si="27"/>
        <v>731</v>
      </c>
      <c r="AL27">
        <f t="shared" ca="1" si="27"/>
        <v>1275</v>
      </c>
      <c r="AM27">
        <f t="shared" ca="1" si="27"/>
        <v>1066</v>
      </c>
      <c r="AN27">
        <f t="shared" ca="1" si="27"/>
        <v>584</v>
      </c>
      <c r="AO27">
        <f t="shared" ca="1" si="27"/>
        <v>519</v>
      </c>
      <c r="AP27">
        <f t="shared" ca="1" si="27"/>
        <v>1267</v>
      </c>
      <c r="AQ27">
        <f t="shared" ca="1" si="27"/>
        <v>1251</v>
      </c>
      <c r="AR27">
        <f t="shared" ca="1" si="27"/>
        <v>786</v>
      </c>
      <c r="AS27">
        <f t="shared" ca="1" si="27"/>
        <v>1157</v>
      </c>
      <c r="AT27">
        <f t="shared" ca="1" si="27"/>
        <v>970</v>
      </c>
      <c r="AU27">
        <f t="shared" ca="1" si="27"/>
        <v>1190</v>
      </c>
      <c r="AV27">
        <f t="shared" ca="1" si="27"/>
        <v>1178</v>
      </c>
      <c r="AW27">
        <f t="shared" ca="1" si="27"/>
        <v>908</v>
      </c>
      <c r="AX27">
        <f t="shared" ca="1" si="27"/>
        <v>1237</v>
      </c>
      <c r="AY27">
        <f t="shared" ca="1" si="27"/>
        <v>574</v>
      </c>
      <c r="AZ27">
        <f t="shared" ca="1" si="27"/>
        <v>1003</v>
      </c>
      <c r="BA27">
        <f t="shared" ca="1" si="27"/>
        <v>1003</v>
      </c>
      <c r="BB27">
        <f t="shared" ca="1" si="27"/>
        <v>694</v>
      </c>
      <c r="BC27">
        <f t="shared" ca="1" si="27"/>
        <v>1108</v>
      </c>
      <c r="BD27">
        <f t="shared" ca="1" si="27"/>
        <v>1217</v>
      </c>
      <c r="BE27">
        <f t="shared" ca="1" si="27"/>
        <v>971</v>
      </c>
      <c r="BF27">
        <f t="shared" ca="1" si="27"/>
        <v>716</v>
      </c>
      <c r="BG27">
        <f t="shared" ca="1" si="27"/>
        <v>610</v>
      </c>
      <c r="BH27">
        <f t="shared" ca="1" si="27"/>
        <v>1005</v>
      </c>
      <c r="BI27">
        <f t="shared" ca="1" si="27"/>
        <v>614</v>
      </c>
      <c r="BJ27">
        <f t="shared" ca="1" si="27"/>
        <v>675</v>
      </c>
      <c r="BK27">
        <f t="shared" ca="1" si="27"/>
        <v>667</v>
      </c>
      <c r="BL27">
        <f t="shared" ca="1" si="27"/>
        <v>510</v>
      </c>
      <c r="BM27">
        <f t="shared" ca="1" si="27"/>
        <v>1099</v>
      </c>
      <c r="BN27">
        <f t="shared" ca="1" si="25"/>
        <v>796</v>
      </c>
      <c r="BO27">
        <f t="shared" ca="1" si="25"/>
        <v>1093</v>
      </c>
      <c r="BP27">
        <f t="shared" ca="1" si="25"/>
        <v>1079</v>
      </c>
      <c r="BQ27">
        <f t="shared" ca="1" si="25"/>
        <v>767</v>
      </c>
      <c r="BR27">
        <f t="shared" ca="1" si="25"/>
        <v>624</v>
      </c>
      <c r="BS27">
        <f t="shared" ca="1" si="25"/>
        <v>1020</v>
      </c>
      <c r="BT27">
        <f t="shared" ca="1" si="25"/>
        <v>801</v>
      </c>
      <c r="BU27">
        <f t="shared" ca="1" si="25"/>
        <v>747</v>
      </c>
      <c r="BV27">
        <f t="shared" ca="1" si="25"/>
        <v>1239</v>
      </c>
      <c r="BW27">
        <f t="shared" ca="1" si="25"/>
        <v>853</v>
      </c>
      <c r="BX27">
        <f t="shared" ca="1" si="25"/>
        <v>787</v>
      </c>
      <c r="BY27">
        <f t="shared" ca="1" si="25"/>
        <v>1134</v>
      </c>
      <c r="BZ27">
        <f t="shared" ca="1" si="25"/>
        <v>745</v>
      </c>
      <c r="CA27">
        <f t="shared" ca="1" si="25"/>
        <v>1262</v>
      </c>
      <c r="CB27">
        <f t="shared" ca="1" si="25"/>
        <v>622</v>
      </c>
      <c r="CC27">
        <f t="shared" ca="1" si="25"/>
        <v>638</v>
      </c>
      <c r="CD27">
        <f t="shared" ca="1" si="25"/>
        <v>562</v>
      </c>
      <c r="CE27">
        <f t="shared" ca="1" si="25"/>
        <v>1241</v>
      </c>
      <c r="CF27">
        <f t="shared" ca="1" si="25"/>
        <v>936</v>
      </c>
      <c r="CG27">
        <f t="shared" ca="1" si="25"/>
        <v>1049</v>
      </c>
      <c r="CH27">
        <f t="shared" ca="1" si="25"/>
        <v>587</v>
      </c>
      <c r="CI27">
        <f t="shared" ca="1" si="25"/>
        <v>799</v>
      </c>
      <c r="CJ27">
        <f t="shared" ca="1" si="25"/>
        <v>1225</v>
      </c>
      <c r="CK27">
        <f t="shared" ca="1" si="25"/>
        <v>838</v>
      </c>
      <c r="CL27">
        <f t="shared" ca="1" si="25"/>
        <v>965</v>
      </c>
      <c r="CM27">
        <f t="shared" ca="1" si="25"/>
        <v>885</v>
      </c>
      <c r="CN27">
        <f t="shared" ca="1" si="25"/>
        <v>751</v>
      </c>
      <c r="CO27">
        <f t="shared" ca="1" si="25"/>
        <v>851</v>
      </c>
      <c r="CP27">
        <f t="shared" ca="1" si="25"/>
        <v>661</v>
      </c>
      <c r="CQ27">
        <f t="shared" ca="1" si="25"/>
        <v>750</v>
      </c>
      <c r="CR27">
        <f t="shared" ca="1" si="25"/>
        <v>630</v>
      </c>
      <c r="CS27">
        <f t="shared" ca="1" si="25"/>
        <v>726</v>
      </c>
      <c r="CT27">
        <f t="shared" ca="1" si="25"/>
        <v>1058</v>
      </c>
      <c r="CU27">
        <f t="shared" ca="1" si="25"/>
        <v>1117</v>
      </c>
      <c r="CV27">
        <f t="shared" ca="1" si="25"/>
        <v>713</v>
      </c>
      <c r="CW27">
        <f t="shared" ca="1" si="25"/>
        <v>964</v>
      </c>
      <c r="CX27">
        <f t="shared" ca="1" si="25"/>
        <v>1230</v>
      </c>
      <c r="CY27">
        <f t="shared" ca="1" si="25"/>
        <v>1072</v>
      </c>
      <c r="CZ27">
        <f t="shared" ca="1" si="25"/>
        <v>948</v>
      </c>
      <c r="DA27">
        <f t="shared" ca="1" si="25"/>
        <v>1192</v>
      </c>
      <c r="DB27">
        <f t="shared" ca="1" si="25"/>
        <v>580</v>
      </c>
      <c r="DC27">
        <f t="shared" ca="1" si="25"/>
        <v>898</v>
      </c>
      <c r="DD27">
        <f t="shared" ca="1" si="25"/>
        <v>1206</v>
      </c>
      <c r="DE27">
        <f t="shared" ca="1" si="25"/>
        <v>1060</v>
      </c>
      <c r="DF27">
        <f t="shared" ca="1" si="25"/>
        <v>627</v>
      </c>
      <c r="DG27">
        <f t="shared" ca="1" si="25"/>
        <v>626</v>
      </c>
      <c r="DH27">
        <f t="shared" ca="1" si="25"/>
        <v>806</v>
      </c>
      <c r="DI27">
        <f t="shared" ca="1" si="25"/>
        <v>653</v>
      </c>
      <c r="DJ27">
        <f t="shared" ca="1" si="25"/>
        <v>900</v>
      </c>
      <c r="DK27">
        <f t="shared" ca="1" si="25"/>
        <v>1037</v>
      </c>
      <c r="DL27">
        <f t="shared" ca="1" si="25"/>
        <v>1243</v>
      </c>
      <c r="DM27">
        <f t="shared" ca="1" si="25"/>
        <v>609</v>
      </c>
      <c r="DN27">
        <f t="shared" ca="1" si="25"/>
        <v>971</v>
      </c>
      <c r="DO27">
        <f t="shared" ca="1" si="25"/>
        <v>782</v>
      </c>
      <c r="DP27">
        <f t="shared" ca="1" si="25"/>
        <v>958</v>
      </c>
      <c r="DQ27">
        <f t="shared" ca="1" si="25"/>
        <v>523</v>
      </c>
      <c r="DR27">
        <f t="shared" ca="1" si="25"/>
        <v>707</v>
      </c>
      <c r="DS27">
        <f t="shared" ca="1" si="25"/>
        <v>914</v>
      </c>
      <c r="DT27">
        <f t="shared" ca="1" si="25"/>
        <v>965</v>
      </c>
      <c r="DU27">
        <f t="shared" ca="1" si="25"/>
        <v>1016</v>
      </c>
      <c r="DV27">
        <f t="shared" ca="1" si="25"/>
        <v>1225</v>
      </c>
      <c r="DW27">
        <f t="shared" ca="1" si="25"/>
        <v>676</v>
      </c>
      <c r="DX27">
        <f t="shared" ca="1" si="25"/>
        <v>1033</v>
      </c>
      <c r="DY27">
        <f t="shared" ca="1" si="26"/>
        <v>516</v>
      </c>
      <c r="DZ27">
        <f t="shared" ca="1" si="26"/>
        <v>585</v>
      </c>
      <c r="EA27">
        <f t="shared" ca="1" si="26"/>
        <v>1138</v>
      </c>
      <c r="EB27">
        <f t="shared" ca="1" si="26"/>
        <v>1047</v>
      </c>
      <c r="EC27">
        <f t="shared" ca="1" si="26"/>
        <v>828</v>
      </c>
      <c r="ED27">
        <f t="shared" ca="1" si="26"/>
        <v>597</v>
      </c>
      <c r="EE27">
        <f t="shared" ca="1" si="26"/>
        <v>1285</v>
      </c>
      <c r="EF27">
        <f t="shared" ca="1" si="26"/>
        <v>662</v>
      </c>
      <c r="EG27">
        <f t="shared" ca="1" si="26"/>
        <v>1216</v>
      </c>
      <c r="EH27">
        <f t="shared" ca="1" si="26"/>
        <v>744</v>
      </c>
      <c r="EI27">
        <f t="shared" ca="1" si="26"/>
        <v>1151</v>
      </c>
      <c r="EJ27">
        <f t="shared" ca="1" si="26"/>
        <v>741</v>
      </c>
      <c r="EK27">
        <f t="shared" ca="1" si="26"/>
        <v>925</v>
      </c>
      <c r="EL27">
        <f t="shared" ca="1" si="26"/>
        <v>1089</v>
      </c>
      <c r="EM27">
        <f t="shared" ca="1" si="26"/>
        <v>1274</v>
      </c>
      <c r="EN27">
        <f t="shared" ca="1" si="26"/>
        <v>1293</v>
      </c>
      <c r="EO27">
        <f t="shared" ca="1" si="26"/>
        <v>1294</v>
      </c>
      <c r="EP27">
        <f t="shared" ca="1" si="26"/>
        <v>944</v>
      </c>
      <c r="EQ27">
        <f t="shared" ca="1" si="26"/>
        <v>1000</v>
      </c>
      <c r="ER27">
        <f t="shared" ca="1" si="26"/>
        <v>622</v>
      </c>
      <c r="ES27">
        <f t="shared" ca="1" si="26"/>
        <v>708</v>
      </c>
      <c r="ET27">
        <f t="shared" ca="1" si="26"/>
        <v>647</v>
      </c>
      <c r="EU27">
        <f t="shared" ca="1" si="26"/>
        <v>727</v>
      </c>
      <c r="EV27">
        <f t="shared" ca="1" si="26"/>
        <v>616</v>
      </c>
      <c r="EW27">
        <f t="shared" ca="1" si="26"/>
        <v>704</v>
      </c>
      <c r="EX27">
        <f t="shared" ca="1" si="26"/>
        <v>592</v>
      </c>
      <c r="EY27">
        <f t="shared" ca="1" si="26"/>
        <v>1101</v>
      </c>
      <c r="EZ27">
        <f t="shared" ca="1" si="26"/>
        <v>520</v>
      </c>
      <c r="FA27">
        <f t="shared" ca="1" si="26"/>
        <v>1026</v>
      </c>
      <c r="FB27">
        <f t="shared" ca="1" si="26"/>
        <v>841</v>
      </c>
      <c r="FC27">
        <f t="shared" ca="1" si="26"/>
        <v>638</v>
      </c>
      <c r="FD27">
        <f t="shared" ca="1" si="26"/>
        <v>1174</v>
      </c>
      <c r="FE27">
        <f t="shared" ca="1" si="26"/>
        <v>922</v>
      </c>
      <c r="FF27">
        <f t="shared" ca="1" si="26"/>
        <v>1247</v>
      </c>
      <c r="FG27">
        <f t="shared" ca="1" si="26"/>
        <v>749</v>
      </c>
      <c r="FH27">
        <f t="shared" ca="1" si="26"/>
        <v>1260</v>
      </c>
      <c r="FI27">
        <f t="shared" ca="1" si="26"/>
        <v>564</v>
      </c>
      <c r="FJ27">
        <f t="shared" ca="1" si="26"/>
        <v>1241</v>
      </c>
      <c r="FK27">
        <f t="shared" ca="1" si="26"/>
        <v>1147</v>
      </c>
      <c r="FL27">
        <f t="shared" ca="1" si="26"/>
        <v>1242</v>
      </c>
      <c r="FM27">
        <f t="shared" ca="1" si="26"/>
        <v>1212</v>
      </c>
      <c r="FN27">
        <f t="shared" ca="1" si="26"/>
        <v>1223</v>
      </c>
      <c r="FO27">
        <f t="shared" ca="1" si="26"/>
        <v>980</v>
      </c>
      <c r="FP27">
        <f t="shared" ca="1" si="26"/>
        <v>1119</v>
      </c>
      <c r="FQ27">
        <f t="shared" ca="1" si="26"/>
        <v>618</v>
      </c>
      <c r="FR27">
        <f t="shared" ca="1" si="26"/>
        <v>851</v>
      </c>
      <c r="FS27">
        <f t="shared" ca="1" si="26"/>
        <v>1217</v>
      </c>
      <c r="FT27">
        <f t="shared" ca="1" si="26"/>
        <v>1039</v>
      </c>
      <c r="FU27">
        <f t="shared" ca="1" si="26"/>
        <v>1094</v>
      </c>
      <c r="FV27">
        <f t="shared" ca="1" si="26"/>
        <v>1127</v>
      </c>
      <c r="FW27">
        <f t="shared" ca="1" si="26"/>
        <v>1214</v>
      </c>
      <c r="FX27">
        <f t="shared" ca="1" si="26"/>
        <v>1094</v>
      </c>
      <c r="FY27">
        <f t="shared" ca="1" si="26"/>
        <v>1243</v>
      </c>
      <c r="FZ27">
        <f t="shared" ca="1" si="26"/>
        <v>1051</v>
      </c>
      <c r="GA27">
        <f t="shared" ca="1" si="26"/>
        <v>561</v>
      </c>
      <c r="GB27">
        <f t="shared" ca="1" si="26"/>
        <v>738</v>
      </c>
      <c r="GC27">
        <f t="shared" ca="1" si="26"/>
        <v>1167</v>
      </c>
      <c r="GD27">
        <f t="shared" ca="1" si="26"/>
        <v>1170</v>
      </c>
      <c r="GE27">
        <f t="shared" ca="1" si="26"/>
        <v>720</v>
      </c>
    </row>
    <row r="28" spans="1:187" x14ac:dyDescent="0.3">
      <c r="A28">
        <f t="shared" ca="1" si="3"/>
        <v>826</v>
      </c>
      <c r="B28">
        <f t="shared" ca="1" si="27"/>
        <v>1274</v>
      </c>
      <c r="C28">
        <f t="shared" ca="1" si="27"/>
        <v>849</v>
      </c>
      <c r="D28">
        <f t="shared" ca="1" si="27"/>
        <v>872</v>
      </c>
      <c r="E28">
        <f t="shared" ca="1" si="27"/>
        <v>1174</v>
      </c>
      <c r="F28">
        <f t="shared" ca="1" si="27"/>
        <v>1229</v>
      </c>
      <c r="G28">
        <f t="shared" ca="1" si="27"/>
        <v>838</v>
      </c>
      <c r="H28">
        <f t="shared" ca="1" si="27"/>
        <v>1138</v>
      </c>
      <c r="I28">
        <f t="shared" ca="1" si="27"/>
        <v>1192</v>
      </c>
      <c r="J28">
        <f t="shared" ca="1" si="27"/>
        <v>618</v>
      </c>
      <c r="K28">
        <f t="shared" ca="1" si="27"/>
        <v>1000</v>
      </c>
      <c r="L28">
        <f t="shared" ca="1" si="27"/>
        <v>614</v>
      </c>
      <c r="M28">
        <f t="shared" ca="1" si="27"/>
        <v>946</v>
      </c>
      <c r="N28">
        <f t="shared" ca="1" si="27"/>
        <v>702</v>
      </c>
      <c r="O28">
        <f t="shared" ca="1" si="27"/>
        <v>715</v>
      </c>
      <c r="P28">
        <f t="shared" ca="1" si="27"/>
        <v>1218</v>
      </c>
      <c r="Q28">
        <f t="shared" ca="1" si="27"/>
        <v>1149</v>
      </c>
      <c r="R28">
        <f t="shared" ca="1" si="27"/>
        <v>722</v>
      </c>
      <c r="S28">
        <f t="shared" ca="1" si="27"/>
        <v>990</v>
      </c>
      <c r="T28">
        <f t="shared" ca="1" si="27"/>
        <v>1225</v>
      </c>
      <c r="U28">
        <f t="shared" ca="1" si="27"/>
        <v>692</v>
      </c>
      <c r="V28">
        <f t="shared" ca="1" si="27"/>
        <v>883</v>
      </c>
      <c r="W28">
        <f t="shared" ca="1" si="27"/>
        <v>872</v>
      </c>
      <c r="X28">
        <f t="shared" ca="1" si="27"/>
        <v>761</v>
      </c>
      <c r="Y28">
        <f t="shared" ca="1" si="27"/>
        <v>1117</v>
      </c>
      <c r="Z28">
        <f t="shared" ca="1" si="27"/>
        <v>1239</v>
      </c>
      <c r="AA28">
        <f t="shared" ca="1" si="27"/>
        <v>1290</v>
      </c>
      <c r="AB28">
        <f t="shared" ca="1" si="27"/>
        <v>1298</v>
      </c>
      <c r="AC28">
        <f t="shared" ca="1" si="27"/>
        <v>1211</v>
      </c>
      <c r="AD28">
        <f t="shared" ca="1" si="27"/>
        <v>845</v>
      </c>
      <c r="AE28">
        <f t="shared" ca="1" si="27"/>
        <v>1030</v>
      </c>
      <c r="AF28">
        <f t="shared" ca="1" si="27"/>
        <v>746</v>
      </c>
      <c r="AG28">
        <f t="shared" ca="1" si="27"/>
        <v>970</v>
      </c>
      <c r="AH28">
        <f t="shared" ca="1" si="27"/>
        <v>900</v>
      </c>
      <c r="AI28">
        <f t="shared" ca="1" si="27"/>
        <v>1006</v>
      </c>
      <c r="AJ28">
        <f t="shared" ca="1" si="27"/>
        <v>753</v>
      </c>
      <c r="AK28">
        <f t="shared" ca="1" si="27"/>
        <v>723</v>
      </c>
      <c r="AL28">
        <f t="shared" ca="1" si="27"/>
        <v>818</v>
      </c>
      <c r="AM28">
        <f t="shared" ca="1" si="27"/>
        <v>1186</v>
      </c>
      <c r="AN28">
        <f t="shared" ca="1" si="27"/>
        <v>552</v>
      </c>
      <c r="AO28">
        <f t="shared" ca="1" si="27"/>
        <v>1092</v>
      </c>
      <c r="AP28">
        <f t="shared" ca="1" si="27"/>
        <v>641</v>
      </c>
      <c r="AQ28">
        <f t="shared" ca="1" si="27"/>
        <v>1278</v>
      </c>
      <c r="AR28">
        <f t="shared" ca="1" si="27"/>
        <v>937</v>
      </c>
      <c r="AS28">
        <f t="shared" ca="1" si="27"/>
        <v>1186</v>
      </c>
      <c r="AT28">
        <f t="shared" ca="1" si="27"/>
        <v>797</v>
      </c>
      <c r="AU28">
        <f t="shared" ca="1" si="27"/>
        <v>510</v>
      </c>
      <c r="AV28">
        <f t="shared" ca="1" si="27"/>
        <v>1022</v>
      </c>
      <c r="AW28">
        <f t="shared" ca="1" si="27"/>
        <v>1041</v>
      </c>
      <c r="AX28">
        <f t="shared" ca="1" si="27"/>
        <v>1150</v>
      </c>
      <c r="AY28">
        <f t="shared" ca="1" si="27"/>
        <v>935</v>
      </c>
      <c r="AZ28">
        <f t="shared" ca="1" si="27"/>
        <v>1164</v>
      </c>
      <c r="BA28">
        <f t="shared" ca="1" si="27"/>
        <v>841</v>
      </c>
      <c r="BB28">
        <f t="shared" ca="1" si="27"/>
        <v>922</v>
      </c>
      <c r="BC28">
        <f t="shared" ca="1" si="27"/>
        <v>980</v>
      </c>
      <c r="BD28">
        <f t="shared" ca="1" si="27"/>
        <v>770</v>
      </c>
      <c r="BE28">
        <f t="shared" ca="1" si="27"/>
        <v>839</v>
      </c>
      <c r="BF28">
        <f t="shared" ca="1" si="27"/>
        <v>987</v>
      </c>
      <c r="BG28">
        <f t="shared" ca="1" si="27"/>
        <v>518</v>
      </c>
      <c r="BH28">
        <f t="shared" ca="1" si="27"/>
        <v>1037</v>
      </c>
      <c r="BI28">
        <f t="shared" ca="1" si="27"/>
        <v>1209</v>
      </c>
      <c r="BJ28">
        <f t="shared" ca="1" si="27"/>
        <v>1104</v>
      </c>
      <c r="BK28">
        <f t="shared" ca="1" si="27"/>
        <v>1151</v>
      </c>
      <c r="BL28">
        <f t="shared" ca="1" si="27"/>
        <v>1235</v>
      </c>
      <c r="BM28">
        <f t="shared" ca="1" si="27"/>
        <v>1099</v>
      </c>
      <c r="BN28">
        <f t="shared" ca="1" si="25"/>
        <v>544</v>
      </c>
      <c r="BO28">
        <f t="shared" ca="1" si="25"/>
        <v>612</v>
      </c>
      <c r="BP28">
        <f t="shared" ca="1" si="25"/>
        <v>802</v>
      </c>
      <c r="BQ28">
        <f t="shared" ca="1" si="25"/>
        <v>1230</v>
      </c>
      <c r="BR28">
        <f t="shared" ca="1" si="25"/>
        <v>1040</v>
      </c>
      <c r="BS28">
        <f t="shared" ca="1" si="25"/>
        <v>728</v>
      </c>
      <c r="BT28">
        <f t="shared" ca="1" si="25"/>
        <v>557</v>
      </c>
      <c r="BU28">
        <f t="shared" ca="1" si="25"/>
        <v>1192</v>
      </c>
      <c r="BV28">
        <f t="shared" ca="1" si="25"/>
        <v>666</v>
      </c>
      <c r="BW28">
        <f t="shared" ca="1" si="25"/>
        <v>1017</v>
      </c>
      <c r="BX28">
        <f t="shared" ca="1" si="25"/>
        <v>1156</v>
      </c>
      <c r="BY28">
        <f t="shared" ca="1" si="25"/>
        <v>777</v>
      </c>
      <c r="BZ28">
        <f t="shared" ca="1" si="25"/>
        <v>967</v>
      </c>
      <c r="CA28">
        <f t="shared" ca="1" si="25"/>
        <v>1150</v>
      </c>
      <c r="CB28">
        <f t="shared" ca="1" si="25"/>
        <v>683</v>
      </c>
      <c r="CC28">
        <f t="shared" ca="1" si="25"/>
        <v>959</v>
      </c>
      <c r="CD28">
        <f t="shared" ca="1" si="25"/>
        <v>710</v>
      </c>
      <c r="CE28">
        <f t="shared" ca="1" si="25"/>
        <v>1168</v>
      </c>
      <c r="CF28">
        <f t="shared" ca="1" si="25"/>
        <v>720</v>
      </c>
      <c r="CG28">
        <f t="shared" ca="1" si="25"/>
        <v>856</v>
      </c>
      <c r="CH28">
        <f t="shared" ca="1" si="25"/>
        <v>696</v>
      </c>
      <c r="CI28">
        <f t="shared" ca="1" si="25"/>
        <v>1233</v>
      </c>
      <c r="CJ28">
        <f t="shared" ca="1" si="25"/>
        <v>895</v>
      </c>
      <c r="CK28">
        <f t="shared" ca="1" si="25"/>
        <v>778</v>
      </c>
      <c r="CL28">
        <f t="shared" ca="1" si="25"/>
        <v>814</v>
      </c>
      <c r="CM28">
        <f t="shared" ca="1" si="25"/>
        <v>681</v>
      </c>
      <c r="CN28">
        <f t="shared" ca="1" si="25"/>
        <v>1245</v>
      </c>
      <c r="CO28">
        <f t="shared" ca="1" si="25"/>
        <v>1206</v>
      </c>
      <c r="CP28">
        <f t="shared" ca="1" si="25"/>
        <v>520</v>
      </c>
      <c r="CQ28">
        <f t="shared" ca="1" si="25"/>
        <v>866</v>
      </c>
      <c r="CR28">
        <f t="shared" ca="1" si="25"/>
        <v>1086</v>
      </c>
      <c r="CS28">
        <f t="shared" ca="1" si="25"/>
        <v>1166</v>
      </c>
      <c r="CT28">
        <f t="shared" ca="1" si="25"/>
        <v>644</v>
      </c>
      <c r="CU28">
        <f t="shared" ca="1" si="25"/>
        <v>570</v>
      </c>
      <c r="CV28">
        <f t="shared" ca="1" si="25"/>
        <v>1229</v>
      </c>
      <c r="CW28">
        <f t="shared" ca="1" si="25"/>
        <v>1255</v>
      </c>
      <c r="CX28">
        <f t="shared" ca="1" si="25"/>
        <v>856</v>
      </c>
      <c r="CY28">
        <f t="shared" ca="1" si="25"/>
        <v>607</v>
      </c>
      <c r="CZ28">
        <f t="shared" ca="1" si="25"/>
        <v>548</v>
      </c>
      <c r="DA28">
        <f t="shared" ca="1" si="25"/>
        <v>1181</v>
      </c>
      <c r="DB28">
        <f t="shared" ca="1" si="25"/>
        <v>1280</v>
      </c>
      <c r="DC28">
        <f t="shared" ca="1" si="25"/>
        <v>974</v>
      </c>
      <c r="DD28">
        <f t="shared" ca="1" si="25"/>
        <v>1196</v>
      </c>
      <c r="DE28">
        <f t="shared" ca="1" si="25"/>
        <v>560</v>
      </c>
      <c r="DF28">
        <f t="shared" ca="1" si="25"/>
        <v>725</v>
      </c>
      <c r="DG28">
        <f t="shared" ca="1" si="25"/>
        <v>845</v>
      </c>
      <c r="DH28">
        <f t="shared" ca="1" si="25"/>
        <v>610</v>
      </c>
      <c r="DI28">
        <f t="shared" ca="1" si="25"/>
        <v>726</v>
      </c>
      <c r="DJ28">
        <f t="shared" ca="1" si="25"/>
        <v>935</v>
      </c>
      <c r="DK28">
        <f t="shared" ca="1" si="25"/>
        <v>774</v>
      </c>
      <c r="DL28">
        <f t="shared" ca="1" si="25"/>
        <v>698</v>
      </c>
      <c r="DM28">
        <f t="shared" ca="1" si="25"/>
        <v>661</v>
      </c>
      <c r="DN28">
        <f t="shared" ca="1" si="25"/>
        <v>1045</v>
      </c>
      <c r="DO28">
        <f t="shared" ca="1" si="25"/>
        <v>660</v>
      </c>
      <c r="DP28">
        <f t="shared" ca="1" si="25"/>
        <v>1046</v>
      </c>
      <c r="DQ28">
        <f t="shared" ca="1" si="25"/>
        <v>662</v>
      </c>
      <c r="DR28">
        <f t="shared" ca="1" si="25"/>
        <v>850</v>
      </c>
      <c r="DS28">
        <f t="shared" ca="1" si="25"/>
        <v>1059</v>
      </c>
      <c r="DT28">
        <f t="shared" ca="1" si="25"/>
        <v>934</v>
      </c>
      <c r="DU28">
        <f t="shared" ca="1" si="25"/>
        <v>1030</v>
      </c>
      <c r="DV28">
        <f t="shared" ca="1" si="25"/>
        <v>708</v>
      </c>
      <c r="DW28">
        <f t="shared" ca="1" si="25"/>
        <v>831</v>
      </c>
      <c r="DX28">
        <f t="shared" ca="1" si="25"/>
        <v>1259</v>
      </c>
      <c r="DY28">
        <f t="shared" ca="1" si="26"/>
        <v>1264</v>
      </c>
      <c r="DZ28">
        <f t="shared" ca="1" si="26"/>
        <v>908</v>
      </c>
      <c r="EA28">
        <f t="shared" ca="1" si="26"/>
        <v>1052</v>
      </c>
      <c r="EB28">
        <f t="shared" ca="1" si="26"/>
        <v>1110</v>
      </c>
      <c r="EC28">
        <f t="shared" ca="1" si="26"/>
        <v>730</v>
      </c>
      <c r="ED28">
        <f t="shared" ca="1" si="26"/>
        <v>500</v>
      </c>
      <c r="EE28">
        <f t="shared" ca="1" si="26"/>
        <v>566</v>
      </c>
      <c r="EF28">
        <f t="shared" ca="1" si="26"/>
        <v>658</v>
      </c>
      <c r="EG28">
        <f t="shared" ca="1" si="26"/>
        <v>610</v>
      </c>
      <c r="EH28">
        <f t="shared" ca="1" si="26"/>
        <v>770</v>
      </c>
      <c r="EI28">
        <f t="shared" ca="1" si="26"/>
        <v>1139</v>
      </c>
      <c r="EJ28">
        <f t="shared" ca="1" si="26"/>
        <v>1020</v>
      </c>
      <c r="EK28">
        <f t="shared" ca="1" si="26"/>
        <v>1079</v>
      </c>
      <c r="EL28">
        <f t="shared" ca="1" si="26"/>
        <v>926</v>
      </c>
      <c r="EM28">
        <f t="shared" ca="1" si="26"/>
        <v>968</v>
      </c>
      <c r="EN28">
        <f t="shared" ca="1" si="26"/>
        <v>573</v>
      </c>
      <c r="EO28">
        <f t="shared" ca="1" si="26"/>
        <v>1180</v>
      </c>
      <c r="EP28">
        <f t="shared" ca="1" si="26"/>
        <v>624</v>
      </c>
      <c r="EQ28">
        <f t="shared" ca="1" si="26"/>
        <v>645</v>
      </c>
      <c r="ER28">
        <f t="shared" ca="1" si="26"/>
        <v>1251</v>
      </c>
      <c r="ES28">
        <f t="shared" ca="1" si="26"/>
        <v>786</v>
      </c>
      <c r="ET28">
        <f t="shared" ca="1" si="26"/>
        <v>697</v>
      </c>
      <c r="EU28">
        <f t="shared" ca="1" si="26"/>
        <v>951</v>
      </c>
      <c r="EV28">
        <f t="shared" ca="1" si="26"/>
        <v>1081</v>
      </c>
      <c r="EW28">
        <f t="shared" ca="1" si="26"/>
        <v>1142</v>
      </c>
      <c r="EX28">
        <f t="shared" ca="1" si="26"/>
        <v>930</v>
      </c>
      <c r="EY28">
        <f t="shared" ca="1" si="26"/>
        <v>547</v>
      </c>
      <c r="EZ28">
        <f t="shared" ca="1" si="26"/>
        <v>854</v>
      </c>
      <c r="FA28">
        <f t="shared" ca="1" si="26"/>
        <v>1274</v>
      </c>
      <c r="FB28">
        <f t="shared" ca="1" si="26"/>
        <v>779</v>
      </c>
      <c r="FC28">
        <f t="shared" ca="1" si="26"/>
        <v>874</v>
      </c>
      <c r="FD28">
        <f t="shared" ca="1" si="26"/>
        <v>825</v>
      </c>
      <c r="FE28">
        <f t="shared" ca="1" si="26"/>
        <v>662</v>
      </c>
      <c r="FF28">
        <f t="shared" ca="1" si="26"/>
        <v>764</v>
      </c>
      <c r="FG28">
        <f t="shared" ca="1" si="26"/>
        <v>1104</v>
      </c>
      <c r="FH28">
        <f t="shared" ca="1" si="26"/>
        <v>1024</v>
      </c>
      <c r="FI28">
        <f t="shared" ca="1" si="26"/>
        <v>1211</v>
      </c>
      <c r="FJ28">
        <f t="shared" ca="1" si="26"/>
        <v>939</v>
      </c>
      <c r="FK28">
        <f t="shared" ca="1" si="26"/>
        <v>1075</v>
      </c>
      <c r="FL28">
        <f t="shared" ca="1" si="26"/>
        <v>715</v>
      </c>
      <c r="FM28">
        <f t="shared" ca="1" si="26"/>
        <v>1159</v>
      </c>
      <c r="FN28">
        <f t="shared" ca="1" si="26"/>
        <v>1027</v>
      </c>
      <c r="FO28">
        <f t="shared" ca="1" si="26"/>
        <v>1089</v>
      </c>
      <c r="FP28">
        <f t="shared" ca="1" si="26"/>
        <v>761</v>
      </c>
      <c r="FQ28">
        <f t="shared" ca="1" si="26"/>
        <v>530</v>
      </c>
      <c r="FR28">
        <f t="shared" ca="1" si="26"/>
        <v>761</v>
      </c>
      <c r="FS28">
        <f t="shared" ca="1" si="26"/>
        <v>608</v>
      </c>
      <c r="FT28">
        <f t="shared" ca="1" si="26"/>
        <v>1274</v>
      </c>
      <c r="FU28">
        <f t="shared" ca="1" si="26"/>
        <v>701</v>
      </c>
      <c r="FV28">
        <f t="shared" ca="1" si="26"/>
        <v>1111</v>
      </c>
      <c r="FW28">
        <f t="shared" ca="1" si="26"/>
        <v>956</v>
      </c>
      <c r="FX28">
        <f t="shared" ca="1" si="26"/>
        <v>543</v>
      </c>
      <c r="FY28">
        <f t="shared" ca="1" si="26"/>
        <v>523</v>
      </c>
      <c r="FZ28">
        <f t="shared" ca="1" si="26"/>
        <v>1235</v>
      </c>
      <c r="GA28">
        <f t="shared" ca="1" si="26"/>
        <v>966</v>
      </c>
      <c r="GB28">
        <f t="shared" ca="1" si="26"/>
        <v>675</v>
      </c>
      <c r="GC28">
        <f t="shared" ca="1" si="26"/>
        <v>711</v>
      </c>
      <c r="GD28">
        <f t="shared" ca="1" si="26"/>
        <v>734</v>
      </c>
      <c r="GE28">
        <f t="shared" ca="1" si="26"/>
        <v>563</v>
      </c>
    </row>
    <row r="29" spans="1:187" x14ac:dyDescent="0.3">
      <c r="A29">
        <f t="shared" ca="1" si="3"/>
        <v>818</v>
      </c>
      <c r="B29">
        <f t="shared" ca="1" si="27"/>
        <v>1129</v>
      </c>
      <c r="C29">
        <f t="shared" ca="1" si="27"/>
        <v>1227</v>
      </c>
      <c r="D29">
        <f t="shared" ca="1" si="27"/>
        <v>1249</v>
      </c>
      <c r="E29">
        <f t="shared" ca="1" si="27"/>
        <v>526</v>
      </c>
      <c r="F29">
        <f t="shared" ca="1" si="27"/>
        <v>1076</v>
      </c>
      <c r="G29">
        <f t="shared" ca="1" si="27"/>
        <v>671</v>
      </c>
      <c r="H29">
        <f t="shared" ca="1" si="27"/>
        <v>716</v>
      </c>
      <c r="I29">
        <f t="shared" ca="1" si="27"/>
        <v>899</v>
      </c>
      <c r="J29">
        <f t="shared" ca="1" si="27"/>
        <v>836</v>
      </c>
      <c r="K29">
        <f t="shared" ca="1" si="27"/>
        <v>1094</v>
      </c>
      <c r="L29">
        <f t="shared" ca="1" si="27"/>
        <v>1133</v>
      </c>
      <c r="M29">
        <f t="shared" ca="1" si="27"/>
        <v>921</v>
      </c>
      <c r="N29">
        <f t="shared" ca="1" si="27"/>
        <v>1141</v>
      </c>
      <c r="O29">
        <f t="shared" ca="1" si="27"/>
        <v>938</v>
      </c>
      <c r="P29">
        <f t="shared" ca="1" si="27"/>
        <v>703</v>
      </c>
      <c r="Q29">
        <f t="shared" ca="1" si="27"/>
        <v>955</v>
      </c>
      <c r="R29">
        <f t="shared" ca="1" si="27"/>
        <v>1002</v>
      </c>
      <c r="S29">
        <f t="shared" ca="1" si="27"/>
        <v>1036</v>
      </c>
      <c r="T29">
        <f t="shared" ca="1" si="27"/>
        <v>1255</v>
      </c>
      <c r="U29">
        <f t="shared" ca="1" si="27"/>
        <v>809</v>
      </c>
      <c r="V29">
        <f t="shared" ca="1" si="27"/>
        <v>798</v>
      </c>
      <c r="W29">
        <f t="shared" ca="1" si="27"/>
        <v>1148</v>
      </c>
      <c r="X29">
        <f t="shared" ca="1" si="27"/>
        <v>1111</v>
      </c>
      <c r="Y29">
        <f t="shared" ca="1" si="27"/>
        <v>724</v>
      </c>
      <c r="Z29">
        <f t="shared" ca="1" si="27"/>
        <v>1116</v>
      </c>
      <c r="AA29">
        <f t="shared" ca="1" si="27"/>
        <v>1289</v>
      </c>
      <c r="AB29">
        <f t="shared" ca="1" si="27"/>
        <v>549</v>
      </c>
      <c r="AC29">
        <f t="shared" ca="1" si="27"/>
        <v>699</v>
      </c>
      <c r="AD29">
        <f t="shared" ca="1" si="27"/>
        <v>1123</v>
      </c>
      <c r="AE29">
        <f t="shared" ca="1" si="27"/>
        <v>591</v>
      </c>
      <c r="AF29">
        <f t="shared" ca="1" si="27"/>
        <v>1157</v>
      </c>
      <c r="AG29">
        <f t="shared" ca="1" si="27"/>
        <v>861</v>
      </c>
      <c r="AH29">
        <f t="shared" ca="1" si="27"/>
        <v>1078</v>
      </c>
      <c r="AI29">
        <f t="shared" ca="1" si="27"/>
        <v>852</v>
      </c>
      <c r="AJ29">
        <f t="shared" ca="1" si="27"/>
        <v>1233</v>
      </c>
      <c r="AK29">
        <f t="shared" ca="1" si="27"/>
        <v>1102</v>
      </c>
      <c r="AL29">
        <f t="shared" ca="1" si="27"/>
        <v>1282</v>
      </c>
      <c r="AM29">
        <f t="shared" ca="1" si="27"/>
        <v>681</v>
      </c>
      <c r="AN29">
        <f t="shared" ca="1" si="27"/>
        <v>1054</v>
      </c>
      <c r="AO29">
        <f t="shared" ca="1" si="27"/>
        <v>847</v>
      </c>
      <c r="AP29">
        <f t="shared" ca="1" si="27"/>
        <v>588</v>
      </c>
      <c r="AQ29">
        <f t="shared" ca="1" si="27"/>
        <v>1085</v>
      </c>
      <c r="AR29">
        <f t="shared" ca="1" si="27"/>
        <v>1202</v>
      </c>
      <c r="AS29">
        <f t="shared" ca="1" si="27"/>
        <v>1272</v>
      </c>
      <c r="AT29">
        <f t="shared" ca="1" si="27"/>
        <v>793</v>
      </c>
      <c r="AU29">
        <f t="shared" ca="1" si="27"/>
        <v>652</v>
      </c>
      <c r="AV29">
        <f t="shared" ca="1" si="27"/>
        <v>893</v>
      </c>
      <c r="AW29">
        <f t="shared" ca="1" si="27"/>
        <v>1099</v>
      </c>
      <c r="AX29">
        <f t="shared" ca="1" si="27"/>
        <v>1145</v>
      </c>
      <c r="AY29">
        <f t="shared" ca="1" si="27"/>
        <v>839</v>
      </c>
      <c r="AZ29">
        <f t="shared" ca="1" si="27"/>
        <v>551</v>
      </c>
      <c r="BA29">
        <f t="shared" ca="1" si="27"/>
        <v>806</v>
      </c>
      <c r="BB29">
        <f t="shared" ca="1" si="27"/>
        <v>938</v>
      </c>
      <c r="BC29">
        <f t="shared" ca="1" si="27"/>
        <v>649</v>
      </c>
      <c r="BD29">
        <f t="shared" ca="1" si="27"/>
        <v>606</v>
      </c>
      <c r="BE29">
        <f t="shared" ca="1" si="27"/>
        <v>1147</v>
      </c>
      <c r="BF29">
        <f t="shared" ca="1" si="27"/>
        <v>551</v>
      </c>
      <c r="BG29">
        <f t="shared" ca="1" si="27"/>
        <v>808</v>
      </c>
      <c r="BH29">
        <f t="shared" ca="1" si="27"/>
        <v>990</v>
      </c>
      <c r="BI29">
        <f t="shared" ca="1" si="27"/>
        <v>682</v>
      </c>
      <c r="BJ29">
        <f t="shared" ca="1" si="27"/>
        <v>1127</v>
      </c>
      <c r="BK29">
        <f t="shared" ca="1" si="27"/>
        <v>1080</v>
      </c>
      <c r="BL29">
        <f t="shared" ca="1" si="27"/>
        <v>823</v>
      </c>
      <c r="BM29">
        <f t="shared" ca="1" si="27"/>
        <v>708</v>
      </c>
      <c r="BN29">
        <f t="shared" ca="1" si="25"/>
        <v>1027</v>
      </c>
      <c r="BO29">
        <f t="shared" ca="1" si="25"/>
        <v>537</v>
      </c>
      <c r="BP29">
        <f t="shared" ca="1" si="25"/>
        <v>1086</v>
      </c>
      <c r="BQ29">
        <f t="shared" ca="1" si="25"/>
        <v>1023</v>
      </c>
      <c r="BR29">
        <f t="shared" ca="1" si="25"/>
        <v>736</v>
      </c>
      <c r="BS29">
        <f t="shared" ca="1" si="25"/>
        <v>687</v>
      </c>
      <c r="BT29">
        <f t="shared" ca="1" si="25"/>
        <v>1293</v>
      </c>
      <c r="BU29">
        <f t="shared" ca="1" si="25"/>
        <v>1035</v>
      </c>
      <c r="BV29">
        <f t="shared" ca="1" si="25"/>
        <v>989</v>
      </c>
      <c r="BW29">
        <f t="shared" ca="1" si="25"/>
        <v>910</v>
      </c>
      <c r="BX29">
        <f t="shared" ca="1" si="25"/>
        <v>516</v>
      </c>
      <c r="BY29">
        <f t="shared" ca="1" si="25"/>
        <v>557</v>
      </c>
      <c r="BZ29">
        <f t="shared" ca="1" si="25"/>
        <v>590</v>
      </c>
      <c r="CA29">
        <f t="shared" ca="1" si="25"/>
        <v>1252</v>
      </c>
      <c r="CB29">
        <f t="shared" ca="1" si="25"/>
        <v>790</v>
      </c>
      <c r="CC29">
        <f t="shared" ca="1" si="25"/>
        <v>653</v>
      </c>
      <c r="CD29">
        <f t="shared" ca="1" si="25"/>
        <v>913</v>
      </c>
      <c r="CE29">
        <f t="shared" ca="1" si="25"/>
        <v>1007</v>
      </c>
      <c r="CF29">
        <f t="shared" ca="1" si="25"/>
        <v>1034</v>
      </c>
      <c r="CG29">
        <f t="shared" ca="1" si="25"/>
        <v>686</v>
      </c>
      <c r="CH29">
        <f t="shared" ca="1" si="25"/>
        <v>778</v>
      </c>
      <c r="CI29">
        <f t="shared" ca="1" si="25"/>
        <v>1146</v>
      </c>
      <c r="CJ29">
        <f t="shared" ca="1" si="25"/>
        <v>532</v>
      </c>
      <c r="CK29">
        <f t="shared" ca="1" si="25"/>
        <v>592</v>
      </c>
      <c r="CL29">
        <f t="shared" ca="1" si="25"/>
        <v>1267</v>
      </c>
      <c r="CM29">
        <f t="shared" ca="1" si="25"/>
        <v>1228</v>
      </c>
      <c r="CN29">
        <f t="shared" ca="1" si="25"/>
        <v>711</v>
      </c>
      <c r="CO29">
        <f t="shared" ca="1" si="25"/>
        <v>1002</v>
      </c>
      <c r="CP29">
        <f t="shared" ca="1" si="25"/>
        <v>930</v>
      </c>
      <c r="CQ29">
        <f t="shared" ca="1" si="25"/>
        <v>1087</v>
      </c>
      <c r="CR29">
        <f t="shared" ca="1" si="25"/>
        <v>769</v>
      </c>
      <c r="CS29">
        <f t="shared" ca="1" si="25"/>
        <v>533</v>
      </c>
      <c r="CT29">
        <f t="shared" ca="1" si="25"/>
        <v>1050</v>
      </c>
      <c r="CU29">
        <f t="shared" ca="1" si="25"/>
        <v>960</v>
      </c>
      <c r="CV29">
        <f t="shared" ca="1" si="25"/>
        <v>529</v>
      </c>
      <c r="CW29">
        <f t="shared" ca="1" si="25"/>
        <v>1007</v>
      </c>
      <c r="CX29">
        <f t="shared" ca="1" si="25"/>
        <v>1117</v>
      </c>
      <c r="CY29">
        <f t="shared" ca="1" si="25"/>
        <v>1054</v>
      </c>
      <c r="CZ29">
        <f t="shared" ca="1" si="25"/>
        <v>607</v>
      </c>
      <c r="DA29">
        <f t="shared" ca="1" si="25"/>
        <v>1174</v>
      </c>
      <c r="DB29">
        <f t="shared" ca="1" si="25"/>
        <v>1067</v>
      </c>
      <c r="DC29">
        <f t="shared" ca="1" si="25"/>
        <v>681</v>
      </c>
      <c r="DD29">
        <f t="shared" ca="1" si="25"/>
        <v>954</v>
      </c>
      <c r="DE29">
        <f t="shared" ca="1" si="25"/>
        <v>859</v>
      </c>
      <c r="DF29">
        <f t="shared" ca="1" si="25"/>
        <v>1261</v>
      </c>
      <c r="DG29">
        <f t="shared" ca="1" si="25"/>
        <v>1007</v>
      </c>
      <c r="DH29">
        <f t="shared" ca="1" si="25"/>
        <v>1209</v>
      </c>
      <c r="DI29">
        <f t="shared" ca="1" si="25"/>
        <v>837</v>
      </c>
      <c r="DJ29">
        <f t="shared" ca="1" si="25"/>
        <v>881</v>
      </c>
      <c r="DK29">
        <f t="shared" ca="1" si="25"/>
        <v>810</v>
      </c>
      <c r="DL29">
        <f t="shared" ca="1" si="25"/>
        <v>746</v>
      </c>
      <c r="DM29">
        <f t="shared" ca="1" si="25"/>
        <v>693</v>
      </c>
      <c r="DN29">
        <f t="shared" ca="1" si="25"/>
        <v>1286</v>
      </c>
      <c r="DO29">
        <f t="shared" ca="1" si="25"/>
        <v>858</v>
      </c>
      <c r="DP29">
        <f t="shared" ca="1" si="25"/>
        <v>841</v>
      </c>
      <c r="DQ29">
        <f t="shared" ca="1" si="25"/>
        <v>893</v>
      </c>
      <c r="DR29">
        <f t="shared" ca="1" si="25"/>
        <v>906</v>
      </c>
      <c r="DS29">
        <f t="shared" ca="1" si="25"/>
        <v>659</v>
      </c>
      <c r="DT29">
        <f t="shared" ca="1" si="25"/>
        <v>866</v>
      </c>
      <c r="DU29">
        <f t="shared" ca="1" si="25"/>
        <v>1245</v>
      </c>
      <c r="DV29">
        <f t="shared" ca="1" si="25"/>
        <v>1208</v>
      </c>
      <c r="DW29">
        <f t="shared" ca="1" si="25"/>
        <v>1205</v>
      </c>
      <c r="DX29">
        <f t="shared" ca="1" si="25"/>
        <v>1156</v>
      </c>
      <c r="DY29">
        <f t="shared" ca="1" si="26"/>
        <v>859</v>
      </c>
      <c r="DZ29">
        <f t="shared" ca="1" si="26"/>
        <v>951</v>
      </c>
      <c r="EA29">
        <f t="shared" ca="1" si="26"/>
        <v>1254</v>
      </c>
      <c r="EB29">
        <f t="shared" ca="1" si="26"/>
        <v>507</v>
      </c>
      <c r="EC29">
        <f t="shared" ca="1" si="26"/>
        <v>651</v>
      </c>
      <c r="ED29">
        <f t="shared" ca="1" si="26"/>
        <v>1099</v>
      </c>
      <c r="EE29">
        <f t="shared" ca="1" si="26"/>
        <v>672</v>
      </c>
      <c r="EF29">
        <f t="shared" ca="1" si="26"/>
        <v>944</v>
      </c>
      <c r="EG29">
        <f t="shared" ca="1" si="26"/>
        <v>1104</v>
      </c>
      <c r="EH29">
        <f t="shared" ca="1" si="26"/>
        <v>1110</v>
      </c>
      <c r="EI29">
        <f t="shared" ca="1" si="26"/>
        <v>1184</v>
      </c>
      <c r="EJ29">
        <f t="shared" ca="1" si="26"/>
        <v>518</v>
      </c>
      <c r="EK29">
        <f t="shared" ca="1" si="26"/>
        <v>544</v>
      </c>
      <c r="EL29">
        <f t="shared" ca="1" si="26"/>
        <v>559</v>
      </c>
      <c r="EM29">
        <f t="shared" ca="1" si="26"/>
        <v>1068</v>
      </c>
      <c r="EN29">
        <f t="shared" ca="1" si="26"/>
        <v>555</v>
      </c>
      <c r="EO29">
        <f t="shared" ca="1" si="26"/>
        <v>859</v>
      </c>
      <c r="EP29">
        <f t="shared" ca="1" si="26"/>
        <v>992</v>
      </c>
      <c r="EQ29">
        <f t="shared" ca="1" si="26"/>
        <v>1072</v>
      </c>
      <c r="ER29">
        <f t="shared" ca="1" si="26"/>
        <v>860</v>
      </c>
      <c r="ES29">
        <f t="shared" ca="1" si="26"/>
        <v>1050</v>
      </c>
      <c r="ET29">
        <f t="shared" ca="1" si="26"/>
        <v>1212</v>
      </c>
      <c r="EU29">
        <f t="shared" ca="1" si="26"/>
        <v>1058</v>
      </c>
      <c r="EV29">
        <f t="shared" ca="1" si="26"/>
        <v>961</v>
      </c>
      <c r="EW29">
        <f t="shared" ca="1" si="26"/>
        <v>684</v>
      </c>
      <c r="EX29">
        <f t="shared" ca="1" si="26"/>
        <v>1249</v>
      </c>
      <c r="EY29">
        <f t="shared" ca="1" si="26"/>
        <v>996</v>
      </c>
      <c r="EZ29">
        <f t="shared" ca="1" si="26"/>
        <v>814</v>
      </c>
      <c r="FA29">
        <f t="shared" ca="1" si="26"/>
        <v>611</v>
      </c>
      <c r="FB29">
        <f t="shared" ca="1" si="26"/>
        <v>1002</v>
      </c>
      <c r="FC29">
        <f t="shared" ca="1" si="26"/>
        <v>777</v>
      </c>
      <c r="FD29">
        <f t="shared" ca="1" si="26"/>
        <v>1124</v>
      </c>
      <c r="FE29">
        <f t="shared" ca="1" si="26"/>
        <v>530</v>
      </c>
      <c r="FF29">
        <f t="shared" ca="1" si="26"/>
        <v>1110</v>
      </c>
      <c r="FG29">
        <f t="shared" ca="1" si="26"/>
        <v>1046</v>
      </c>
      <c r="FH29">
        <f t="shared" ca="1" si="26"/>
        <v>883</v>
      </c>
      <c r="FI29">
        <f t="shared" ca="1" si="26"/>
        <v>1298</v>
      </c>
      <c r="FJ29">
        <f t="shared" ca="1" si="26"/>
        <v>665</v>
      </c>
      <c r="FK29">
        <f t="shared" ca="1" si="26"/>
        <v>746</v>
      </c>
      <c r="FL29">
        <f t="shared" ca="1" si="26"/>
        <v>778</v>
      </c>
      <c r="FM29">
        <f t="shared" ca="1" si="26"/>
        <v>1208</v>
      </c>
      <c r="FN29">
        <f t="shared" ca="1" si="26"/>
        <v>802</v>
      </c>
      <c r="FO29">
        <f t="shared" ca="1" si="26"/>
        <v>1207</v>
      </c>
      <c r="FP29">
        <f t="shared" ca="1" si="26"/>
        <v>1124</v>
      </c>
      <c r="FQ29">
        <f t="shared" ca="1" si="26"/>
        <v>645</v>
      </c>
      <c r="FR29">
        <f t="shared" ca="1" si="26"/>
        <v>961</v>
      </c>
      <c r="FS29">
        <f t="shared" ca="1" si="26"/>
        <v>558</v>
      </c>
      <c r="FT29">
        <f t="shared" ca="1" si="26"/>
        <v>1207</v>
      </c>
      <c r="FU29">
        <f t="shared" ca="1" si="26"/>
        <v>1255</v>
      </c>
      <c r="FV29">
        <f t="shared" ca="1" si="26"/>
        <v>901</v>
      </c>
      <c r="FW29">
        <f t="shared" ca="1" si="26"/>
        <v>1081</v>
      </c>
      <c r="FX29">
        <f t="shared" ca="1" si="26"/>
        <v>661</v>
      </c>
      <c r="FY29">
        <f t="shared" ca="1" si="26"/>
        <v>1141</v>
      </c>
      <c r="FZ29">
        <f t="shared" ca="1" si="26"/>
        <v>989</v>
      </c>
      <c r="GA29">
        <f t="shared" ca="1" si="26"/>
        <v>866</v>
      </c>
      <c r="GB29">
        <f t="shared" ca="1" si="26"/>
        <v>731</v>
      </c>
      <c r="GC29">
        <f t="shared" ca="1" si="26"/>
        <v>630</v>
      </c>
      <c r="GD29">
        <f t="shared" ca="1" si="26"/>
        <v>925</v>
      </c>
      <c r="GE29">
        <f t="shared" ca="1" si="26"/>
        <v>832</v>
      </c>
    </row>
    <row r="30" spans="1:187" x14ac:dyDescent="0.3">
      <c r="A30">
        <f t="shared" ca="1" si="3"/>
        <v>1224</v>
      </c>
      <c r="B30">
        <f t="shared" ca="1" si="27"/>
        <v>1031</v>
      </c>
      <c r="C30">
        <f t="shared" ca="1" si="27"/>
        <v>949</v>
      </c>
      <c r="D30">
        <f t="shared" ca="1" si="27"/>
        <v>585</v>
      </c>
      <c r="E30">
        <f t="shared" ca="1" si="27"/>
        <v>834</v>
      </c>
      <c r="F30">
        <f t="shared" ca="1" si="27"/>
        <v>595</v>
      </c>
      <c r="G30">
        <f t="shared" ca="1" si="27"/>
        <v>835</v>
      </c>
      <c r="H30">
        <f t="shared" ca="1" si="27"/>
        <v>610</v>
      </c>
      <c r="I30">
        <f t="shared" ca="1" si="27"/>
        <v>1090</v>
      </c>
      <c r="J30">
        <f t="shared" ca="1" si="27"/>
        <v>1188</v>
      </c>
      <c r="K30">
        <f t="shared" ca="1" si="27"/>
        <v>510</v>
      </c>
      <c r="L30">
        <f t="shared" ca="1" si="27"/>
        <v>633</v>
      </c>
      <c r="M30">
        <f t="shared" ca="1" si="27"/>
        <v>774</v>
      </c>
      <c r="N30">
        <f t="shared" ca="1" si="27"/>
        <v>1132</v>
      </c>
      <c r="O30">
        <f t="shared" ca="1" si="27"/>
        <v>1147</v>
      </c>
      <c r="P30">
        <f t="shared" ca="1" si="27"/>
        <v>1287</v>
      </c>
      <c r="Q30">
        <f t="shared" ca="1" si="27"/>
        <v>640</v>
      </c>
      <c r="R30">
        <f t="shared" ca="1" si="27"/>
        <v>911</v>
      </c>
      <c r="S30">
        <f t="shared" ca="1" si="27"/>
        <v>1037</v>
      </c>
      <c r="T30">
        <f t="shared" ca="1" si="27"/>
        <v>857</v>
      </c>
      <c r="U30">
        <f t="shared" ca="1" si="27"/>
        <v>927</v>
      </c>
      <c r="V30">
        <f t="shared" ca="1" si="27"/>
        <v>950</v>
      </c>
      <c r="W30">
        <f t="shared" ca="1" si="27"/>
        <v>1232</v>
      </c>
      <c r="X30">
        <f t="shared" ca="1" si="27"/>
        <v>703</v>
      </c>
      <c r="Y30">
        <f t="shared" ca="1" si="27"/>
        <v>810</v>
      </c>
      <c r="Z30">
        <f t="shared" ca="1" si="27"/>
        <v>904</v>
      </c>
      <c r="AA30">
        <f t="shared" ca="1" si="27"/>
        <v>817</v>
      </c>
      <c r="AB30">
        <f t="shared" ca="1" si="27"/>
        <v>1181</v>
      </c>
      <c r="AC30">
        <f t="shared" ca="1" si="27"/>
        <v>1068</v>
      </c>
      <c r="AD30">
        <f t="shared" ca="1" si="27"/>
        <v>1229</v>
      </c>
      <c r="AE30">
        <f t="shared" ca="1" si="27"/>
        <v>525</v>
      </c>
      <c r="AF30">
        <f t="shared" ca="1" si="27"/>
        <v>506</v>
      </c>
      <c r="AG30">
        <f t="shared" ca="1" si="27"/>
        <v>964</v>
      </c>
      <c r="AH30">
        <f t="shared" ca="1" si="27"/>
        <v>1074</v>
      </c>
      <c r="AI30">
        <f t="shared" ca="1" si="27"/>
        <v>887</v>
      </c>
      <c r="AJ30">
        <f t="shared" ca="1" si="27"/>
        <v>754</v>
      </c>
      <c r="AK30">
        <f t="shared" ca="1" si="27"/>
        <v>1227</v>
      </c>
      <c r="AL30">
        <f t="shared" ca="1" si="27"/>
        <v>528</v>
      </c>
      <c r="AM30">
        <f t="shared" ca="1" si="27"/>
        <v>1224</v>
      </c>
      <c r="AN30">
        <f t="shared" ca="1" si="27"/>
        <v>1057</v>
      </c>
      <c r="AO30">
        <f t="shared" ca="1" si="27"/>
        <v>1092</v>
      </c>
      <c r="AP30">
        <f t="shared" ca="1" si="27"/>
        <v>995</v>
      </c>
      <c r="AQ30">
        <f t="shared" ca="1" si="27"/>
        <v>1083</v>
      </c>
      <c r="AR30">
        <f t="shared" ca="1" si="27"/>
        <v>698</v>
      </c>
      <c r="AS30">
        <f t="shared" ca="1" si="27"/>
        <v>766</v>
      </c>
      <c r="AT30">
        <f t="shared" ca="1" si="27"/>
        <v>723</v>
      </c>
      <c r="AU30">
        <f t="shared" ca="1" si="27"/>
        <v>666</v>
      </c>
      <c r="AV30">
        <f t="shared" ca="1" si="27"/>
        <v>1187</v>
      </c>
      <c r="AW30">
        <f t="shared" ca="1" si="27"/>
        <v>755</v>
      </c>
      <c r="AX30">
        <f t="shared" ca="1" si="27"/>
        <v>755</v>
      </c>
      <c r="AY30">
        <f t="shared" ca="1" si="27"/>
        <v>585</v>
      </c>
      <c r="AZ30">
        <f t="shared" ca="1" si="27"/>
        <v>702</v>
      </c>
      <c r="BA30">
        <f t="shared" ca="1" si="27"/>
        <v>662</v>
      </c>
      <c r="BB30">
        <f t="shared" ca="1" si="27"/>
        <v>610</v>
      </c>
      <c r="BC30">
        <f t="shared" ca="1" si="27"/>
        <v>776</v>
      </c>
      <c r="BD30">
        <f t="shared" ca="1" si="27"/>
        <v>674</v>
      </c>
      <c r="BE30">
        <f t="shared" ca="1" si="27"/>
        <v>1181</v>
      </c>
      <c r="BF30">
        <f t="shared" ca="1" si="27"/>
        <v>519</v>
      </c>
      <c r="BG30">
        <f t="shared" ca="1" si="27"/>
        <v>1148</v>
      </c>
      <c r="BH30">
        <f t="shared" ca="1" si="27"/>
        <v>883</v>
      </c>
      <c r="BI30">
        <f t="shared" ca="1" si="27"/>
        <v>855</v>
      </c>
      <c r="BJ30">
        <f t="shared" ca="1" si="27"/>
        <v>682</v>
      </c>
      <c r="BK30">
        <f t="shared" ca="1" si="27"/>
        <v>1180</v>
      </c>
      <c r="BL30">
        <f t="shared" ca="1" si="27"/>
        <v>1162</v>
      </c>
      <c r="BM30">
        <f t="shared" ref="BM30:DX33" ca="1" si="28">RANDBETWEEN(500,1300)</f>
        <v>571</v>
      </c>
      <c r="BN30">
        <f t="shared" ca="1" si="28"/>
        <v>638</v>
      </c>
      <c r="BO30">
        <f t="shared" ca="1" si="28"/>
        <v>501</v>
      </c>
      <c r="BP30">
        <f t="shared" ca="1" si="28"/>
        <v>567</v>
      </c>
      <c r="BQ30">
        <f t="shared" ca="1" si="28"/>
        <v>1157</v>
      </c>
      <c r="BR30">
        <f t="shared" ca="1" si="28"/>
        <v>745</v>
      </c>
      <c r="BS30">
        <f t="shared" ca="1" si="28"/>
        <v>659</v>
      </c>
      <c r="BT30">
        <f t="shared" ca="1" si="28"/>
        <v>1253</v>
      </c>
      <c r="BU30">
        <f t="shared" ca="1" si="28"/>
        <v>661</v>
      </c>
      <c r="BV30">
        <f t="shared" ca="1" si="28"/>
        <v>734</v>
      </c>
      <c r="BW30">
        <f t="shared" ca="1" si="28"/>
        <v>1078</v>
      </c>
      <c r="BX30">
        <f t="shared" ca="1" si="28"/>
        <v>659</v>
      </c>
      <c r="BY30">
        <f t="shared" ca="1" si="28"/>
        <v>1208</v>
      </c>
      <c r="BZ30">
        <f t="shared" ca="1" si="28"/>
        <v>1056</v>
      </c>
      <c r="CA30">
        <f t="shared" ca="1" si="28"/>
        <v>1122</v>
      </c>
      <c r="CB30">
        <f t="shared" ca="1" si="28"/>
        <v>883</v>
      </c>
      <c r="CC30">
        <f t="shared" ca="1" si="28"/>
        <v>565</v>
      </c>
      <c r="CD30">
        <f t="shared" ca="1" si="28"/>
        <v>984</v>
      </c>
      <c r="CE30">
        <f t="shared" ca="1" si="28"/>
        <v>829</v>
      </c>
      <c r="CF30">
        <f t="shared" ca="1" si="28"/>
        <v>506</v>
      </c>
      <c r="CG30">
        <f t="shared" ca="1" si="28"/>
        <v>565</v>
      </c>
      <c r="CH30">
        <f t="shared" ca="1" si="28"/>
        <v>1044</v>
      </c>
      <c r="CI30">
        <f t="shared" ca="1" si="28"/>
        <v>816</v>
      </c>
      <c r="CJ30">
        <f t="shared" ca="1" si="28"/>
        <v>528</v>
      </c>
      <c r="CK30">
        <f t="shared" ca="1" si="28"/>
        <v>1217</v>
      </c>
      <c r="CL30">
        <f t="shared" ca="1" si="28"/>
        <v>647</v>
      </c>
      <c r="CM30">
        <f t="shared" ca="1" si="28"/>
        <v>1297</v>
      </c>
      <c r="CN30">
        <f t="shared" ca="1" si="28"/>
        <v>946</v>
      </c>
      <c r="CO30">
        <f t="shared" ca="1" si="28"/>
        <v>1293</v>
      </c>
      <c r="CP30">
        <f t="shared" ca="1" si="28"/>
        <v>643</v>
      </c>
      <c r="CQ30">
        <f t="shared" ca="1" si="28"/>
        <v>933</v>
      </c>
      <c r="CR30">
        <f t="shared" ca="1" si="28"/>
        <v>573</v>
      </c>
      <c r="CS30">
        <f t="shared" ca="1" si="28"/>
        <v>1263</v>
      </c>
      <c r="CT30">
        <f t="shared" ca="1" si="28"/>
        <v>668</v>
      </c>
      <c r="CU30">
        <f t="shared" ca="1" si="28"/>
        <v>556</v>
      </c>
      <c r="CV30">
        <f t="shared" ca="1" si="28"/>
        <v>648</v>
      </c>
      <c r="CW30">
        <f t="shared" ca="1" si="28"/>
        <v>971</v>
      </c>
      <c r="CX30">
        <f t="shared" ca="1" si="28"/>
        <v>914</v>
      </c>
      <c r="CY30">
        <f t="shared" ca="1" si="28"/>
        <v>584</v>
      </c>
      <c r="CZ30">
        <f t="shared" ca="1" si="28"/>
        <v>847</v>
      </c>
      <c r="DA30">
        <f t="shared" ca="1" si="28"/>
        <v>853</v>
      </c>
      <c r="DB30">
        <f t="shared" ca="1" si="28"/>
        <v>1150</v>
      </c>
      <c r="DC30">
        <f t="shared" ca="1" si="28"/>
        <v>1135</v>
      </c>
      <c r="DD30">
        <f t="shared" ca="1" si="28"/>
        <v>753</v>
      </c>
      <c r="DE30">
        <f t="shared" ca="1" si="28"/>
        <v>993</v>
      </c>
      <c r="DF30">
        <f t="shared" ca="1" si="28"/>
        <v>1228</v>
      </c>
      <c r="DG30">
        <f t="shared" ca="1" si="28"/>
        <v>782</v>
      </c>
      <c r="DH30">
        <f t="shared" ca="1" si="28"/>
        <v>945</v>
      </c>
      <c r="DI30">
        <f t="shared" ca="1" si="28"/>
        <v>553</v>
      </c>
      <c r="DJ30">
        <f t="shared" ca="1" si="28"/>
        <v>1239</v>
      </c>
      <c r="DK30">
        <f t="shared" ca="1" si="28"/>
        <v>964</v>
      </c>
      <c r="DL30">
        <f t="shared" ca="1" si="28"/>
        <v>985</v>
      </c>
      <c r="DM30">
        <f t="shared" ca="1" si="28"/>
        <v>1067</v>
      </c>
      <c r="DN30">
        <f t="shared" ca="1" si="28"/>
        <v>1222</v>
      </c>
      <c r="DO30">
        <f t="shared" ca="1" si="28"/>
        <v>715</v>
      </c>
      <c r="DP30">
        <f t="shared" ca="1" si="28"/>
        <v>1197</v>
      </c>
      <c r="DQ30">
        <f t="shared" ca="1" si="28"/>
        <v>528</v>
      </c>
      <c r="DR30">
        <f t="shared" ca="1" si="28"/>
        <v>578</v>
      </c>
      <c r="DS30">
        <f t="shared" ca="1" si="28"/>
        <v>1187</v>
      </c>
      <c r="DT30">
        <f t="shared" ca="1" si="28"/>
        <v>1073</v>
      </c>
      <c r="DU30">
        <f t="shared" ca="1" si="28"/>
        <v>1135</v>
      </c>
      <c r="DV30">
        <f t="shared" ca="1" si="28"/>
        <v>988</v>
      </c>
      <c r="DW30">
        <f t="shared" ca="1" si="28"/>
        <v>1149</v>
      </c>
      <c r="DX30">
        <f t="shared" ca="1" si="28"/>
        <v>1046</v>
      </c>
      <c r="DY30">
        <f t="shared" ca="1" si="26"/>
        <v>512</v>
      </c>
      <c r="DZ30">
        <f t="shared" ca="1" si="26"/>
        <v>647</v>
      </c>
      <c r="EA30">
        <f t="shared" ca="1" si="26"/>
        <v>1285</v>
      </c>
      <c r="EB30">
        <f t="shared" ca="1" si="26"/>
        <v>1056</v>
      </c>
      <c r="EC30">
        <f t="shared" ca="1" si="26"/>
        <v>694</v>
      </c>
      <c r="ED30">
        <f t="shared" ca="1" si="26"/>
        <v>835</v>
      </c>
      <c r="EE30">
        <f t="shared" ca="1" si="26"/>
        <v>735</v>
      </c>
      <c r="EF30">
        <f t="shared" ca="1" si="26"/>
        <v>569</v>
      </c>
      <c r="EG30">
        <f t="shared" ca="1" si="26"/>
        <v>1045</v>
      </c>
      <c r="EH30">
        <f t="shared" ca="1" si="26"/>
        <v>1023</v>
      </c>
      <c r="EI30">
        <f t="shared" ca="1" si="26"/>
        <v>1114</v>
      </c>
      <c r="EJ30">
        <f t="shared" ca="1" si="26"/>
        <v>721</v>
      </c>
      <c r="EK30">
        <f t="shared" ca="1" si="26"/>
        <v>600</v>
      </c>
      <c r="EL30">
        <f t="shared" ca="1" si="26"/>
        <v>1026</v>
      </c>
      <c r="EM30">
        <f t="shared" ca="1" si="26"/>
        <v>508</v>
      </c>
      <c r="EN30">
        <f t="shared" ca="1" si="26"/>
        <v>789</v>
      </c>
      <c r="EO30">
        <f t="shared" ca="1" si="26"/>
        <v>1109</v>
      </c>
      <c r="EP30">
        <f t="shared" ca="1" si="26"/>
        <v>1272</v>
      </c>
      <c r="EQ30">
        <f t="shared" ca="1" si="26"/>
        <v>500</v>
      </c>
      <c r="ER30">
        <f t="shared" ref="ER30:GE30" ca="1" si="29">RANDBETWEEN(500,1300)</f>
        <v>1258</v>
      </c>
      <c r="ES30">
        <f t="shared" ca="1" si="29"/>
        <v>592</v>
      </c>
      <c r="ET30">
        <f t="shared" ca="1" si="29"/>
        <v>1206</v>
      </c>
      <c r="EU30">
        <f t="shared" ca="1" si="29"/>
        <v>746</v>
      </c>
      <c r="EV30">
        <f t="shared" ca="1" si="29"/>
        <v>748</v>
      </c>
      <c r="EW30">
        <f t="shared" ca="1" si="29"/>
        <v>1191</v>
      </c>
      <c r="EX30">
        <f t="shared" ca="1" si="29"/>
        <v>769</v>
      </c>
      <c r="EY30">
        <f t="shared" ca="1" si="29"/>
        <v>1227</v>
      </c>
      <c r="EZ30">
        <f t="shared" ca="1" si="29"/>
        <v>1043</v>
      </c>
      <c r="FA30">
        <f t="shared" ca="1" si="29"/>
        <v>948</v>
      </c>
      <c r="FB30">
        <f t="shared" ca="1" si="29"/>
        <v>500</v>
      </c>
      <c r="FC30">
        <f t="shared" ca="1" si="29"/>
        <v>1168</v>
      </c>
      <c r="FD30">
        <f t="shared" ca="1" si="29"/>
        <v>1274</v>
      </c>
      <c r="FE30">
        <f t="shared" ca="1" si="29"/>
        <v>641</v>
      </c>
      <c r="FF30">
        <f t="shared" ca="1" si="29"/>
        <v>930</v>
      </c>
      <c r="FG30">
        <f t="shared" ca="1" si="29"/>
        <v>861</v>
      </c>
      <c r="FH30">
        <f t="shared" ca="1" si="29"/>
        <v>1010</v>
      </c>
      <c r="FI30">
        <f t="shared" ca="1" si="29"/>
        <v>1140</v>
      </c>
      <c r="FJ30">
        <f t="shared" ca="1" si="29"/>
        <v>518</v>
      </c>
      <c r="FK30">
        <f t="shared" ca="1" si="29"/>
        <v>1057</v>
      </c>
      <c r="FL30">
        <f t="shared" ca="1" si="29"/>
        <v>1277</v>
      </c>
      <c r="FM30">
        <f t="shared" ca="1" si="29"/>
        <v>866</v>
      </c>
      <c r="FN30">
        <f t="shared" ca="1" si="29"/>
        <v>1283</v>
      </c>
      <c r="FO30">
        <f t="shared" ca="1" si="29"/>
        <v>718</v>
      </c>
      <c r="FP30">
        <f t="shared" ca="1" si="29"/>
        <v>551</v>
      </c>
      <c r="FQ30">
        <f t="shared" ca="1" si="29"/>
        <v>994</v>
      </c>
      <c r="FR30">
        <f t="shared" ca="1" si="29"/>
        <v>892</v>
      </c>
      <c r="FS30">
        <f t="shared" ca="1" si="29"/>
        <v>503</v>
      </c>
      <c r="FT30">
        <f t="shared" ca="1" si="29"/>
        <v>849</v>
      </c>
      <c r="FU30">
        <f t="shared" ca="1" si="29"/>
        <v>519</v>
      </c>
      <c r="FV30">
        <f t="shared" ca="1" si="29"/>
        <v>930</v>
      </c>
      <c r="FW30">
        <f t="shared" ca="1" si="29"/>
        <v>638</v>
      </c>
      <c r="FX30">
        <f t="shared" ca="1" si="29"/>
        <v>854</v>
      </c>
      <c r="FY30">
        <f t="shared" ca="1" si="29"/>
        <v>715</v>
      </c>
      <c r="FZ30">
        <f t="shared" ca="1" si="29"/>
        <v>556</v>
      </c>
      <c r="GA30">
        <f t="shared" ca="1" si="29"/>
        <v>950</v>
      </c>
      <c r="GB30">
        <f t="shared" ca="1" si="29"/>
        <v>769</v>
      </c>
      <c r="GC30">
        <f t="shared" ca="1" si="29"/>
        <v>884</v>
      </c>
      <c r="GD30">
        <f t="shared" ca="1" si="29"/>
        <v>824</v>
      </c>
      <c r="GE30">
        <f t="shared" ca="1" si="29"/>
        <v>737</v>
      </c>
    </row>
    <row r="31" spans="1:187" x14ac:dyDescent="0.3">
      <c r="A31">
        <f t="shared" ca="1" si="3"/>
        <v>1248</v>
      </c>
      <c r="B31">
        <f t="shared" ref="B31:BM32" ca="1" si="30">RANDBETWEEN(500,1300)</f>
        <v>584</v>
      </c>
      <c r="C31">
        <f t="shared" ca="1" si="30"/>
        <v>973</v>
      </c>
      <c r="D31">
        <f t="shared" ca="1" si="30"/>
        <v>551</v>
      </c>
      <c r="E31">
        <f t="shared" ca="1" si="30"/>
        <v>1047</v>
      </c>
      <c r="F31">
        <f t="shared" ca="1" si="30"/>
        <v>764</v>
      </c>
      <c r="G31">
        <f t="shared" ca="1" si="30"/>
        <v>859</v>
      </c>
      <c r="H31">
        <f t="shared" ca="1" si="30"/>
        <v>784</v>
      </c>
      <c r="I31">
        <f t="shared" ca="1" si="30"/>
        <v>717</v>
      </c>
      <c r="J31">
        <f t="shared" ca="1" si="30"/>
        <v>1025</v>
      </c>
      <c r="K31">
        <f t="shared" ca="1" si="30"/>
        <v>569</v>
      </c>
      <c r="L31">
        <f t="shared" ca="1" si="30"/>
        <v>1266</v>
      </c>
      <c r="M31">
        <f t="shared" ca="1" si="30"/>
        <v>846</v>
      </c>
      <c r="N31">
        <f t="shared" ca="1" si="30"/>
        <v>1141</v>
      </c>
      <c r="O31">
        <f t="shared" ca="1" si="30"/>
        <v>1028</v>
      </c>
      <c r="P31">
        <f t="shared" ca="1" si="30"/>
        <v>837</v>
      </c>
      <c r="Q31">
        <f t="shared" ca="1" si="30"/>
        <v>963</v>
      </c>
      <c r="R31">
        <f t="shared" ca="1" si="30"/>
        <v>889</v>
      </c>
      <c r="S31">
        <f t="shared" ca="1" si="30"/>
        <v>1140</v>
      </c>
      <c r="T31">
        <f t="shared" ca="1" si="30"/>
        <v>831</v>
      </c>
      <c r="U31">
        <f t="shared" ca="1" si="30"/>
        <v>1298</v>
      </c>
      <c r="V31">
        <f t="shared" ca="1" si="30"/>
        <v>1037</v>
      </c>
      <c r="W31">
        <f t="shared" ca="1" si="30"/>
        <v>903</v>
      </c>
      <c r="X31">
        <f t="shared" ca="1" si="30"/>
        <v>1146</v>
      </c>
      <c r="Y31">
        <f t="shared" ca="1" si="30"/>
        <v>743</v>
      </c>
      <c r="Z31">
        <f t="shared" ca="1" si="30"/>
        <v>887</v>
      </c>
      <c r="AA31">
        <f t="shared" ca="1" si="30"/>
        <v>701</v>
      </c>
      <c r="AB31">
        <f t="shared" ca="1" si="30"/>
        <v>526</v>
      </c>
      <c r="AC31">
        <f t="shared" ca="1" si="30"/>
        <v>983</v>
      </c>
      <c r="AD31">
        <f t="shared" ca="1" si="30"/>
        <v>1024</v>
      </c>
      <c r="AE31">
        <f t="shared" ca="1" si="30"/>
        <v>626</v>
      </c>
      <c r="AF31">
        <f t="shared" ca="1" si="30"/>
        <v>778</v>
      </c>
      <c r="AG31">
        <f t="shared" ca="1" si="30"/>
        <v>1215</v>
      </c>
      <c r="AH31">
        <f t="shared" ca="1" si="30"/>
        <v>1141</v>
      </c>
      <c r="AI31">
        <f t="shared" ca="1" si="30"/>
        <v>851</v>
      </c>
      <c r="AJ31">
        <f t="shared" ca="1" si="30"/>
        <v>799</v>
      </c>
      <c r="AK31">
        <f t="shared" ca="1" si="30"/>
        <v>947</v>
      </c>
      <c r="AL31">
        <f t="shared" ca="1" si="30"/>
        <v>508</v>
      </c>
      <c r="AM31">
        <f t="shared" ca="1" si="30"/>
        <v>619</v>
      </c>
      <c r="AN31">
        <f t="shared" ca="1" si="30"/>
        <v>787</v>
      </c>
      <c r="AO31">
        <f t="shared" ca="1" si="30"/>
        <v>1244</v>
      </c>
      <c r="AP31">
        <f t="shared" ca="1" si="30"/>
        <v>911</v>
      </c>
      <c r="AQ31">
        <f t="shared" ca="1" si="30"/>
        <v>1255</v>
      </c>
      <c r="AR31">
        <f t="shared" ca="1" si="30"/>
        <v>1152</v>
      </c>
      <c r="AS31">
        <f t="shared" ca="1" si="30"/>
        <v>1292</v>
      </c>
      <c r="AT31">
        <f t="shared" ca="1" si="30"/>
        <v>1136</v>
      </c>
      <c r="AU31">
        <f t="shared" ca="1" si="30"/>
        <v>528</v>
      </c>
      <c r="AV31">
        <f t="shared" ca="1" si="30"/>
        <v>1272</v>
      </c>
      <c r="AW31">
        <f t="shared" ca="1" si="30"/>
        <v>569</v>
      </c>
      <c r="AX31">
        <f t="shared" ca="1" si="30"/>
        <v>649</v>
      </c>
      <c r="AY31">
        <f t="shared" ca="1" si="30"/>
        <v>814</v>
      </c>
      <c r="AZ31">
        <f t="shared" ca="1" si="30"/>
        <v>863</v>
      </c>
      <c r="BA31">
        <f t="shared" ca="1" si="30"/>
        <v>976</v>
      </c>
      <c r="BB31">
        <f t="shared" ca="1" si="30"/>
        <v>1188</v>
      </c>
      <c r="BC31">
        <f t="shared" ca="1" si="30"/>
        <v>929</v>
      </c>
      <c r="BD31">
        <f t="shared" ca="1" si="30"/>
        <v>1250</v>
      </c>
      <c r="BE31">
        <f t="shared" ca="1" si="30"/>
        <v>752</v>
      </c>
      <c r="BF31">
        <f t="shared" ca="1" si="30"/>
        <v>1004</v>
      </c>
      <c r="BG31">
        <f t="shared" ca="1" si="30"/>
        <v>812</v>
      </c>
      <c r="BH31">
        <f t="shared" ca="1" si="30"/>
        <v>752</v>
      </c>
      <c r="BI31">
        <f t="shared" ca="1" si="30"/>
        <v>956</v>
      </c>
      <c r="BJ31">
        <f t="shared" ca="1" si="30"/>
        <v>1047</v>
      </c>
      <c r="BK31">
        <f t="shared" ca="1" si="30"/>
        <v>1251</v>
      </c>
      <c r="BL31">
        <f t="shared" ca="1" si="30"/>
        <v>1068</v>
      </c>
      <c r="BM31">
        <f t="shared" ca="1" si="30"/>
        <v>1167</v>
      </c>
      <c r="BN31">
        <f t="shared" ca="1" si="28"/>
        <v>792</v>
      </c>
      <c r="BO31">
        <f t="shared" ca="1" si="28"/>
        <v>867</v>
      </c>
      <c r="BP31">
        <f t="shared" ca="1" si="28"/>
        <v>971</v>
      </c>
      <c r="BQ31">
        <f t="shared" ca="1" si="28"/>
        <v>890</v>
      </c>
      <c r="BR31">
        <f t="shared" ca="1" si="28"/>
        <v>758</v>
      </c>
      <c r="BS31">
        <f t="shared" ca="1" si="28"/>
        <v>840</v>
      </c>
      <c r="BT31">
        <f t="shared" ca="1" si="28"/>
        <v>961</v>
      </c>
      <c r="BU31">
        <f t="shared" ca="1" si="28"/>
        <v>1045</v>
      </c>
      <c r="BV31">
        <f t="shared" ca="1" si="28"/>
        <v>1059</v>
      </c>
      <c r="BW31">
        <f t="shared" ca="1" si="28"/>
        <v>1166</v>
      </c>
      <c r="BX31">
        <f t="shared" ca="1" si="28"/>
        <v>965</v>
      </c>
      <c r="BY31">
        <f t="shared" ca="1" si="28"/>
        <v>1008</v>
      </c>
      <c r="BZ31">
        <f t="shared" ca="1" si="28"/>
        <v>1106</v>
      </c>
      <c r="CA31">
        <f t="shared" ca="1" si="28"/>
        <v>1225</v>
      </c>
      <c r="CB31">
        <f t="shared" ca="1" si="28"/>
        <v>1300</v>
      </c>
      <c r="CC31">
        <f t="shared" ca="1" si="28"/>
        <v>1249</v>
      </c>
      <c r="CD31">
        <f t="shared" ca="1" si="28"/>
        <v>532</v>
      </c>
      <c r="CE31">
        <f t="shared" ca="1" si="28"/>
        <v>925</v>
      </c>
      <c r="CF31">
        <f t="shared" ca="1" si="28"/>
        <v>893</v>
      </c>
      <c r="CG31">
        <f t="shared" ca="1" si="28"/>
        <v>1024</v>
      </c>
      <c r="CH31">
        <f t="shared" ca="1" si="28"/>
        <v>1231</v>
      </c>
      <c r="CI31">
        <f t="shared" ca="1" si="28"/>
        <v>1037</v>
      </c>
      <c r="CJ31">
        <f t="shared" ca="1" si="28"/>
        <v>1032</v>
      </c>
      <c r="CK31">
        <f t="shared" ca="1" si="28"/>
        <v>863</v>
      </c>
      <c r="CL31">
        <f t="shared" ca="1" si="28"/>
        <v>601</v>
      </c>
      <c r="CM31">
        <f t="shared" ca="1" si="28"/>
        <v>1164</v>
      </c>
      <c r="CN31">
        <f t="shared" ca="1" si="28"/>
        <v>1021</v>
      </c>
      <c r="CO31">
        <f t="shared" ca="1" si="28"/>
        <v>738</v>
      </c>
      <c r="CP31">
        <f t="shared" ca="1" si="28"/>
        <v>708</v>
      </c>
      <c r="CQ31">
        <f t="shared" ca="1" si="28"/>
        <v>962</v>
      </c>
      <c r="CR31">
        <f t="shared" ca="1" si="28"/>
        <v>784</v>
      </c>
      <c r="CS31">
        <f t="shared" ca="1" si="28"/>
        <v>840</v>
      </c>
      <c r="CT31">
        <f t="shared" ca="1" si="28"/>
        <v>1101</v>
      </c>
      <c r="CU31">
        <f t="shared" ca="1" si="28"/>
        <v>1117</v>
      </c>
      <c r="CV31">
        <f t="shared" ca="1" si="28"/>
        <v>735</v>
      </c>
      <c r="CW31">
        <f t="shared" ca="1" si="28"/>
        <v>618</v>
      </c>
      <c r="CX31">
        <f t="shared" ca="1" si="28"/>
        <v>1048</v>
      </c>
      <c r="CY31">
        <f t="shared" ca="1" si="28"/>
        <v>1087</v>
      </c>
      <c r="CZ31">
        <f t="shared" ca="1" si="28"/>
        <v>970</v>
      </c>
      <c r="DA31">
        <f t="shared" ca="1" si="28"/>
        <v>1027</v>
      </c>
      <c r="DB31">
        <f t="shared" ca="1" si="28"/>
        <v>627</v>
      </c>
      <c r="DC31">
        <f t="shared" ca="1" si="28"/>
        <v>919</v>
      </c>
      <c r="DD31">
        <f t="shared" ca="1" si="28"/>
        <v>1183</v>
      </c>
      <c r="DE31">
        <f t="shared" ca="1" si="28"/>
        <v>813</v>
      </c>
      <c r="DF31">
        <f t="shared" ca="1" si="28"/>
        <v>1292</v>
      </c>
      <c r="DG31">
        <f t="shared" ca="1" si="28"/>
        <v>827</v>
      </c>
      <c r="DH31">
        <f t="shared" ca="1" si="28"/>
        <v>673</v>
      </c>
      <c r="DI31">
        <f t="shared" ca="1" si="28"/>
        <v>1131</v>
      </c>
      <c r="DJ31">
        <f t="shared" ca="1" si="28"/>
        <v>534</v>
      </c>
      <c r="DK31">
        <f t="shared" ca="1" si="28"/>
        <v>656</v>
      </c>
      <c r="DL31">
        <f t="shared" ca="1" si="28"/>
        <v>681</v>
      </c>
      <c r="DM31">
        <f t="shared" ca="1" si="28"/>
        <v>773</v>
      </c>
      <c r="DN31">
        <f t="shared" ca="1" si="28"/>
        <v>897</v>
      </c>
      <c r="DO31">
        <f t="shared" ca="1" si="28"/>
        <v>1189</v>
      </c>
      <c r="DP31">
        <f t="shared" ca="1" si="28"/>
        <v>819</v>
      </c>
      <c r="DQ31">
        <f t="shared" ca="1" si="28"/>
        <v>606</v>
      </c>
      <c r="DR31">
        <f t="shared" ca="1" si="28"/>
        <v>717</v>
      </c>
      <c r="DS31">
        <f t="shared" ca="1" si="28"/>
        <v>1176</v>
      </c>
      <c r="DT31">
        <f t="shared" ca="1" si="28"/>
        <v>1034</v>
      </c>
      <c r="DU31">
        <f t="shared" ca="1" si="28"/>
        <v>1151</v>
      </c>
      <c r="DV31">
        <f t="shared" ca="1" si="28"/>
        <v>1025</v>
      </c>
      <c r="DW31">
        <f t="shared" ca="1" si="28"/>
        <v>1130</v>
      </c>
      <c r="DX31">
        <f t="shared" ca="1" si="28"/>
        <v>538</v>
      </c>
      <c r="DY31">
        <f t="shared" ref="DY31:GE34" ca="1" si="31">RANDBETWEEN(500,1300)</f>
        <v>936</v>
      </c>
      <c r="DZ31">
        <f t="shared" ca="1" si="31"/>
        <v>620</v>
      </c>
      <c r="EA31">
        <f t="shared" ca="1" si="31"/>
        <v>533</v>
      </c>
      <c r="EB31">
        <f t="shared" ca="1" si="31"/>
        <v>717</v>
      </c>
      <c r="EC31">
        <f t="shared" ca="1" si="31"/>
        <v>985</v>
      </c>
      <c r="ED31">
        <f t="shared" ca="1" si="31"/>
        <v>1019</v>
      </c>
      <c r="EE31">
        <f t="shared" ca="1" si="31"/>
        <v>672</v>
      </c>
      <c r="EF31">
        <f t="shared" ca="1" si="31"/>
        <v>1097</v>
      </c>
      <c r="EG31">
        <f t="shared" ca="1" si="31"/>
        <v>1049</v>
      </c>
      <c r="EH31">
        <f t="shared" ca="1" si="31"/>
        <v>1035</v>
      </c>
      <c r="EI31">
        <f t="shared" ca="1" si="31"/>
        <v>1115</v>
      </c>
      <c r="EJ31">
        <f t="shared" ca="1" si="31"/>
        <v>847</v>
      </c>
      <c r="EK31">
        <f t="shared" ca="1" si="31"/>
        <v>950</v>
      </c>
      <c r="EL31">
        <f t="shared" ca="1" si="31"/>
        <v>1198</v>
      </c>
      <c r="EM31">
        <f t="shared" ca="1" si="31"/>
        <v>870</v>
      </c>
      <c r="EN31">
        <f t="shared" ca="1" si="31"/>
        <v>664</v>
      </c>
      <c r="EO31">
        <f t="shared" ca="1" si="31"/>
        <v>747</v>
      </c>
      <c r="EP31">
        <f t="shared" ca="1" si="31"/>
        <v>724</v>
      </c>
      <c r="EQ31">
        <f t="shared" ca="1" si="31"/>
        <v>1181</v>
      </c>
      <c r="ER31">
        <f t="shared" ca="1" si="31"/>
        <v>964</v>
      </c>
      <c r="ES31">
        <f t="shared" ca="1" si="31"/>
        <v>1280</v>
      </c>
      <c r="ET31">
        <f t="shared" ca="1" si="31"/>
        <v>893</v>
      </c>
      <c r="EU31">
        <f t="shared" ca="1" si="31"/>
        <v>602</v>
      </c>
      <c r="EV31">
        <f t="shared" ca="1" si="31"/>
        <v>1200</v>
      </c>
      <c r="EW31">
        <f t="shared" ca="1" si="31"/>
        <v>562</v>
      </c>
      <c r="EX31">
        <f t="shared" ca="1" si="31"/>
        <v>674</v>
      </c>
      <c r="EY31">
        <f t="shared" ca="1" si="31"/>
        <v>558</v>
      </c>
      <c r="EZ31">
        <f t="shared" ca="1" si="31"/>
        <v>748</v>
      </c>
      <c r="FA31">
        <f t="shared" ca="1" si="31"/>
        <v>990</v>
      </c>
      <c r="FB31">
        <f t="shared" ca="1" si="31"/>
        <v>965</v>
      </c>
      <c r="FC31">
        <f t="shared" ca="1" si="31"/>
        <v>890</v>
      </c>
      <c r="FD31">
        <f t="shared" ca="1" si="31"/>
        <v>644</v>
      </c>
      <c r="FE31">
        <f t="shared" ca="1" si="31"/>
        <v>541</v>
      </c>
      <c r="FF31">
        <f t="shared" ca="1" si="31"/>
        <v>634</v>
      </c>
      <c r="FG31">
        <f t="shared" ca="1" si="31"/>
        <v>951</v>
      </c>
      <c r="FH31">
        <f t="shared" ca="1" si="31"/>
        <v>813</v>
      </c>
      <c r="FI31">
        <f t="shared" ca="1" si="31"/>
        <v>842</v>
      </c>
      <c r="FJ31">
        <f t="shared" ca="1" si="31"/>
        <v>1173</v>
      </c>
      <c r="FK31">
        <f t="shared" ca="1" si="31"/>
        <v>557</v>
      </c>
      <c r="FL31">
        <f t="shared" ca="1" si="31"/>
        <v>1078</v>
      </c>
      <c r="FM31">
        <f t="shared" ca="1" si="31"/>
        <v>770</v>
      </c>
      <c r="FN31">
        <f t="shared" ca="1" si="31"/>
        <v>1123</v>
      </c>
      <c r="FO31">
        <f t="shared" ca="1" si="31"/>
        <v>791</v>
      </c>
      <c r="FP31">
        <f t="shared" ca="1" si="31"/>
        <v>527</v>
      </c>
      <c r="FQ31">
        <f t="shared" ca="1" si="31"/>
        <v>840</v>
      </c>
      <c r="FR31">
        <f t="shared" ca="1" si="31"/>
        <v>751</v>
      </c>
      <c r="FS31">
        <f t="shared" ca="1" si="31"/>
        <v>1053</v>
      </c>
      <c r="FT31">
        <f t="shared" ca="1" si="31"/>
        <v>1178</v>
      </c>
      <c r="FU31">
        <f t="shared" ca="1" si="31"/>
        <v>999</v>
      </c>
      <c r="FV31">
        <f t="shared" ca="1" si="31"/>
        <v>1079</v>
      </c>
      <c r="FW31">
        <f t="shared" ca="1" si="31"/>
        <v>519</v>
      </c>
      <c r="FX31">
        <f t="shared" ca="1" si="31"/>
        <v>1148</v>
      </c>
      <c r="FY31">
        <f t="shared" ca="1" si="31"/>
        <v>953</v>
      </c>
      <c r="FZ31">
        <f t="shared" ca="1" si="31"/>
        <v>1032</v>
      </c>
      <c r="GA31">
        <f t="shared" ca="1" si="31"/>
        <v>543</v>
      </c>
      <c r="GB31">
        <f t="shared" ca="1" si="31"/>
        <v>556</v>
      </c>
      <c r="GC31">
        <f t="shared" ca="1" si="31"/>
        <v>919</v>
      </c>
      <c r="GD31">
        <f t="shared" ca="1" si="31"/>
        <v>1206</v>
      </c>
      <c r="GE31">
        <f t="shared" ca="1" si="31"/>
        <v>676</v>
      </c>
    </row>
    <row r="32" spans="1:187" x14ac:dyDescent="0.3">
      <c r="A32">
        <f t="shared" ca="1" si="3"/>
        <v>562</v>
      </c>
      <c r="B32">
        <f t="shared" ca="1" si="3"/>
        <v>782</v>
      </c>
      <c r="C32">
        <f t="shared" ca="1" si="3"/>
        <v>1024</v>
      </c>
      <c r="D32">
        <f t="shared" ca="1" si="3"/>
        <v>846</v>
      </c>
      <c r="E32">
        <f t="shared" ca="1" si="3"/>
        <v>623</v>
      </c>
      <c r="F32">
        <f t="shared" ca="1" si="3"/>
        <v>1192</v>
      </c>
      <c r="G32">
        <f t="shared" ca="1" si="3"/>
        <v>721</v>
      </c>
      <c r="H32">
        <f t="shared" ca="1" si="3"/>
        <v>791</v>
      </c>
      <c r="I32">
        <f t="shared" ca="1" si="3"/>
        <v>1273</v>
      </c>
      <c r="J32">
        <f t="shared" ca="1" si="3"/>
        <v>898</v>
      </c>
      <c r="K32">
        <f t="shared" ca="1" si="3"/>
        <v>835</v>
      </c>
      <c r="L32">
        <f t="shared" ca="1" si="3"/>
        <v>1087</v>
      </c>
      <c r="M32">
        <f t="shared" ca="1" si="3"/>
        <v>669</v>
      </c>
      <c r="N32">
        <f t="shared" ca="1" si="3"/>
        <v>564</v>
      </c>
      <c r="O32">
        <f t="shared" ca="1" si="3"/>
        <v>654</v>
      </c>
      <c r="P32">
        <f t="shared" ca="1" si="3"/>
        <v>1248</v>
      </c>
      <c r="Q32">
        <f t="shared" ca="1" si="30"/>
        <v>594</v>
      </c>
      <c r="R32">
        <f t="shared" ca="1" si="30"/>
        <v>1092</v>
      </c>
      <c r="S32">
        <f t="shared" ca="1" si="30"/>
        <v>646</v>
      </c>
      <c r="T32">
        <f t="shared" ca="1" si="30"/>
        <v>853</v>
      </c>
      <c r="U32">
        <f t="shared" ca="1" si="30"/>
        <v>1118</v>
      </c>
      <c r="V32">
        <f t="shared" ca="1" si="30"/>
        <v>787</v>
      </c>
      <c r="W32">
        <f t="shared" ca="1" si="30"/>
        <v>720</v>
      </c>
      <c r="X32">
        <f t="shared" ca="1" si="30"/>
        <v>1221</v>
      </c>
      <c r="Y32">
        <f t="shared" ca="1" si="30"/>
        <v>899</v>
      </c>
      <c r="Z32">
        <f t="shared" ca="1" si="30"/>
        <v>518</v>
      </c>
      <c r="AA32">
        <f t="shared" ca="1" si="30"/>
        <v>651</v>
      </c>
      <c r="AB32">
        <f t="shared" ca="1" si="30"/>
        <v>544</v>
      </c>
      <c r="AC32">
        <f t="shared" ca="1" si="30"/>
        <v>705</v>
      </c>
      <c r="AD32">
        <f t="shared" ca="1" si="30"/>
        <v>605</v>
      </c>
      <c r="AE32">
        <f t="shared" ca="1" si="30"/>
        <v>597</v>
      </c>
      <c r="AF32">
        <f t="shared" ca="1" si="30"/>
        <v>1141</v>
      </c>
      <c r="AG32">
        <f t="shared" ca="1" si="30"/>
        <v>1035</v>
      </c>
      <c r="AH32">
        <f t="shared" ca="1" si="30"/>
        <v>718</v>
      </c>
      <c r="AI32">
        <f t="shared" ca="1" si="30"/>
        <v>1257</v>
      </c>
      <c r="AJ32">
        <f t="shared" ca="1" si="30"/>
        <v>1009</v>
      </c>
      <c r="AK32">
        <f t="shared" ca="1" si="30"/>
        <v>896</v>
      </c>
      <c r="AL32">
        <f t="shared" ca="1" si="30"/>
        <v>685</v>
      </c>
      <c r="AM32">
        <f t="shared" ca="1" si="30"/>
        <v>1165</v>
      </c>
      <c r="AN32">
        <f t="shared" ca="1" si="30"/>
        <v>591</v>
      </c>
      <c r="AO32">
        <f t="shared" ca="1" si="30"/>
        <v>742</v>
      </c>
      <c r="AP32">
        <f t="shared" ca="1" si="30"/>
        <v>1026</v>
      </c>
      <c r="AQ32">
        <f t="shared" ca="1" si="30"/>
        <v>911</v>
      </c>
      <c r="AR32">
        <f t="shared" ca="1" si="30"/>
        <v>776</v>
      </c>
      <c r="AS32">
        <f t="shared" ca="1" si="30"/>
        <v>1280</v>
      </c>
      <c r="AT32">
        <f t="shared" ca="1" si="30"/>
        <v>1013</v>
      </c>
      <c r="AU32">
        <f t="shared" ca="1" si="30"/>
        <v>794</v>
      </c>
      <c r="AV32">
        <f t="shared" ca="1" si="30"/>
        <v>551</v>
      </c>
      <c r="AW32">
        <f t="shared" ca="1" si="30"/>
        <v>1199</v>
      </c>
      <c r="AX32">
        <f t="shared" ca="1" si="30"/>
        <v>1115</v>
      </c>
      <c r="AY32">
        <f t="shared" ca="1" si="30"/>
        <v>1113</v>
      </c>
      <c r="AZ32">
        <f t="shared" ca="1" si="30"/>
        <v>855</v>
      </c>
      <c r="BA32">
        <f t="shared" ca="1" si="30"/>
        <v>975</v>
      </c>
      <c r="BB32">
        <f t="shared" ca="1" si="30"/>
        <v>1083</v>
      </c>
      <c r="BC32">
        <f t="shared" ca="1" si="30"/>
        <v>1116</v>
      </c>
      <c r="BD32">
        <f t="shared" ca="1" si="30"/>
        <v>1085</v>
      </c>
      <c r="BE32">
        <f t="shared" ca="1" si="30"/>
        <v>564</v>
      </c>
      <c r="BF32">
        <f t="shared" ca="1" si="30"/>
        <v>611</v>
      </c>
      <c r="BG32">
        <f t="shared" ca="1" si="30"/>
        <v>823</v>
      </c>
      <c r="BH32">
        <f t="shared" ca="1" si="30"/>
        <v>536</v>
      </c>
      <c r="BI32">
        <f t="shared" ca="1" si="30"/>
        <v>817</v>
      </c>
      <c r="BJ32">
        <f t="shared" ca="1" si="30"/>
        <v>521</v>
      </c>
      <c r="BK32">
        <f t="shared" ca="1" si="30"/>
        <v>902</v>
      </c>
      <c r="BL32">
        <f t="shared" ca="1" si="30"/>
        <v>840</v>
      </c>
      <c r="BM32">
        <f t="shared" ca="1" si="30"/>
        <v>861</v>
      </c>
      <c r="BN32">
        <f t="shared" ca="1" si="28"/>
        <v>809</v>
      </c>
      <c r="BO32">
        <f t="shared" ca="1" si="28"/>
        <v>598</v>
      </c>
      <c r="BP32">
        <f t="shared" ca="1" si="28"/>
        <v>1212</v>
      </c>
      <c r="BQ32">
        <f t="shared" ca="1" si="28"/>
        <v>507</v>
      </c>
      <c r="BR32">
        <f t="shared" ca="1" si="28"/>
        <v>1140</v>
      </c>
      <c r="BS32">
        <f t="shared" ca="1" si="28"/>
        <v>503</v>
      </c>
      <c r="BT32">
        <f t="shared" ca="1" si="28"/>
        <v>615</v>
      </c>
      <c r="BU32">
        <f t="shared" ca="1" si="28"/>
        <v>600</v>
      </c>
      <c r="BV32">
        <f t="shared" ca="1" si="28"/>
        <v>1002</v>
      </c>
      <c r="BW32">
        <f t="shared" ca="1" si="28"/>
        <v>1233</v>
      </c>
      <c r="BX32">
        <f t="shared" ca="1" si="28"/>
        <v>1290</v>
      </c>
      <c r="BY32">
        <f t="shared" ca="1" si="28"/>
        <v>902</v>
      </c>
      <c r="BZ32">
        <f t="shared" ca="1" si="28"/>
        <v>804</v>
      </c>
      <c r="CA32">
        <f t="shared" ca="1" si="28"/>
        <v>673</v>
      </c>
      <c r="CB32">
        <f t="shared" ca="1" si="28"/>
        <v>1288</v>
      </c>
      <c r="CC32">
        <f t="shared" ca="1" si="28"/>
        <v>892</v>
      </c>
      <c r="CD32">
        <f t="shared" ca="1" si="28"/>
        <v>619</v>
      </c>
      <c r="CE32">
        <f t="shared" ca="1" si="28"/>
        <v>1064</v>
      </c>
      <c r="CF32">
        <f t="shared" ca="1" si="28"/>
        <v>642</v>
      </c>
      <c r="CG32">
        <f t="shared" ca="1" si="28"/>
        <v>845</v>
      </c>
      <c r="CH32">
        <f t="shared" ca="1" si="28"/>
        <v>762</v>
      </c>
      <c r="CI32">
        <f t="shared" ca="1" si="28"/>
        <v>781</v>
      </c>
      <c r="CJ32">
        <f t="shared" ca="1" si="28"/>
        <v>1084</v>
      </c>
      <c r="CK32">
        <f t="shared" ca="1" si="28"/>
        <v>1279</v>
      </c>
      <c r="CL32">
        <f t="shared" ca="1" si="28"/>
        <v>1097</v>
      </c>
      <c r="CM32">
        <f t="shared" ca="1" si="28"/>
        <v>856</v>
      </c>
      <c r="CN32">
        <f t="shared" ca="1" si="28"/>
        <v>1265</v>
      </c>
      <c r="CO32">
        <f t="shared" ca="1" si="28"/>
        <v>617</v>
      </c>
      <c r="CP32">
        <f t="shared" ca="1" si="28"/>
        <v>549</v>
      </c>
      <c r="CQ32">
        <f t="shared" ca="1" si="28"/>
        <v>522</v>
      </c>
      <c r="CR32">
        <f t="shared" ca="1" si="28"/>
        <v>1243</v>
      </c>
      <c r="CS32">
        <f t="shared" ca="1" si="28"/>
        <v>821</v>
      </c>
      <c r="CT32">
        <f t="shared" ca="1" si="28"/>
        <v>1051</v>
      </c>
      <c r="CU32">
        <f t="shared" ca="1" si="28"/>
        <v>1274</v>
      </c>
      <c r="CV32">
        <f t="shared" ca="1" si="28"/>
        <v>894</v>
      </c>
      <c r="CW32">
        <f t="shared" ca="1" si="28"/>
        <v>837</v>
      </c>
      <c r="CX32">
        <f t="shared" ca="1" si="28"/>
        <v>1156</v>
      </c>
      <c r="CY32">
        <f t="shared" ca="1" si="28"/>
        <v>560</v>
      </c>
      <c r="CZ32">
        <f t="shared" ca="1" si="28"/>
        <v>755</v>
      </c>
      <c r="DA32">
        <f t="shared" ca="1" si="28"/>
        <v>600</v>
      </c>
      <c r="DB32">
        <f t="shared" ca="1" si="28"/>
        <v>926</v>
      </c>
      <c r="DC32">
        <f t="shared" ca="1" si="28"/>
        <v>1104</v>
      </c>
      <c r="DD32">
        <f t="shared" ca="1" si="28"/>
        <v>1276</v>
      </c>
      <c r="DE32">
        <f t="shared" ca="1" si="28"/>
        <v>1168</v>
      </c>
      <c r="DF32">
        <f t="shared" ca="1" si="28"/>
        <v>934</v>
      </c>
      <c r="DG32">
        <f t="shared" ca="1" si="28"/>
        <v>709</v>
      </c>
      <c r="DH32">
        <f t="shared" ca="1" si="28"/>
        <v>1047</v>
      </c>
      <c r="DI32">
        <f t="shared" ca="1" si="28"/>
        <v>1021</v>
      </c>
      <c r="DJ32">
        <f t="shared" ca="1" si="28"/>
        <v>1154</v>
      </c>
      <c r="DK32">
        <f t="shared" ca="1" si="28"/>
        <v>869</v>
      </c>
      <c r="DL32">
        <f t="shared" ca="1" si="28"/>
        <v>1207</v>
      </c>
      <c r="DM32">
        <f t="shared" ca="1" si="28"/>
        <v>844</v>
      </c>
      <c r="DN32">
        <f t="shared" ca="1" si="28"/>
        <v>855</v>
      </c>
      <c r="DO32">
        <f t="shared" ca="1" si="28"/>
        <v>1214</v>
      </c>
      <c r="DP32">
        <f t="shared" ca="1" si="28"/>
        <v>1153</v>
      </c>
      <c r="DQ32">
        <f t="shared" ca="1" si="28"/>
        <v>590</v>
      </c>
      <c r="DR32">
        <f t="shared" ca="1" si="28"/>
        <v>950</v>
      </c>
      <c r="DS32">
        <f t="shared" ca="1" si="28"/>
        <v>599</v>
      </c>
      <c r="DT32">
        <f t="shared" ca="1" si="28"/>
        <v>1131</v>
      </c>
      <c r="DU32">
        <f t="shared" ca="1" si="28"/>
        <v>580</v>
      </c>
      <c r="DV32">
        <f t="shared" ca="1" si="28"/>
        <v>1072</v>
      </c>
      <c r="DW32">
        <f t="shared" ca="1" si="28"/>
        <v>688</v>
      </c>
      <c r="DX32">
        <f t="shared" ca="1" si="28"/>
        <v>1260</v>
      </c>
      <c r="DY32">
        <f t="shared" ca="1" si="31"/>
        <v>656</v>
      </c>
      <c r="DZ32">
        <f t="shared" ca="1" si="31"/>
        <v>1215</v>
      </c>
      <c r="EA32">
        <f t="shared" ca="1" si="31"/>
        <v>1249</v>
      </c>
      <c r="EB32">
        <f t="shared" ca="1" si="31"/>
        <v>1160</v>
      </c>
      <c r="EC32">
        <f t="shared" ca="1" si="31"/>
        <v>1298</v>
      </c>
      <c r="ED32">
        <f t="shared" ca="1" si="31"/>
        <v>1063</v>
      </c>
      <c r="EE32">
        <f t="shared" ca="1" si="31"/>
        <v>1272</v>
      </c>
      <c r="EF32">
        <f t="shared" ca="1" si="31"/>
        <v>1205</v>
      </c>
      <c r="EG32">
        <f t="shared" ca="1" si="31"/>
        <v>820</v>
      </c>
      <c r="EH32">
        <f t="shared" ca="1" si="31"/>
        <v>973</v>
      </c>
      <c r="EI32">
        <f t="shared" ca="1" si="31"/>
        <v>969</v>
      </c>
      <c r="EJ32">
        <f t="shared" ca="1" si="31"/>
        <v>569</v>
      </c>
      <c r="EK32">
        <f t="shared" ca="1" si="31"/>
        <v>891</v>
      </c>
      <c r="EL32">
        <f t="shared" ca="1" si="31"/>
        <v>599</v>
      </c>
      <c r="EM32">
        <f t="shared" ca="1" si="31"/>
        <v>577</v>
      </c>
      <c r="EN32">
        <f t="shared" ca="1" si="31"/>
        <v>608</v>
      </c>
      <c r="EO32">
        <f t="shared" ca="1" si="31"/>
        <v>1009</v>
      </c>
      <c r="EP32">
        <f t="shared" ca="1" si="31"/>
        <v>1037</v>
      </c>
      <c r="EQ32">
        <f t="shared" ca="1" si="31"/>
        <v>853</v>
      </c>
      <c r="ER32">
        <f t="shared" ca="1" si="31"/>
        <v>920</v>
      </c>
      <c r="ES32">
        <f t="shared" ca="1" si="31"/>
        <v>1094</v>
      </c>
      <c r="ET32">
        <f t="shared" ca="1" si="31"/>
        <v>1153</v>
      </c>
      <c r="EU32">
        <f t="shared" ca="1" si="31"/>
        <v>612</v>
      </c>
      <c r="EV32">
        <f t="shared" ca="1" si="31"/>
        <v>1282</v>
      </c>
      <c r="EW32">
        <f t="shared" ca="1" si="31"/>
        <v>1163</v>
      </c>
      <c r="EX32">
        <f t="shared" ca="1" si="31"/>
        <v>1017</v>
      </c>
      <c r="EY32">
        <f t="shared" ca="1" si="31"/>
        <v>966</v>
      </c>
      <c r="EZ32">
        <f t="shared" ca="1" si="31"/>
        <v>865</v>
      </c>
      <c r="FA32">
        <f t="shared" ca="1" si="31"/>
        <v>842</v>
      </c>
      <c r="FB32">
        <f t="shared" ca="1" si="31"/>
        <v>504</v>
      </c>
      <c r="FC32">
        <f t="shared" ca="1" si="31"/>
        <v>841</v>
      </c>
      <c r="FD32">
        <f t="shared" ca="1" si="31"/>
        <v>1025</v>
      </c>
      <c r="FE32">
        <f t="shared" ca="1" si="31"/>
        <v>842</v>
      </c>
      <c r="FF32">
        <f t="shared" ca="1" si="31"/>
        <v>828</v>
      </c>
      <c r="FG32">
        <f t="shared" ca="1" si="31"/>
        <v>1030</v>
      </c>
      <c r="FH32">
        <f t="shared" ca="1" si="31"/>
        <v>651</v>
      </c>
      <c r="FI32">
        <f t="shared" ca="1" si="31"/>
        <v>934</v>
      </c>
      <c r="FJ32">
        <f t="shared" ca="1" si="31"/>
        <v>786</v>
      </c>
      <c r="FK32">
        <f t="shared" ca="1" si="31"/>
        <v>568</v>
      </c>
      <c r="FL32">
        <f t="shared" ca="1" si="31"/>
        <v>675</v>
      </c>
      <c r="FM32">
        <f t="shared" ca="1" si="31"/>
        <v>888</v>
      </c>
      <c r="FN32">
        <f t="shared" ca="1" si="31"/>
        <v>752</v>
      </c>
      <c r="FO32">
        <f t="shared" ca="1" si="31"/>
        <v>1155</v>
      </c>
      <c r="FP32">
        <f t="shared" ca="1" si="31"/>
        <v>523</v>
      </c>
      <c r="FQ32">
        <f t="shared" ca="1" si="31"/>
        <v>1110</v>
      </c>
      <c r="FR32">
        <f t="shared" ca="1" si="31"/>
        <v>1085</v>
      </c>
      <c r="FS32">
        <f t="shared" ca="1" si="31"/>
        <v>803</v>
      </c>
      <c r="FT32">
        <f t="shared" ca="1" si="31"/>
        <v>733</v>
      </c>
      <c r="FU32">
        <f t="shared" ca="1" si="31"/>
        <v>1283</v>
      </c>
      <c r="FV32">
        <f t="shared" ca="1" si="31"/>
        <v>1098</v>
      </c>
      <c r="FW32">
        <f t="shared" ca="1" si="31"/>
        <v>1252</v>
      </c>
      <c r="FX32">
        <f t="shared" ca="1" si="31"/>
        <v>816</v>
      </c>
      <c r="FY32">
        <f t="shared" ca="1" si="31"/>
        <v>600</v>
      </c>
      <c r="FZ32">
        <f t="shared" ca="1" si="31"/>
        <v>783</v>
      </c>
      <c r="GA32">
        <f t="shared" ca="1" si="31"/>
        <v>740</v>
      </c>
      <c r="GB32">
        <f t="shared" ca="1" si="31"/>
        <v>1243</v>
      </c>
      <c r="GC32">
        <f t="shared" ca="1" si="31"/>
        <v>1117</v>
      </c>
      <c r="GD32">
        <f t="shared" ca="1" si="31"/>
        <v>753</v>
      </c>
      <c r="GE32">
        <f t="shared" ca="1" si="31"/>
        <v>969</v>
      </c>
    </row>
    <row r="33" spans="1:187" x14ac:dyDescent="0.3">
      <c r="A33">
        <f t="shared" ca="1" si="3"/>
        <v>963</v>
      </c>
      <c r="B33">
        <f t="shared" ref="B33:BM34" ca="1" si="32">RANDBETWEEN(500,1300)</f>
        <v>582</v>
      </c>
      <c r="C33">
        <f t="shared" ca="1" si="32"/>
        <v>985</v>
      </c>
      <c r="D33">
        <f t="shared" ca="1" si="32"/>
        <v>1016</v>
      </c>
      <c r="E33">
        <f t="shared" ca="1" si="32"/>
        <v>702</v>
      </c>
      <c r="F33">
        <f t="shared" ca="1" si="32"/>
        <v>602</v>
      </c>
      <c r="G33">
        <f t="shared" ca="1" si="32"/>
        <v>750</v>
      </c>
      <c r="H33">
        <f t="shared" ca="1" si="32"/>
        <v>747</v>
      </c>
      <c r="I33">
        <f t="shared" ca="1" si="32"/>
        <v>637</v>
      </c>
      <c r="J33">
        <f t="shared" ca="1" si="32"/>
        <v>846</v>
      </c>
      <c r="K33">
        <f t="shared" ca="1" si="32"/>
        <v>926</v>
      </c>
      <c r="L33">
        <f t="shared" ca="1" si="32"/>
        <v>835</v>
      </c>
      <c r="M33">
        <f t="shared" ca="1" si="32"/>
        <v>991</v>
      </c>
      <c r="N33">
        <f t="shared" ca="1" si="32"/>
        <v>1142</v>
      </c>
      <c r="O33">
        <f t="shared" ca="1" si="32"/>
        <v>673</v>
      </c>
      <c r="P33">
        <f t="shared" ca="1" si="32"/>
        <v>600</v>
      </c>
      <c r="Q33">
        <f t="shared" ca="1" si="32"/>
        <v>736</v>
      </c>
      <c r="R33">
        <f t="shared" ca="1" si="32"/>
        <v>560</v>
      </c>
      <c r="S33">
        <f t="shared" ca="1" si="32"/>
        <v>1005</v>
      </c>
      <c r="T33">
        <f t="shared" ca="1" si="32"/>
        <v>689</v>
      </c>
      <c r="U33">
        <f t="shared" ca="1" si="32"/>
        <v>804</v>
      </c>
      <c r="V33">
        <f t="shared" ca="1" si="32"/>
        <v>559</v>
      </c>
      <c r="W33">
        <f t="shared" ca="1" si="32"/>
        <v>549</v>
      </c>
      <c r="X33">
        <f t="shared" ca="1" si="32"/>
        <v>523</v>
      </c>
      <c r="Y33">
        <f t="shared" ca="1" si="32"/>
        <v>1217</v>
      </c>
      <c r="Z33">
        <f t="shared" ca="1" si="32"/>
        <v>1187</v>
      </c>
      <c r="AA33">
        <f t="shared" ca="1" si="32"/>
        <v>1071</v>
      </c>
      <c r="AB33">
        <f t="shared" ca="1" si="32"/>
        <v>960</v>
      </c>
      <c r="AC33">
        <f t="shared" ca="1" si="32"/>
        <v>1202</v>
      </c>
      <c r="AD33">
        <f t="shared" ca="1" si="32"/>
        <v>714</v>
      </c>
      <c r="AE33">
        <f t="shared" ca="1" si="32"/>
        <v>1132</v>
      </c>
      <c r="AF33">
        <f t="shared" ca="1" si="32"/>
        <v>1172</v>
      </c>
      <c r="AG33">
        <f t="shared" ca="1" si="32"/>
        <v>778</v>
      </c>
      <c r="AH33">
        <f t="shared" ca="1" si="32"/>
        <v>530</v>
      </c>
      <c r="AI33">
        <f t="shared" ca="1" si="32"/>
        <v>676</v>
      </c>
      <c r="AJ33">
        <f t="shared" ca="1" si="32"/>
        <v>1297</v>
      </c>
      <c r="AK33">
        <f t="shared" ca="1" si="32"/>
        <v>1235</v>
      </c>
      <c r="AL33">
        <f t="shared" ca="1" si="32"/>
        <v>700</v>
      </c>
      <c r="AM33">
        <f t="shared" ca="1" si="32"/>
        <v>596</v>
      </c>
      <c r="AN33">
        <f t="shared" ca="1" si="32"/>
        <v>563</v>
      </c>
      <c r="AO33">
        <f t="shared" ca="1" si="32"/>
        <v>633</v>
      </c>
      <c r="AP33">
        <f t="shared" ca="1" si="32"/>
        <v>600</v>
      </c>
      <c r="AQ33">
        <f t="shared" ca="1" si="32"/>
        <v>733</v>
      </c>
      <c r="AR33">
        <f t="shared" ca="1" si="32"/>
        <v>719</v>
      </c>
      <c r="AS33">
        <f t="shared" ca="1" si="32"/>
        <v>845</v>
      </c>
      <c r="AT33">
        <f t="shared" ca="1" si="32"/>
        <v>603</v>
      </c>
      <c r="AU33">
        <f t="shared" ca="1" si="32"/>
        <v>1224</v>
      </c>
      <c r="AV33">
        <f t="shared" ca="1" si="32"/>
        <v>545</v>
      </c>
      <c r="AW33">
        <f t="shared" ca="1" si="32"/>
        <v>731</v>
      </c>
      <c r="AX33">
        <f t="shared" ca="1" si="32"/>
        <v>788</v>
      </c>
      <c r="AY33">
        <f t="shared" ca="1" si="32"/>
        <v>921</v>
      </c>
      <c r="AZ33">
        <f t="shared" ca="1" si="32"/>
        <v>784</v>
      </c>
      <c r="BA33">
        <f t="shared" ca="1" si="32"/>
        <v>552</v>
      </c>
      <c r="BB33">
        <f t="shared" ca="1" si="32"/>
        <v>708</v>
      </c>
      <c r="BC33">
        <f t="shared" ca="1" si="32"/>
        <v>876</v>
      </c>
      <c r="BD33">
        <f t="shared" ca="1" si="32"/>
        <v>1240</v>
      </c>
      <c r="BE33">
        <f t="shared" ca="1" si="32"/>
        <v>589</v>
      </c>
      <c r="BF33">
        <f t="shared" ca="1" si="32"/>
        <v>550</v>
      </c>
      <c r="BG33">
        <f t="shared" ca="1" si="32"/>
        <v>926</v>
      </c>
      <c r="BH33">
        <f t="shared" ca="1" si="32"/>
        <v>1029</v>
      </c>
      <c r="BI33">
        <f t="shared" ca="1" si="32"/>
        <v>593</v>
      </c>
      <c r="BJ33">
        <f t="shared" ca="1" si="32"/>
        <v>1259</v>
      </c>
      <c r="BK33">
        <f t="shared" ca="1" si="32"/>
        <v>1260</v>
      </c>
      <c r="BL33">
        <f t="shared" ca="1" si="32"/>
        <v>1278</v>
      </c>
      <c r="BM33">
        <f t="shared" ca="1" si="32"/>
        <v>975</v>
      </c>
      <c r="BN33">
        <f t="shared" ca="1" si="28"/>
        <v>694</v>
      </c>
      <c r="BO33">
        <f t="shared" ca="1" si="28"/>
        <v>578</v>
      </c>
      <c r="BP33">
        <f t="shared" ref="BP33:EA36" ca="1" si="33">RANDBETWEEN(500,1300)</f>
        <v>505</v>
      </c>
      <c r="BQ33">
        <f t="shared" ca="1" si="33"/>
        <v>1133</v>
      </c>
      <c r="BR33">
        <f t="shared" ca="1" si="33"/>
        <v>1189</v>
      </c>
      <c r="BS33">
        <f t="shared" ca="1" si="33"/>
        <v>986</v>
      </c>
      <c r="BT33">
        <f t="shared" ca="1" si="33"/>
        <v>1299</v>
      </c>
      <c r="BU33">
        <f t="shared" ca="1" si="33"/>
        <v>947</v>
      </c>
      <c r="BV33">
        <f t="shared" ca="1" si="33"/>
        <v>1282</v>
      </c>
      <c r="BW33">
        <f t="shared" ca="1" si="33"/>
        <v>788</v>
      </c>
      <c r="BX33">
        <f t="shared" ca="1" si="33"/>
        <v>641</v>
      </c>
      <c r="BY33">
        <f t="shared" ca="1" si="33"/>
        <v>955</v>
      </c>
      <c r="BZ33">
        <f t="shared" ca="1" si="33"/>
        <v>1190</v>
      </c>
      <c r="CA33">
        <f t="shared" ca="1" si="33"/>
        <v>699</v>
      </c>
      <c r="CB33">
        <f t="shared" ca="1" si="33"/>
        <v>784</v>
      </c>
      <c r="CC33">
        <f t="shared" ca="1" si="33"/>
        <v>767</v>
      </c>
      <c r="CD33">
        <f t="shared" ca="1" si="33"/>
        <v>984</v>
      </c>
      <c r="CE33">
        <f t="shared" ca="1" si="33"/>
        <v>973</v>
      </c>
      <c r="CF33">
        <f t="shared" ca="1" si="33"/>
        <v>637</v>
      </c>
      <c r="CG33">
        <f t="shared" ca="1" si="33"/>
        <v>945</v>
      </c>
      <c r="CH33">
        <f t="shared" ca="1" si="33"/>
        <v>883</v>
      </c>
      <c r="CI33">
        <f t="shared" ca="1" si="33"/>
        <v>1108</v>
      </c>
      <c r="CJ33">
        <f t="shared" ca="1" si="33"/>
        <v>577</v>
      </c>
      <c r="CK33">
        <f t="shared" ca="1" si="33"/>
        <v>501</v>
      </c>
      <c r="CL33">
        <f t="shared" ca="1" si="33"/>
        <v>1176</v>
      </c>
      <c r="CM33">
        <f t="shared" ca="1" si="33"/>
        <v>764</v>
      </c>
      <c r="CN33">
        <f t="shared" ca="1" si="33"/>
        <v>682</v>
      </c>
      <c r="CO33">
        <f t="shared" ca="1" si="33"/>
        <v>748</v>
      </c>
      <c r="CP33">
        <f t="shared" ca="1" si="33"/>
        <v>793</v>
      </c>
      <c r="CQ33">
        <f t="shared" ca="1" si="33"/>
        <v>530</v>
      </c>
      <c r="CR33">
        <f t="shared" ca="1" si="33"/>
        <v>1285</v>
      </c>
      <c r="CS33">
        <f t="shared" ca="1" si="33"/>
        <v>851</v>
      </c>
      <c r="CT33">
        <f t="shared" ca="1" si="33"/>
        <v>562</v>
      </c>
      <c r="CU33">
        <f t="shared" ca="1" si="33"/>
        <v>535</v>
      </c>
      <c r="CV33">
        <f t="shared" ca="1" si="33"/>
        <v>940</v>
      </c>
      <c r="CW33">
        <f t="shared" ca="1" si="33"/>
        <v>1259</v>
      </c>
      <c r="CX33">
        <f t="shared" ca="1" si="33"/>
        <v>1165</v>
      </c>
      <c r="CY33">
        <f t="shared" ca="1" si="33"/>
        <v>1209</v>
      </c>
      <c r="CZ33">
        <f t="shared" ca="1" si="33"/>
        <v>982</v>
      </c>
      <c r="DA33">
        <f t="shared" ca="1" si="33"/>
        <v>544</v>
      </c>
      <c r="DB33">
        <f t="shared" ca="1" si="33"/>
        <v>993</v>
      </c>
      <c r="DC33">
        <f t="shared" ca="1" si="33"/>
        <v>1090</v>
      </c>
      <c r="DD33">
        <f t="shared" ca="1" si="33"/>
        <v>1137</v>
      </c>
      <c r="DE33">
        <f t="shared" ca="1" si="33"/>
        <v>1089</v>
      </c>
      <c r="DF33">
        <f t="shared" ca="1" si="33"/>
        <v>1090</v>
      </c>
      <c r="DG33">
        <f t="shared" ca="1" si="33"/>
        <v>1186</v>
      </c>
      <c r="DH33">
        <f t="shared" ca="1" si="33"/>
        <v>991</v>
      </c>
      <c r="DI33">
        <f t="shared" ca="1" si="33"/>
        <v>627</v>
      </c>
      <c r="DJ33">
        <f t="shared" ca="1" si="33"/>
        <v>888</v>
      </c>
      <c r="DK33">
        <f t="shared" ca="1" si="33"/>
        <v>1125</v>
      </c>
      <c r="DL33">
        <f t="shared" ca="1" si="33"/>
        <v>1003</v>
      </c>
      <c r="DM33">
        <f t="shared" ca="1" si="33"/>
        <v>1213</v>
      </c>
      <c r="DN33">
        <f t="shared" ca="1" si="33"/>
        <v>636</v>
      </c>
      <c r="DO33">
        <f t="shared" ca="1" si="33"/>
        <v>818</v>
      </c>
      <c r="DP33">
        <f t="shared" ca="1" si="33"/>
        <v>944</v>
      </c>
      <c r="DQ33">
        <f t="shared" ca="1" si="33"/>
        <v>1034</v>
      </c>
      <c r="DR33">
        <f t="shared" ca="1" si="33"/>
        <v>1298</v>
      </c>
      <c r="DS33">
        <f t="shared" ca="1" si="33"/>
        <v>711</v>
      </c>
      <c r="DT33">
        <f t="shared" ca="1" si="33"/>
        <v>509</v>
      </c>
      <c r="DU33">
        <f t="shared" ca="1" si="33"/>
        <v>595</v>
      </c>
      <c r="DV33">
        <f t="shared" ca="1" si="33"/>
        <v>564</v>
      </c>
      <c r="DW33">
        <f t="shared" ca="1" si="33"/>
        <v>1184</v>
      </c>
      <c r="DX33">
        <f t="shared" ca="1" si="33"/>
        <v>557</v>
      </c>
      <c r="DY33">
        <f t="shared" ca="1" si="33"/>
        <v>962</v>
      </c>
      <c r="DZ33">
        <f t="shared" ca="1" si="33"/>
        <v>630</v>
      </c>
      <c r="EA33">
        <f t="shared" ca="1" si="33"/>
        <v>844</v>
      </c>
      <c r="EB33">
        <f t="shared" ca="1" si="31"/>
        <v>975</v>
      </c>
      <c r="EC33">
        <f t="shared" ca="1" si="31"/>
        <v>809</v>
      </c>
      <c r="ED33">
        <f t="shared" ca="1" si="31"/>
        <v>828</v>
      </c>
      <c r="EE33">
        <f t="shared" ca="1" si="31"/>
        <v>949</v>
      </c>
      <c r="EF33">
        <f t="shared" ca="1" si="31"/>
        <v>1221</v>
      </c>
      <c r="EG33">
        <f t="shared" ca="1" si="31"/>
        <v>1069</v>
      </c>
      <c r="EH33">
        <f t="shared" ca="1" si="31"/>
        <v>1128</v>
      </c>
      <c r="EI33">
        <f t="shared" ca="1" si="31"/>
        <v>582</v>
      </c>
      <c r="EJ33">
        <f t="shared" ca="1" si="31"/>
        <v>1032</v>
      </c>
      <c r="EK33">
        <f t="shared" ca="1" si="31"/>
        <v>577</v>
      </c>
      <c r="EL33">
        <f t="shared" ca="1" si="31"/>
        <v>781</v>
      </c>
      <c r="EM33">
        <f t="shared" ca="1" si="31"/>
        <v>700</v>
      </c>
      <c r="EN33">
        <f t="shared" ca="1" si="31"/>
        <v>968</v>
      </c>
      <c r="EO33">
        <f t="shared" ca="1" si="31"/>
        <v>989</v>
      </c>
      <c r="EP33">
        <f t="shared" ca="1" si="31"/>
        <v>1053</v>
      </c>
      <c r="EQ33">
        <f t="shared" ca="1" si="31"/>
        <v>568</v>
      </c>
      <c r="ER33">
        <f t="shared" ca="1" si="31"/>
        <v>970</v>
      </c>
      <c r="ES33">
        <f t="shared" ca="1" si="31"/>
        <v>1287</v>
      </c>
      <c r="ET33">
        <f t="shared" ca="1" si="31"/>
        <v>637</v>
      </c>
      <c r="EU33">
        <f t="shared" ca="1" si="31"/>
        <v>984</v>
      </c>
      <c r="EV33">
        <f t="shared" ca="1" si="31"/>
        <v>691</v>
      </c>
      <c r="EW33">
        <f t="shared" ca="1" si="31"/>
        <v>931</v>
      </c>
      <c r="EX33">
        <f t="shared" ca="1" si="31"/>
        <v>677</v>
      </c>
      <c r="EY33">
        <f t="shared" ca="1" si="31"/>
        <v>1143</v>
      </c>
      <c r="EZ33">
        <f t="shared" ca="1" si="31"/>
        <v>1195</v>
      </c>
      <c r="FA33">
        <f t="shared" ca="1" si="31"/>
        <v>1234</v>
      </c>
      <c r="FB33">
        <f t="shared" ca="1" si="31"/>
        <v>954</v>
      </c>
      <c r="FC33">
        <f t="shared" ca="1" si="31"/>
        <v>941</v>
      </c>
      <c r="FD33">
        <f t="shared" ca="1" si="31"/>
        <v>998</v>
      </c>
      <c r="FE33">
        <f t="shared" ca="1" si="31"/>
        <v>725</v>
      </c>
      <c r="FF33">
        <f t="shared" ca="1" si="31"/>
        <v>818</v>
      </c>
      <c r="FG33">
        <f t="shared" ca="1" si="31"/>
        <v>961</v>
      </c>
      <c r="FH33">
        <f t="shared" ca="1" si="31"/>
        <v>1104</v>
      </c>
      <c r="FI33">
        <f t="shared" ca="1" si="31"/>
        <v>502</v>
      </c>
      <c r="FJ33">
        <f t="shared" ca="1" si="31"/>
        <v>765</v>
      </c>
      <c r="FK33">
        <f t="shared" ca="1" si="31"/>
        <v>535</v>
      </c>
      <c r="FL33">
        <f t="shared" ca="1" si="31"/>
        <v>548</v>
      </c>
      <c r="FM33">
        <f t="shared" ca="1" si="31"/>
        <v>974</v>
      </c>
      <c r="FN33">
        <f t="shared" ca="1" si="31"/>
        <v>877</v>
      </c>
      <c r="FO33">
        <f t="shared" ca="1" si="31"/>
        <v>1290</v>
      </c>
      <c r="FP33">
        <f t="shared" ca="1" si="31"/>
        <v>1139</v>
      </c>
      <c r="FQ33">
        <f t="shared" ca="1" si="31"/>
        <v>1074</v>
      </c>
      <c r="FR33">
        <f t="shared" ca="1" si="31"/>
        <v>757</v>
      </c>
      <c r="FS33">
        <f t="shared" ca="1" si="31"/>
        <v>1258</v>
      </c>
      <c r="FT33">
        <f t="shared" ca="1" si="31"/>
        <v>979</v>
      </c>
      <c r="FU33">
        <f t="shared" ca="1" si="31"/>
        <v>668</v>
      </c>
      <c r="FV33">
        <f t="shared" ca="1" si="31"/>
        <v>651</v>
      </c>
      <c r="FW33">
        <f t="shared" ca="1" si="31"/>
        <v>828</v>
      </c>
      <c r="FX33">
        <f t="shared" ca="1" si="31"/>
        <v>575</v>
      </c>
      <c r="FY33">
        <f t="shared" ca="1" si="31"/>
        <v>615</v>
      </c>
      <c r="FZ33">
        <f t="shared" ca="1" si="31"/>
        <v>722</v>
      </c>
      <c r="GA33">
        <f t="shared" ca="1" si="31"/>
        <v>720</v>
      </c>
      <c r="GB33">
        <f t="shared" ca="1" si="31"/>
        <v>608</v>
      </c>
      <c r="GC33">
        <f t="shared" ca="1" si="31"/>
        <v>1140</v>
      </c>
      <c r="GD33">
        <f t="shared" ca="1" si="31"/>
        <v>944</v>
      </c>
      <c r="GE33">
        <f t="shared" ca="1" si="31"/>
        <v>938</v>
      </c>
    </row>
    <row r="34" spans="1:187" x14ac:dyDescent="0.3">
      <c r="A34">
        <f t="shared" ref="A34:P46" ca="1" si="34">RANDBETWEEN(500,1300)</f>
        <v>706</v>
      </c>
      <c r="B34">
        <f t="shared" ca="1" si="34"/>
        <v>761</v>
      </c>
      <c r="C34">
        <f t="shared" ca="1" si="34"/>
        <v>1251</v>
      </c>
      <c r="D34">
        <f t="shared" ca="1" si="34"/>
        <v>1118</v>
      </c>
      <c r="E34">
        <f t="shared" ca="1" si="34"/>
        <v>994</v>
      </c>
      <c r="F34">
        <f t="shared" ca="1" si="34"/>
        <v>824</v>
      </c>
      <c r="G34">
        <f t="shared" ca="1" si="34"/>
        <v>543</v>
      </c>
      <c r="H34">
        <f t="shared" ca="1" si="34"/>
        <v>1209</v>
      </c>
      <c r="I34">
        <f t="shared" ca="1" si="34"/>
        <v>600</v>
      </c>
      <c r="J34">
        <f t="shared" ca="1" si="34"/>
        <v>869</v>
      </c>
      <c r="K34">
        <f t="shared" ca="1" si="34"/>
        <v>864</v>
      </c>
      <c r="L34">
        <f t="shared" ca="1" si="34"/>
        <v>1095</v>
      </c>
      <c r="M34">
        <f t="shared" ca="1" si="34"/>
        <v>1080</v>
      </c>
      <c r="N34">
        <f t="shared" ca="1" si="34"/>
        <v>1084</v>
      </c>
      <c r="O34">
        <f t="shared" ca="1" si="34"/>
        <v>834</v>
      </c>
      <c r="P34">
        <f t="shared" ca="1" si="34"/>
        <v>595</v>
      </c>
      <c r="Q34">
        <f t="shared" ca="1" si="32"/>
        <v>930</v>
      </c>
      <c r="R34">
        <f t="shared" ca="1" si="32"/>
        <v>1246</v>
      </c>
      <c r="S34">
        <f t="shared" ca="1" si="32"/>
        <v>587</v>
      </c>
      <c r="T34">
        <f t="shared" ca="1" si="32"/>
        <v>510</v>
      </c>
      <c r="U34">
        <f t="shared" ca="1" si="32"/>
        <v>582</v>
      </c>
      <c r="V34">
        <f t="shared" ca="1" si="32"/>
        <v>728</v>
      </c>
      <c r="W34">
        <f t="shared" ca="1" si="32"/>
        <v>1225</v>
      </c>
      <c r="X34">
        <f t="shared" ca="1" si="32"/>
        <v>1268</v>
      </c>
      <c r="Y34">
        <f t="shared" ca="1" si="32"/>
        <v>915</v>
      </c>
      <c r="Z34">
        <f t="shared" ca="1" si="32"/>
        <v>580</v>
      </c>
      <c r="AA34">
        <f t="shared" ca="1" si="32"/>
        <v>738</v>
      </c>
      <c r="AB34">
        <f t="shared" ca="1" si="32"/>
        <v>684</v>
      </c>
      <c r="AC34">
        <f t="shared" ca="1" si="32"/>
        <v>1176</v>
      </c>
      <c r="AD34">
        <f t="shared" ca="1" si="32"/>
        <v>1259</v>
      </c>
      <c r="AE34">
        <f t="shared" ca="1" si="32"/>
        <v>1186</v>
      </c>
      <c r="AF34">
        <f t="shared" ca="1" si="32"/>
        <v>979</v>
      </c>
      <c r="AG34">
        <f t="shared" ca="1" si="32"/>
        <v>1224</v>
      </c>
      <c r="AH34">
        <f t="shared" ca="1" si="32"/>
        <v>598</v>
      </c>
      <c r="AI34">
        <f t="shared" ca="1" si="32"/>
        <v>819</v>
      </c>
      <c r="AJ34">
        <f t="shared" ca="1" si="32"/>
        <v>515</v>
      </c>
      <c r="AK34">
        <f t="shared" ca="1" si="32"/>
        <v>1211</v>
      </c>
      <c r="AL34">
        <f t="shared" ca="1" si="32"/>
        <v>1069</v>
      </c>
      <c r="AM34">
        <f t="shared" ca="1" si="32"/>
        <v>1185</v>
      </c>
      <c r="AN34">
        <f t="shared" ca="1" si="32"/>
        <v>1274</v>
      </c>
      <c r="AO34">
        <f t="shared" ca="1" si="32"/>
        <v>671</v>
      </c>
      <c r="AP34">
        <f t="shared" ca="1" si="32"/>
        <v>893</v>
      </c>
      <c r="AQ34">
        <f t="shared" ca="1" si="32"/>
        <v>781</v>
      </c>
      <c r="AR34">
        <f t="shared" ca="1" si="32"/>
        <v>618</v>
      </c>
      <c r="AS34">
        <f t="shared" ca="1" si="32"/>
        <v>678</v>
      </c>
      <c r="AT34">
        <f t="shared" ca="1" si="32"/>
        <v>1295</v>
      </c>
      <c r="AU34">
        <f t="shared" ca="1" si="32"/>
        <v>1140</v>
      </c>
      <c r="AV34">
        <f t="shared" ca="1" si="32"/>
        <v>644</v>
      </c>
      <c r="AW34">
        <f t="shared" ca="1" si="32"/>
        <v>729</v>
      </c>
      <c r="AX34">
        <f t="shared" ca="1" si="32"/>
        <v>830</v>
      </c>
      <c r="AY34">
        <f t="shared" ca="1" si="32"/>
        <v>665</v>
      </c>
      <c r="AZ34">
        <f t="shared" ca="1" si="32"/>
        <v>775</v>
      </c>
      <c r="BA34">
        <f t="shared" ca="1" si="32"/>
        <v>954</v>
      </c>
      <c r="BB34">
        <f t="shared" ca="1" si="32"/>
        <v>833</v>
      </c>
      <c r="BC34">
        <f t="shared" ca="1" si="32"/>
        <v>1147</v>
      </c>
      <c r="BD34">
        <f t="shared" ca="1" si="32"/>
        <v>1184</v>
      </c>
      <c r="BE34">
        <f t="shared" ca="1" si="32"/>
        <v>788</v>
      </c>
      <c r="BF34">
        <f t="shared" ca="1" si="32"/>
        <v>1004</v>
      </c>
      <c r="BG34">
        <f t="shared" ca="1" si="32"/>
        <v>752</v>
      </c>
      <c r="BH34">
        <f t="shared" ca="1" si="32"/>
        <v>1213</v>
      </c>
      <c r="BI34">
        <f t="shared" ca="1" si="32"/>
        <v>944</v>
      </c>
      <c r="BJ34">
        <f t="shared" ca="1" si="32"/>
        <v>1258</v>
      </c>
      <c r="BK34">
        <f t="shared" ca="1" si="32"/>
        <v>787</v>
      </c>
      <c r="BL34">
        <f t="shared" ca="1" si="32"/>
        <v>786</v>
      </c>
      <c r="BM34">
        <f t="shared" ca="1" si="32"/>
        <v>815</v>
      </c>
      <c r="BN34">
        <f t="shared" ref="BN34:DY37" ca="1" si="35">RANDBETWEEN(500,1300)</f>
        <v>1194</v>
      </c>
      <c r="BO34">
        <f t="shared" ca="1" si="35"/>
        <v>670</v>
      </c>
      <c r="BP34">
        <f t="shared" ca="1" si="35"/>
        <v>1152</v>
      </c>
      <c r="BQ34">
        <f t="shared" ca="1" si="35"/>
        <v>1264</v>
      </c>
      <c r="BR34">
        <f t="shared" ca="1" si="35"/>
        <v>837</v>
      </c>
      <c r="BS34">
        <f t="shared" ca="1" si="35"/>
        <v>1219</v>
      </c>
      <c r="BT34">
        <f t="shared" ca="1" si="35"/>
        <v>544</v>
      </c>
      <c r="BU34">
        <f t="shared" ca="1" si="35"/>
        <v>800</v>
      </c>
      <c r="BV34">
        <f t="shared" ca="1" si="35"/>
        <v>1260</v>
      </c>
      <c r="BW34">
        <f t="shared" ca="1" si="35"/>
        <v>1131</v>
      </c>
      <c r="BX34">
        <f t="shared" ca="1" si="35"/>
        <v>1089</v>
      </c>
      <c r="BY34">
        <f t="shared" ca="1" si="35"/>
        <v>1067</v>
      </c>
      <c r="BZ34">
        <f t="shared" ca="1" si="35"/>
        <v>562</v>
      </c>
      <c r="CA34">
        <f t="shared" ca="1" si="35"/>
        <v>502</v>
      </c>
      <c r="CB34">
        <f t="shared" ca="1" si="35"/>
        <v>1260</v>
      </c>
      <c r="CC34">
        <f t="shared" ca="1" si="35"/>
        <v>1131</v>
      </c>
      <c r="CD34">
        <f t="shared" ca="1" si="35"/>
        <v>936</v>
      </c>
      <c r="CE34">
        <f t="shared" ca="1" si="35"/>
        <v>677</v>
      </c>
      <c r="CF34">
        <f t="shared" ca="1" si="35"/>
        <v>1151</v>
      </c>
      <c r="CG34">
        <f t="shared" ca="1" si="35"/>
        <v>822</v>
      </c>
      <c r="CH34">
        <f t="shared" ca="1" si="35"/>
        <v>881</v>
      </c>
      <c r="CI34">
        <f t="shared" ca="1" si="35"/>
        <v>1127</v>
      </c>
      <c r="CJ34">
        <f t="shared" ca="1" si="35"/>
        <v>1298</v>
      </c>
      <c r="CK34">
        <f t="shared" ca="1" si="35"/>
        <v>1238</v>
      </c>
      <c r="CL34">
        <f t="shared" ca="1" si="35"/>
        <v>663</v>
      </c>
      <c r="CM34">
        <f t="shared" ca="1" si="35"/>
        <v>693</v>
      </c>
      <c r="CN34">
        <f t="shared" ca="1" si="35"/>
        <v>641</v>
      </c>
      <c r="CO34">
        <f t="shared" ca="1" si="35"/>
        <v>850</v>
      </c>
      <c r="CP34">
        <f t="shared" ca="1" si="35"/>
        <v>1059</v>
      </c>
      <c r="CQ34">
        <f t="shared" ca="1" si="35"/>
        <v>508</v>
      </c>
      <c r="CR34">
        <f t="shared" ca="1" si="35"/>
        <v>699</v>
      </c>
      <c r="CS34">
        <f t="shared" ca="1" si="35"/>
        <v>1204</v>
      </c>
      <c r="CT34">
        <f t="shared" ca="1" si="35"/>
        <v>963</v>
      </c>
      <c r="CU34">
        <f t="shared" ca="1" si="35"/>
        <v>1012</v>
      </c>
      <c r="CV34">
        <f t="shared" ca="1" si="35"/>
        <v>1026</v>
      </c>
      <c r="CW34">
        <f t="shared" ca="1" si="35"/>
        <v>660</v>
      </c>
      <c r="CX34">
        <f t="shared" ca="1" si="35"/>
        <v>1011</v>
      </c>
      <c r="CY34">
        <f t="shared" ca="1" si="35"/>
        <v>713</v>
      </c>
      <c r="CZ34">
        <f t="shared" ca="1" si="35"/>
        <v>606</v>
      </c>
      <c r="DA34">
        <f t="shared" ca="1" si="35"/>
        <v>1124</v>
      </c>
      <c r="DB34">
        <f t="shared" ca="1" si="35"/>
        <v>1115</v>
      </c>
      <c r="DC34">
        <f t="shared" ca="1" si="35"/>
        <v>1126</v>
      </c>
      <c r="DD34">
        <f t="shared" ca="1" si="35"/>
        <v>718</v>
      </c>
      <c r="DE34">
        <f t="shared" ca="1" si="35"/>
        <v>1014</v>
      </c>
      <c r="DF34">
        <f t="shared" ca="1" si="35"/>
        <v>1269</v>
      </c>
      <c r="DG34">
        <f t="shared" ca="1" si="35"/>
        <v>586</v>
      </c>
      <c r="DH34">
        <f t="shared" ca="1" si="35"/>
        <v>832</v>
      </c>
      <c r="DI34">
        <f t="shared" ca="1" si="35"/>
        <v>962</v>
      </c>
      <c r="DJ34">
        <f t="shared" ca="1" si="35"/>
        <v>857</v>
      </c>
      <c r="DK34">
        <f t="shared" ca="1" si="35"/>
        <v>684</v>
      </c>
      <c r="DL34">
        <f t="shared" ca="1" si="35"/>
        <v>746</v>
      </c>
      <c r="DM34">
        <f t="shared" ca="1" si="35"/>
        <v>1218</v>
      </c>
      <c r="DN34">
        <f t="shared" ca="1" si="35"/>
        <v>997</v>
      </c>
      <c r="DO34">
        <f t="shared" ca="1" si="35"/>
        <v>925</v>
      </c>
      <c r="DP34">
        <f t="shared" ca="1" si="35"/>
        <v>950</v>
      </c>
      <c r="DQ34">
        <f t="shared" ca="1" si="35"/>
        <v>925</v>
      </c>
      <c r="DR34">
        <f t="shared" ca="1" si="35"/>
        <v>1271</v>
      </c>
      <c r="DS34">
        <f t="shared" ca="1" si="35"/>
        <v>897</v>
      </c>
      <c r="DT34">
        <f t="shared" ca="1" si="35"/>
        <v>603</v>
      </c>
      <c r="DU34">
        <f t="shared" ca="1" si="35"/>
        <v>520</v>
      </c>
      <c r="DV34">
        <f t="shared" ca="1" si="35"/>
        <v>752</v>
      </c>
      <c r="DW34">
        <f t="shared" ca="1" si="35"/>
        <v>984</v>
      </c>
      <c r="DX34">
        <f t="shared" ca="1" si="35"/>
        <v>694</v>
      </c>
      <c r="DY34">
        <f t="shared" ca="1" si="35"/>
        <v>1276</v>
      </c>
      <c r="DZ34">
        <f t="shared" ca="1" si="33"/>
        <v>622</v>
      </c>
      <c r="EA34">
        <f t="shared" ca="1" si="33"/>
        <v>967</v>
      </c>
      <c r="EB34">
        <f t="shared" ca="1" si="31"/>
        <v>834</v>
      </c>
      <c r="EC34">
        <f t="shared" ca="1" si="31"/>
        <v>1197</v>
      </c>
      <c r="ED34">
        <f t="shared" ca="1" si="31"/>
        <v>1068</v>
      </c>
      <c r="EE34">
        <f t="shared" ca="1" si="31"/>
        <v>1155</v>
      </c>
      <c r="EF34">
        <f t="shared" ca="1" si="31"/>
        <v>584</v>
      </c>
      <c r="EG34">
        <f t="shared" ca="1" si="31"/>
        <v>652</v>
      </c>
      <c r="EH34">
        <f t="shared" ca="1" si="31"/>
        <v>1006</v>
      </c>
      <c r="EI34">
        <f t="shared" ca="1" si="31"/>
        <v>1237</v>
      </c>
      <c r="EJ34">
        <f t="shared" ca="1" si="31"/>
        <v>926</v>
      </c>
      <c r="EK34">
        <f t="shared" ca="1" si="31"/>
        <v>803</v>
      </c>
      <c r="EL34">
        <f t="shared" ca="1" si="31"/>
        <v>674</v>
      </c>
      <c r="EM34">
        <f t="shared" ca="1" si="31"/>
        <v>847</v>
      </c>
      <c r="EN34">
        <f t="shared" ca="1" si="31"/>
        <v>573</v>
      </c>
      <c r="EO34">
        <f t="shared" ca="1" si="31"/>
        <v>910</v>
      </c>
      <c r="EP34">
        <f t="shared" ca="1" si="31"/>
        <v>525</v>
      </c>
      <c r="EQ34">
        <f t="shared" ca="1" si="31"/>
        <v>700</v>
      </c>
      <c r="ER34">
        <f t="shared" ca="1" si="31"/>
        <v>774</v>
      </c>
      <c r="ES34">
        <f t="shared" ca="1" si="31"/>
        <v>825</v>
      </c>
      <c r="ET34">
        <f t="shared" ca="1" si="31"/>
        <v>1076</v>
      </c>
      <c r="EU34">
        <f t="shared" ca="1" si="31"/>
        <v>692</v>
      </c>
      <c r="EV34">
        <f t="shared" ca="1" si="31"/>
        <v>1000</v>
      </c>
      <c r="EW34">
        <f t="shared" ca="1" si="31"/>
        <v>1029</v>
      </c>
      <c r="EX34">
        <f t="shared" ref="EX34:GE34" ca="1" si="36">RANDBETWEEN(500,1300)</f>
        <v>1293</v>
      </c>
      <c r="EY34">
        <f t="shared" ca="1" si="36"/>
        <v>521</v>
      </c>
      <c r="EZ34">
        <f t="shared" ca="1" si="36"/>
        <v>1299</v>
      </c>
      <c r="FA34">
        <f t="shared" ca="1" si="36"/>
        <v>977</v>
      </c>
      <c r="FB34">
        <f t="shared" ca="1" si="36"/>
        <v>643</v>
      </c>
      <c r="FC34">
        <f t="shared" ca="1" si="36"/>
        <v>919</v>
      </c>
      <c r="FD34">
        <f t="shared" ca="1" si="36"/>
        <v>1213</v>
      </c>
      <c r="FE34">
        <f t="shared" ca="1" si="36"/>
        <v>737</v>
      </c>
      <c r="FF34">
        <f t="shared" ca="1" si="36"/>
        <v>922</v>
      </c>
      <c r="FG34">
        <f t="shared" ca="1" si="36"/>
        <v>658</v>
      </c>
      <c r="FH34">
        <f t="shared" ca="1" si="36"/>
        <v>826</v>
      </c>
      <c r="FI34">
        <f t="shared" ca="1" si="36"/>
        <v>996</v>
      </c>
      <c r="FJ34">
        <f t="shared" ca="1" si="36"/>
        <v>984</v>
      </c>
      <c r="FK34">
        <f t="shared" ca="1" si="36"/>
        <v>676</v>
      </c>
      <c r="FL34">
        <f t="shared" ca="1" si="36"/>
        <v>580</v>
      </c>
      <c r="FM34">
        <f t="shared" ca="1" si="36"/>
        <v>688</v>
      </c>
      <c r="FN34">
        <f t="shared" ca="1" si="36"/>
        <v>746</v>
      </c>
      <c r="FO34">
        <f t="shared" ca="1" si="36"/>
        <v>1246</v>
      </c>
      <c r="FP34">
        <f t="shared" ca="1" si="36"/>
        <v>1119</v>
      </c>
      <c r="FQ34">
        <f t="shared" ca="1" si="36"/>
        <v>734</v>
      </c>
      <c r="FR34">
        <f t="shared" ca="1" si="36"/>
        <v>675</v>
      </c>
      <c r="FS34">
        <f t="shared" ca="1" si="36"/>
        <v>891</v>
      </c>
      <c r="FT34">
        <f t="shared" ca="1" si="36"/>
        <v>752</v>
      </c>
      <c r="FU34">
        <f t="shared" ca="1" si="36"/>
        <v>659</v>
      </c>
      <c r="FV34">
        <f t="shared" ca="1" si="36"/>
        <v>755</v>
      </c>
      <c r="FW34">
        <f t="shared" ca="1" si="36"/>
        <v>683</v>
      </c>
      <c r="FX34">
        <f t="shared" ca="1" si="36"/>
        <v>1161</v>
      </c>
      <c r="FY34">
        <f t="shared" ca="1" si="36"/>
        <v>1001</v>
      </c>
      <c r="FZ34">
        <f t="shared" ca="1" si="36"/>
        <v>753</v>
      </c>
      <c r="GA34">
        <f t="shared" ca="1" si="36"/>
        <v>1167</v>
      </c>
      <c r="GB34">
        <f t="shared" ca="1" si="36"/>
        <v>883</v>
      </c>
      <c r="GC34">
        <f t="shared" ca="1" si="36"/>
        <v>1191</v>
      </c>
      <c r="GD34">
        <f t="shared" ca="1" si="36"/>
        <v>749</v>
      </c>
      <c r="GE34">
        <f t="shared" ca="1" si="36"/>
        <v>746</v>
      </c>
    </row>
    <row r="35" spans="1:187" x14ac:dyDescent="0.3">
      <c r="A35">
        <f t="shared" ca="1" si="34"/>
        <v>742</v>
      </c>
      <c r="B35">
        <f t="shared" ref="B35:BM38" ca="1" si="37">RANDBETWEEN(500,1300)</f>
        <v>995</v>
      </c>
      <c r="C35">
        <f t="shared" ca="1" si="37"/>
        <v>896</v>
      </c>
      <c r="D35">
        <f t="shared" ca="1" si="37"/>
        <v>688</v>
      </c>
      <c r="E35">
        <f t="shared" ca="1" si="37"/>
        <v>1024</v>
      </c>
      <c r="F35">
        <f t="shared" ca="1" si="37"/>
        <v>569</v>
      </c>
      <c r="G35">
        <f t="shared" ca="1" si="37"/>
        <v>674</v>
      </c>
      <c r="H35">
        <f t="shared" ca="1" si="37"/>
        <v>1227</v>
      </c>
      <c r="I35">
        <f t="shared" ca="1" si="37"/>
        <v>764</v>
      </c>
      <c r="J35">
        <f t="shared" ca="1" si="37"/>
        <v>1280</v>
      </c>
      <c r="K35">
        <f t="shared" ca="1" si="37"/>
        <v>889</v>
      </c>
      <c r="L35">
        <f t="shared" ca="1" si="37"/>
        <v>923</v>
      </c>
      <c r="M35">
        <f t="shared" ca="1" si="37"/>
        <v>1086</v>
      </c>
      <c r="N35">
        <f t="shared" ca="1" si="37"/>
        <v>1170</v>
      </c>
      <c r="O35">
        <f t="shared" ca="1" si="37"/>
        <v>1183</v>
      </c>
      <c r="P35">
        <f t="shared" ca="1" si="37"/>
        <v>708</v>
      </c>
      <c r="Q35">
        <f t="shared" ca="1" si="37"/>
        <v>1188</v>
      </c>
      <c r="R35">
        <f t="shared" ca="1" si="37"/>
        <v>1189</v>
      </c>
      <c r="S35">
        <f t="shared" ca="1" si="37"/>
        <v>744</v>
      </c>
      <c r="T35">
        <f t="shared" ca="1" si="37"/>
        <v>536</v>
      </c>
      <c r="U35">
        <f t="shared" ca="1" si="37"/>
        <v>1044</v>
      </c>
      <c r="V35">
        <f t="shared" ca="1" si="37"/>
        <v>639</v>
      </c>
      <c r="W35">
        <f t="shared" ca="1" si="37"/>
        <v>1240</v>
      </c>
      <c r="X35">
        <f t="shared" ca="1" si="37"/>
        <v>814</v>
      </c>
      <c r="Y35">
        <f t="shared" ca="1" si="37"/>
        <v>869</v>
      </c>
      <c r="Z35">
        <f t="shared" ca="1" si="37"/>
        <v>1093</v>
      </c>
      <c r="AA35">
        <f t="shared" ca="1" si="37"/>
        <v>542</v>
      </c>
      <c r="AB35">
        <f t="shared" ca="1" si="37"/>
        <v>973</v>
      </c>
      <c r="AC35">
        <f t="shared" ca="1" si="37"/>
        <v>927</v>
      </c>
      <c r="AD35">
        <f t="shared" ca="1" si="37"/>
        <v>1053</v>
      </c>
      <c r="AE35">
        <f t="shared" ca="1" si="37"/>
        <v>1064</v>
      </c>
      <c r="AF35">
        <f t="shared" ca="1" si="37"/>
        <v>872</v>
      </c>
      <c r="AG35">
        <f t="shared" ca="1" si="37"/>
        <v>850</v>
      </c>
      <c r="AH35">
        <f t="shared" ca="1" si="37"/>
        <v>668</v>
      </c>
      <c r="AI35">
        <f t="shared" ca="1" si="37"/>
        <v>860</v>
      </c>
      <c r="AJ35">
        <f t="shared" ca="1" si="37"/>
        <v>908</v>
      </c>
      <c r="AK35">
        <f t="shared" ca="1" si="37"/>
        <v>820</v>
      </c>
      <c r="AL35">
        <f t="shared" ca="1" si="37"/>
        <v>986</v>
      </c>
      <c r="AM35">
        <f t="shared" ca="1" si="37"/>
        <v>968</v>
      </c>
      <c r="AN35">
        <f t="shared" ca="1" si="37"/>
        <v>873</v>
      </c>
      <c r="AO35">
        <f t="shared" ca="1" si="37"/>
        <v>546</v>
      </c>
      <c r="AP35">
        <f t="shared" ca="1" si="37"/>
        <v>790</v>
      </c>
      <c r="AQ35">
        <f t="shared" ca="1" si="37"/>
        <v>1096</v>
      </c>
      <c r="AR35">
        <f t="shared" ca="1" si="37"/>
        <v>1160</v>
      </c>
      <c r="AS35">
        <f t="shared" ca="1" si="37"/>
        <v>949</v>
      </c>
      <c r="AT35">
        <f t="shared" ca="1" si="37"/>
        <v>915</v>
      </c>
      <c r="AU35">
        <f t="shared" ca="1" si="37"/>
        <v>1129</v>
      </c>
      <c r="AV35">
        <f t="shared" ca="1" si="37"/>
        <v>809</v>
      </c>
      <c r="AW35">
        <f t="shared" ca="1" si="37"/>
        <v>1150</v>
      </c>
      <c r="AX35">
        <f t="shared" ca="1" si="37"/>
        <v>837</v>
      </c>
      <c r="AY35">
        <f t="shared" ca="1" si="37"/>
        <v>1191</v>
      </c>
      <c r="AZ35">
        <f t="shared" ca="1" si="37"/>
        <v>873</v>
      </c>
      <c r="BA35">
        <f t="shared" ca="1" si="37"/>
        <v>744</v>
      </c>
      <c r="BB35">
        <f t="shared" ca="1" si="37"/>
        <v>1155</v>
      </c>
      <c r="BC35">
        <f t="shared" ca="1" si="37"/>
        <v>882</v>
      </c>
      <c r="BD35">
        <f t="shared" ca="1" si="37"/>
        <v>1246</v>
      </c>
      <c r="BE35">
        <f t="shared" ca="1" si="37"/>
        <v>911</v>
      </c>
      <c r="BF35">
        <f t="shared" ca="1" si="37"/>
        <v>998</v>
      </c>
      <c r="BG35">
        <f t="shared" ca="1" si="37"/>
        <v>914</v>
      </c>
      <c r="BH35">
        <f t="shared" ca="1" si="37"/>
        <v>575</v>
      </c>
      <c r="BI35">
        <f t="shared" ca="1" si="37"/>
        <v>675</v>
      </c>
      <c r="BJ35">
        <f t="shared" ca="1" si="37"/>
        <v>1147</v>
      </c>
      <c r="BK35">
        <f t="shared" ca="1" si="37"/>
        <v>1150</v>
      </c>
      <c r="BL35">
        <f t="shared" ca="1" si="37"/>
        <v>1247</v>
      </c>
      <c r="BM35">
        <f t="shared" ca="1" si="37"/>
        <v>902</v>
      </c>
      <c r="BN35">
        <f t="shared" ca="1" si="35"/>
        <v>640</v>
      </c>
      <c r="BO35">
        <f t="shared" ca="1" si="35"/>
        <v>529</v>
      </c>
      <c r="BP35">
        <f t="shared" ca="1" si="35"/>
        <v>510</v>
      </c>
      <c r="BQ35">
        <f t="shared" ca="1" si="35"/>
        <v>779</v>
      </c>
      <c r="BR35">
        <f t="shared" ca="1" si="35"/>
        <v>954</v>
      </c>
      <c r="BS35">
        <f t="shared" ca="1" si="35"/>
        <v>1269</v>
      </c>
      <c r="BT35">
        <f t="shared" ca="1" si="35"/>
        <v>667</v>
      </c>
      <c r="BU35">
        <f t="shared" ca="1" si="35"/>
        <v>1025</v>
      </c>
      <c r="BV35">
        <f t="shared" ca="1" si="35"/>
        <v>1237</v>
      </c>
      <c r="BW35">
        <f t="shared" ca="1" si="35"/>
        <v>609</v>
      </c>
      <c r="BX35">
        <f t="shared" ca="1" si="35"/>
        <v>837</v>
      </c>
      <c r="BY35">
        <f t="shared" ca="1" si="35"/>
        <v>741</v>
      </c>
      <c r="BZ35">
        <f t="shared" ca="1" si="35"/>
        <v>772</v>
      </c>
      <c r="CA35">
        <f t="shared" ca="1" si="35"/>
        <v>601</v>
      </c>
      <c r="CB35">
        <f t="shared" ca="1" si="35"/>
        <v>696</v>
      </c>
      <c r="CC35">
        <f t="shared" ca="1" si="35"/>
        <v>1051</v>
      </c>
      <c r="CD35">
        <f t="shared" ca="1" si="35"/>
        <v>1236</v>
      </c>
      <c r="CE35">
        <f t="shared" ca="1" si="35"/>
        <v>745</v>
      </c>
      <c r="CF35">
        <f t="shared" ca="1" si="35"/>
        <v>1113</v>
      </c>
      <c r="CG35">
        <f t="shared" ca="1" si="35"/>
        <v>1014</v>
      </c>
      <c r="CH35">
        <f t="shared" ca="1" si="35"/>
        <v>768</v>
      </c>
      <c r="CI35">
        <f t="shared" ca="1" si="35"/>
        <v>964</v>
      </c>
      <c r="CJ35">
        <f t="shared" ca="1" si="35"/>
        <v>1258</v>
      </c>
      <c r="CK35">
        <f t="shared" ca="1" si="35"/>
        <v>1071</v>
      </c>
      <c r="CL35">
        <f t="shared" ca="1" si="35"/>
        <v>1074</v>
      </c>
      <c r="CM35">
        <f t="shared" ca="1" si="35"/>
        <v>521</v>
      </c>
      <c r="CN35">
        <f t="shared" ca="1" si="35"/>
        <v>812</v>
      </c>
      <c r="CO35">
        <f t="shared" ca="1" si="35"/>
        <v>844</v>
      </c>
      <c r="CP35">
        <f t="shared" ca="1" si="35"/>
        <v>688</v>
      </c>
      <c r="CQ35">
        <f t="shared" ca="1" si="35"/>
        <v>871</v>
      </c>
      <c r="CR35">
        <f t="shared" ca="1" si="35"/>
        <v>689</v>
      </c>
      <c r="CS35">
        <f t="shared" ca="1" si="35"/>
        <v>1148</v>
      </c>
      <c r="CT35">
        <f t="shared" ca="1" si="35"/>
        <v>606</v>
      </c>
      <c r="CU35">
        <f t="shared" ca="1" si="35"/>
        <v>859</v>
      </c>
      <c r="CV35">
        <f t="shared" ca="1" si="35"/>
        <v>1207</v>
      </c>
      <c r="CW35">
        <f t="shared" ca="1" si="35"/>
        <v>814</v>
      </c>
      <c r="CX35">
        <f t="shared" ca="1" si="35"/>
        <v>730</v>
      </c>
      <c r="CY35">
        <f t="shared" ca="1" si="35"/>
        <v>1209</v>
      </c>
      <c r="CZ35">
        <f t="shared" ca="1" si="35"/>
        <v>1158</v>
      </c>
      <c r="DA35">
        <f t="shared" ca="1" si="35"/>
        <v>868</v>
      </c>
      <c r="DB35">
        <f t="shared" ca="1" si="35"/>
        <v>544</v>
      </c>
      <c r="DC35">
        <f t="shared" ca="1" si="35"/>
        <v>1055</v>
      </c>
      <c r="DD35">
        <f t="shared" ca="1" si="35"/>
        <v>664</v>
      </c>
      <c r="DE35">
        <f t="shared" ca="1" si="35"/>
        <v>1138</v>
      </c>
      <c r="DF35">
        <f t="shared" ca="1" si="35"/>
        <v>844</v>
      </c>
      <c r="DG35">
        <f t="shared" ca="1" si="35"/>
        <v>625</v>
      </c>
      <c r="DH35">
        <f t="shared" ca="1" si="35"/>
        <v>956</v>
      </c>
      <c r="DI35">
        <f t="shared" ca="1" si="35"/>
        <v>526</v>
      </c>
      <c r="DJ35">
        <f t="shared" ca="1" si="35"/>
        <v>1115</v>
      </c>
      <c r="DK35">
        <f t="shared" ca="1" si="35"/>
        <v>807</v>
      </c>
      <c r="DL35">
        <f t="shared" ca="1" si="35"/>
        <v>1190</v>
      </c>
      <c r="DM35">
        <f t="shared" ca="1" si="35"/>
        <v>1186</v>
      </c>
      <c r="DN35">
        <f t="shared" ca="1" si="35"/>
        <v>509</v>
      </c>
      <c r="DO35">
        <f t="shared" ca="1" si="35"/>
        <v>1010</v>
      </c>
      <c r="DP35">
        <f t="shared" ca="1" si="35"/>
        <v>835</v>
      </c>
      <c r="DQ35">
        <f t="shared" ca="1" si="35"/>
        <v>1111</v>
      </c>
      <c r="DR35">
        <f t="shared" ca="1" si="35"/>
        <v>1145</v>
      </c>
      <c r="DS35">
        <f t="shared" ca="1" si="35"/>
        <v>637</v>
      </c>
      <c r="DT35">
        <f t="shared" ca="1" si="35"/>
        <v>564</v>
      </c>
      <c r="DU35">
        <f t="shared" ca="1" si="35"/>
        <v>917</v>
      </c>
      <c r="DV35">
        <f t="shared" ca="1" si="35"/>
        <v>986</v>
      </c>
      <c r="DW35">
        <f t="shared" ca="1" si="35"/>
        <v>1123</v>
      </c>
      <c r="DX35">
        <f t="shared" ca="1" si="35"/>
        <v>1231</v>
      </c>
      <c r="DY35">
        <f t="shared" ca="1" si="35"/>
        <v>1002</v>
      </c>
      <c r="DZ35">
        <f t="shared" ca="1" si="33"/>
        <v>613</v>
      </c>
      <c r="EA35">
        <f t="shared" ca="1" si="33"/>
        <v>636</v>
      </c>
      <c r="EB35">
        <f t="shared" ref="EB35:GE36" ca="1" si="38">RANDBETWEEN(500,1300)</f>
        <v>641</v>
      </c>
      <c r="EC35">
        <f t="shared" ca="1" si="38"/>
        <v>777</v>
      </c>
      <c r="ED35">
        <f t="shared" ca="1" si="38"/>
        <v>1201</v>
      </c>
      <c r="EE35">
        <f t="shared" ca="1" si="38"/>
        <v>1132</v>
      </c>
      <c r="EF35">
        <f t="shared" ca="1" si="38"/>
        <v>1083</v>
      </c>
      <c r="EG35">
        <f t="shared" ca="1" si="38"/>
        <v>747</v>
      </c>
      <c r="EH35">
        <f t="shared" ca="1" si="38"/>
        <v>745</v>
      </c>
      <c r="EI35">
        <f t="shared" ca="1" si="38"/>
        <v>1285</v>
      </c>
      <c r="EJ35">
        <f t="shared" ca="1" si="38"/>
        <v>879</v>
      </c>
      <c r="EK35">
        <f t="shared" ca="1" si="38"/>
        <v>1228</v>
      </c>
      <c r="EL35">
        <f t="shared" ca="1" si="38"/>
        <v>1295</v>
      </c>
      <c r="EM35">
        <f t="shared" ca="1" si="38"/>
        <v>843</v>
      </c>
      <c r="EN35">
        <f t="shared" ca="1" si="38"/>
        <v>884</v>
      </c>
      <c r="EO35">
        <f t="shared" ca="1" si="38"/>
        <v>1230</v>
      </c>
      <c r="EP35">
        <f t="shared" ca="1" si="38"/>
        <v>629</v>
      </c>
      <c r="EQ35">
        <f t="shared" ca="1" si="38"/>
        <v>1135</v>
      </c>
      <c r="ER35">
        <f t="shared" ca="1" si="38"/>
        <v>871</v>
      </c>
      <c r="ES35">
        <f t="shared" ca="1" si="38"/>
        <v>1088</v>
      </c>
      <c r="ET35">
        <f t="shared" ca="1" si="38"/>
        <v>1122</v>
      </c>
      <c r="EU35">
        <f t="shared" ca="1" si="38"/>
        <v>1236</v>
      </c>
      <c r="EV35">
        <f t="shared" ca="1" si="38"/>
        <v>968</v>
      </c>
      <c r="EW35">
        <f t="shared" ca="1" si="38"/>
        <v>1104</v>
      </c>
      <c r="EX35">
        <f t="shared" ca="1" si="38"/>
        <v>1113</v>
      </c>
      <c r="EY35">
        <f t="shared" ca="1" si="38"/>
        <v>1072</v>
      </c>
      <c r="EZ35">
        <f t="shared" ca="1" si="38"/>
        <v>1232</v>
      </c>
      <c r="FA35">
        <f t="shared" ca="1" si="38"/>
        <v>1077</v>
      </c>
      <c r="FB35">
        <f t="shared" ca="1" si="38"/>
        <v>955</v>
      </c>
      <c r="FC35">
        <f t="shared" ca="1" si="38"/>
        <v>861</v>
      </c>
      <c r="FD35">
        <f t="shared" ca="1" si="38"/>
        <v>1028</v>
      </c>
      <c r="FE35">
        <f t="shared" ca="1" si="38"/>
        <v>1210</v>
      </c>
      <c r="FF35">
        <f t="shared" ca="1" si="38"/>
        <v>1267</v>
      </c>
      <c r="FG35">
        <f t="shared" ca="1" si="38"/>
        <v>763</v>
      </c>
      <c r="FH35">
        <f t="shared" ca="1" si="38"/>
        <v>825</v>
      </c>
      <c r="FI35">
        <f t="shared" ca="1" si="38"/>
        <v>926</v>
      </c>
      <c r="FJ35">
        <f t="shared" ca="1" si="38"/>
        <v>1176</v>
      </c>
      <c r="FK35">
        <f t="shared" ca="1" si="38"/>
        <v>614</v>
      </c>
      <c r="FL35">
        <f t="shared" ca="1" si="38"/>
        <v>1012</v>
      </c>
      <c r="FM35">
        <f t="shared" ca="1" si="38"/>
        <v>811</v>
      </c>
      <c r="FN35">
        <f t="shared" ca="1" si="38"/>
        <v>850</v>
      </c>
      <c r="FO35">
        <f t="shared" ca="1" si="38"/>
        <v>875</v>
      </c>
      <c r="FP35">
        <f t="shared" ca="1" si="38"/>
        <v>561</v>
      </c>
      <c r="FQ35">
        <f t="shared" ca="1" si="38"/>
        <v>1269</v>
      </c>
      <c r="FR35">
        <f t="shared" ca="1" si="38"/>
        <v>873</v>
      </c>
      <c r="FS35">
        <f t="shared" ca="1" si="38"/>
        <v>1289</v>
      </c>
      <c r="FT35">
        <f t="shared" ca="1" si="38"/>
        <v>645</v>
      </c>
      <c r="FU35">
        <f t="shared" ca="1" si="38"/>
        <v>641</v>
      </c>
      <c r="FV35">
        <f t="shared" ca="1" si="38"/>
        <v>911</v>
      </c>
      <c r="FW35">
        <f t="shared" ca="1" si="38"/>
        <v>868</v>
      </c>
      <c r="FX35">
        <f t="shared" ca="1" si="38"/>
        <v>501</v>
      </c>
      <c r="FY35">
        <f t="shared" ca="1" si="38"/>
        <v>758</v>
      </c>
      <c r="FZ35">
        <f t="shared" ca="1" si="38"/>
        <v>739</v>
      </c>
      <c r="GA35">
        <f t="shared" ca="1" si="38"/>
        <v>573</v>
      </c>
      <c r="GB35">
        <f t="shared" ca="1" si="38"/>
        <v>614</v>
      </c>
      <c r="GC35">
        <f t="shared" ca="1" si="38"/>
        <v>1187</v>
      </c>
      <c r="GD35">
        <f t="shared" ca="1" si="38"/>
        <v>667</v>
      </c>
      <c r="GE35">
        <f t="shared" ca="1" si="38"/>
        <v>950</v>
      </c>
    </row>
    <row r="36" spans="1:187" x14ac:dyDescent="0.3">
      <c r="A36">
        <f t="shared" ca="1" si="34"/>
        <v>1235</v>
      </c>
      <c r="B36">
        <f t="shared" ca="1" si="37"/>
        <v>1132</v>
      </c>
      <c r="C36">
        <f t="shared" ca="1" si="37"/>
        <v>549</v>
      </c>
      <c r="D36">
        <f t="shared" ca="1" si="37"/>
        <v>1153</v>
      </c>
      <c r="E36">
        <f t="shared" ca="1" si="37"/>
        <v>1043</v>
      </c>
      <c r="F36">
        <f t="shared" ca="1" si="37"/>
        <v>564</v>
      </c>
      <c r="G36">
        <f t="shared" ca="1" si="37"/>
        <v>1124</v>
      </c>
      <c r="H36">
        <f t="shared" ca="1" si="37"/>
        <v>1239</v>
      </c>
      <c r="I36">
        <f t="shared" ca="1" si="37"/>
        <v>822</v>
      </c>
      <c r="J36">
        <f t="shared" ca="1" si="37"/>
        <v>1057</v>
      </c>
      <c r="K36">
        <f t="shared" ca="1" si="37"/>
        <v>517</v>
      </c>
      <c r="L36">
        <f t="shared" ca="1" si="37"/>
        <v>974</v>
      </c>
      <c r="M36">
        <f t="shared" ca="1" si="37"/>
        <v>547</v>
      </c>
      <c r="N36">
        <f t="shared" ca="1" si="37"/>
        <v>666</v>
      </c>
      <c r="O36">
        <f t="shared" ca="1" si="37"/>
        <v>1099</v>
      </c>
      <c r="P36">
        <f t="shared" ca="1" si="37"/>
        <v>682</v>
      </c>
      <c r="Q36">
        <f t="shared" ca="1" si="37"/>
        <v>874</v>
      </c>
      <c r="R36">
        <f t="shared" ca="1" si="37"/>
        <v>553</v>
      </c>
      <c r="S36">
        <f t="shared" ca="1" si="37"/>
        <v>797</v>
      </c>
      <c r="T36">
        <f t="shared" ca="1" si="37"/>
        <v>659</v>
      </c>
      <c r="U36">
        <f t="shared" ca="1" si="37"/>
        <v>660</v>
      </c>
      <c r="V36">
        <f t="shared" ca="1" si="37"/>
        <v>613</v>
      </c>
      <c r="W36">
        <f t="shared" ca="1" si="37"/>
        <v>919</v>
      </c>
      <c r="X36">
        <f t="shared" ca="1" si="37"/>
        <v>944</v>
      </c>
      <c r="Y36">
        <f t="shared" ca="1" si="37"/>
        <v>1151</v>
      </c>
      <c r="Z36">
        <f t="shared" ca="1" si="37"/>
        <v>1187</v>
      </c>
      <c r="AA36">
        <f t="shared" ca="1" si="37"/>
        <v>835</v>
      </c>
      <c r="AB36">
        <f t="shared" ca="1" si="37"/>
        <v>1130</v>
      </c>
      <c r="AC36">
        <f t="shared" ca="1" si="37"/>
        <v>707</v>
      </c>
      <c r="AD36">
        <f t="shared" ca="1" si="37"/>
        <v>1148</v>
      </c>
      <c r="AE36">
        <f t="shared" ca="1" si="37"/>
        <v>1058</v>
      </c>
      <c r="AF36">
        <f t="shared" ca="1" si="37"/>
        <v>782</v>
      </c>
      <c r="AG36">
        <f t="shared" ca="1" si="37"/>
        <v>543</v>
      </c>
      <c r="AH36">
        <f t="shared" ca="1" si="37"/>
        <v>1157</v>
      </c>
      <c r="AI36">
        <f t="shared" ca="1" si="37"/>
        <v>1118</v>
      </c>
      <c r="AJ36">
        <f t="shared" ca="1" si="37"/>
        <v>931</v>
      </c>
      <c r="AK36">
        <f t="shared" ca="1" si="37"/>
        <v>921</v>
      </c>
      <c r="AL36">
        <f t="shared" ca="1" si="37"/>
        <v>1203</v>
      </c>
      <c r="AM36">
        <f t="shared" ca="1" si="37"/>
        <v>778</v>
      </c>
      <c r="AN36">
        <f t="shared" ca="1" si="37"/>
        <v>796</v>
      </c>
      <c r="AO36">
        <f t="shared" ca="1" si="37"/>
        <v>946</v>
      </c>
      <c r="AP36">
        <f t="shared" ca="1" si="37"/>
        <v>972</v>
      </c>
      <c r="AQ36">
        <f t="shared" ca="1" si="37"/>
        <v>1059</v>
      </c>
      <c r="AR36">
        <f t="shared" ca="1" si="37"/>
        <v>1240</v>
      </c>
      <c r="AS36">
        <f t="shared" ca="1" si="37"/>
        <v>773</v>
      </c>
      <c r="AT36">
        <f t="shared" ca="1" si="37"/>
        <v>1128</v>
      </c>
      <c r="AU36">
        <f t="shared" ca="1" si="37"/>
        <v>674</v>
      </c>
      <c r="AV36">
        <f t="shared" ca="1" si="37"/>
        <v>1247</v>
      </c>
      <c r="AW36">
        <f t="shared" ca="1" si="37"/>
        <v>1232</v>
      </c>
      <c r="AX36">
        <f t="shared" ca="1" si="37"/>
        <v>776</v>
      </c>
      <c r="AY36">
        <f t="shared" ca="1" si="37"/>
        <v>1275</v>
      </c>
      <c r="AZ36">
        <f t="shared" ca="1" si="37"/>
        <v>967</v>
      </c>
      <c r="BA36">
        <f t="shared" ca="1" si="37"/>
        <v>584</v>
      </c>
      <c r="BB36">
        <f t="shared" ca="1" si="37"/>
        <v>1024</v>
      </c>
      <c r="BC36">
        <f t="shared" ca="1" si="37"/>
        <v>848</v>
      </c>
      <c r="BD36">
        <f t="shared" ca="1" si="37"/>
        <v>1051</v>
      </c>
      <c r="BE36">
        <f t="shared" ca="1" si="37"/>
        <v>835</v>
      </c>
      <c r="BF36">
        <f t="shared" ca="1" si="37"/>
        <v>623</v>
      </c>
      <c r="BG36">
        <f t="shared" ca="1" si="37"/>
        <v>930</v>
      </c>
      <c r="BH36">
        <f t="shared" ca="1" si="37"/>
        <v>1163</v>
      </c>
      <c r="BI36">
        <f t="shared" ca="1" si="37"/>
        <v>1224</v>
      </c>
      <c r="BJ36">
        <f t="shared" ca="1" si="37"/>
        <v>756</v>
      </c>
      <c r="BK36">
        <f t="shared" ca="1" si="37"/>
        <v>793</v>
      </c>
      <c r="BL36">
        <f t="shared" ca="1" si="37"/>
        <v>1210</v>
      </c>
      <c r="BM36">
        <f t="shared" ca="1" si="37"/>
        <v>597</v>
      </c>
      <c r="BN36">
        <f t="shared" ca="1" si="35"/>
        <v>729</v>
      </c>
      <c r="BO36">
        <f t="shared" ca="1" si="35"/>
        <v>1150</v>
      </c>
      <c r="BP36">
        <f t="shared" ca="1" si="35"/>
        <v>1069</v>
      </c>
      <c r="BQ36">
        <f t="shared" ca="1" si="35"/>
        <v>795</v>
      </c>
      <c r="BR36">
        <f t="shared" ca="1" si="35"/>
        <v>1275</v>
      </c>
      <c r="BS36">
        <f t="shared" ca="1" si="35"/>
        <v>659</v>
      </c>
      <c r="BT36">
        <f t="shared" ca="1" si="35"/>
        <v>1271</v>
      </c>
      <c r="BU36">
        <f t="shared" ca="1" si="35"/>
        <v>726</v>
      </c>
      <c r="BV36">
        <f t="shared" ca="1" si="35"/>
        <v>575</v>
      </c>
      <c r="BW36">
        <f t="shared" ca="1" si="35"/>
        <v>752</v>
      </c>
      <c r="BX36">
        <f t="shared" ca="1" si="35"/>
        <v>879</v>
      </c>
      <c r="BY36">
        <f t="shared" ca="1" si="35"/>
        <v>501</v>
      </c>
      <c r="BZ36">
        <f t="shared" ca="1" si="35"/>
        <v>707</v>
      </c>
      <c r="CA36">
        <f t="shared" ca="1" si="35"/>
        <v>1085</v>
      </c>
      <c r="CB36">
        <f t="shared" ca="1" si="35"/>
        <v>1115</v>
      </c>
      <c r="CC36">
        <f t="shared" ca="1" si="35"/>
        <v>1079</v>
      </c>
      <c r="CD36">
        <f t="shared" ca="1" si="35"/>
        <v>511</v>
      </c>
      <c r="CE36">
        <f t="shared" ca="1" si="35"/>
        <v>530</v>
      </c>
      <c r="CF36">
        <f t="shared" ca="1" si="35"/>
        <v>1249</v>
      </c>
      <c r="CG36">
        <f t="shared" ca="1" si="35"/>
        <v>1052</v>
      </c>
      <c r="CH36">
        <f t="shared" ca="1" si="35"/>
        <v>836</v>
      </c>
      <c r="CI36">
        <f t="shared" ca="1" si="35"/>
        <v>1251</v>
      </c>
      <c r="CJ36">
        <f t="shared" ca="1" si="35"/>
        <v>768</v>
      </c>
      <c r="CK36">
        <f t="shared" ca="1" si="35"/>
        <v>1225</v>
      </c>
      <c r="CL36">
        <f t="shared" ca="1" si="35"/>
        <v>570</v>
      </c>
      <c r="CM36">
        <f t="shared" ca="1" si="35"/>
        <v>555</v>
      </c>
      <c r="CN36">
        <f t="shared" ca="1" si="35"/>
        <v>585</v>
      </c>
      <c r="CO36">
        <f t="shared" ca="1" si="35"/>
        <v>542</v>
      </c>
      <c r="CP36">
        <f t="shared" ca="1" si="35"/>
        <v>1062</v>
      </c>
      <c r="CQ36">
        <f t="shared" ca="1" si="35"/>
        <v>1172</v>
      </c>
      <c r="CR36">
        <f t="shared" ca="1" si="35"/>
        <v>1023</v>
      </c>
      <c r="CS36">
        <f t="shared" ca="1" si="35"/>
        <v>678</v>
      </c>
      <c r="CT36">
        <f t="shared" ca="1" si="35"/>
        <v>635</v>
      </c>
      <c r="CU36">
        <f t="shared" ca="1" si="35"/>
        <v>537</v>
      </c>
      <c r="CV36">
        <f t="shared" ca="1" si="35"/>
        <v>609</v>
      </c>
      <c r="CW36">
        <f t="shared" ca="1" si="35"/>
        <v>1162</v>
      </c>
      <c r="CX36">
        <f t="shared" ca="1" si="35"/>
        <v>957</v>
      </c>
      <c r="CY36">
        <f t="shared" ca="1" si="35"/>
        <v>776</v>
      </c>
      <c r="CZ36">
        <f t="shared" ca="1" si="35"/>
        <v>1145</v>
      </c>
      <c r="DA36">
        <f t="shared" ca="1" si="35"/>
        <v>537</v>
      </c>
      <c r="DB36">
        <f t="shared" ca="1" si="35"/>
        <v>765</v>
      </c>
      <c r="DC36">
        <f t="shared" ca="1" si="35"/>
        <v>1071</v>
      </c>
      <c r="DD36">
        <f t="shared" ca="1" si="35"/>
        <v>1175</v>
      </c>
      <c r="DE36">
        <f t="shared" ca="1" si="35"/>
        <v>632</v>
      </c>
      <c r="DF36">
        <f t="shared" ca="1" si="35"/>
        <v>771</v>
      </c>
      <c r="DG36">
        <f t="shared" ca="1" si="35"/>
        <v>1194</v>
      </c>
      <c r="DH36">
        <f t="shared" ca="1" si="35"/>
        <v>512</v>
      </c>
      <c r="DI36">
        <f t="shared" ca="1" si="35"/>
        <v>1011</v>
      </c>
      <c r="DJ36">
        <f t="shared" ca="1" si="35"/>
        <v>1154</v>
      </c>
      <c r="DK36">
        <f t="shared" ca="1" si="35"/>
        <v>891</v>
      </c>
      <c r="DL36">
        <f t="shared" ca="1" si="35"/>
        <v>679</v>
      </c>
      <c r="DM36">
        <f t="shared" ca="1" si="35"/>
        <v>1249</v>
      </c>
      <c r="DN36">
        <f t="shared" ca="1" si="35"/>
        <v>1096</v>
      </c>
      <c r="DO36">
        <f t="shared" ca="1" si="35"/>
        <v>1048</v>
      </c>
      <c r="DP36">
        <f t="shared" ca="1" si="35"/>
        <v>877</v>
      </c>
      <c r="DQ36">
        <f t="shared" ca="1" si="35"/>
        <v>1137</v>
      </c>
      <c r="DR36">
        <f t="shared" ca="1" si="35"/>
        <v>701</v>
      </c>
      <c r="DS36">
        <f t="shared" ca="1" si="35"/>
        <v>1179</v>
      </c>
      <c r="DT36">
        <f t="shared" ca="1" si="35"/>
        <v>739</v>
      </c>
      <c r="DU36">
        <f t="shared" ca="1" si="35"/>
        <v>1248</v>
      </c>
      <c r="DV36">
        <f t="shared" ca="1" si="35"/>
        <v>581</v>
      </c>
      <c r="DW36">
        <f t="shared" ca="1" si="35"/>
        <v>1241</v>
      </c>
      <c r="DX36">
        <f t="shared" ca="1" si="35"/>
        <v>735</v>
      </c>
      <c r="DY36">
        <f t="shared" ca="1" si="35"/>
        <v>833</v>
      </c>
      <c r="DZ36">
        <f t="shared" ca="1" si="33"/>
        <v>512</v>
      </c>
      <c r="EA36">
        <f t="shared" ca="1" si="33"/>
        <v>834</v>
      </c>
      <c r="EB36">
        <f t="shared" ca="1" si="38"/>
        <v>837</v>
      </c>
      <c r="EC36">
        <f t="shared" ca="1" si="38"/>
        <v>501</v>
      </c>
      <c r="ED36">
        <f t="shared" ca="1" si="38"/>
        <v>625</v>
      </c>
      <c r="EE36">
        <f t="shared" ca="1" si="38"/>
        <v>740</v>
      </c>
      <c r="EF36">
        <f t="shared" ca="1" si="38"/>
        <v>1187</v>
      </c>
      <c r="EG36">
        <f t="shared" ca="1" si="38"/>
        <v>725</v>
      </c>
      <c r="EH36">
        <f t="shared" ca="1" si="38"/>
        <v>952</v>
      </c>
      <c r="EI36">
        <f t="shared" ca="1" si="38"/>
        <v>1010</v>
      </c>
      <c r="EJ36">
        <f t="shared" ca="1" si="38"/>
        <v>1272</v>
      </c>
      <c r="EK36">
        <f t="shared" ca="1" si="38"/>
        <v>628</v>
      </c>
      <c r="EL36">
        <f t="shared" ca="1" si="38"/>
        <v>954</v>
      </c>
      <c r="EM36">
        <f t="shared" ca="1" si="38"/>
        <v>1051</v>
      </c>
      <c r="EN36">
        <f t="shared" ca="1" si="38"/>
        <v>958</v>
      </c>
      <c r="EO36">
        <f t="shared" ca="1" si="38"/>
        <v>981</v>
      </c>
      <c r="EP36">
        <f t="shared" ca="1" si="38"/>
        <v>803</v>
      </c>
      <c r="EQ36">
        <f t="shared" ca="1" si="38"/>
        <v>553</v>
      </c>
      <c r="ER36">
        <f t="shared" ca="1" si="38"/>
        <v>523</v>
      </c>
      <c r="ES36">
        <f t="shared" ca="1" si="38"/>
        <v>513</v>
      </c>
      <c r="ET36">
        <f t="shared" ca="1" si="38"/>
        <v>962</v>
      </c>
      <c r="EU36">
        <f t="shared" ca="1" si="38"/>
        <v>1200</v>
      </c>
      <c r="EV36">
        <f t="shared" ca="1" si="38"/>
        <v>1101</v>
      </c>
      <c r="EW36">
        <f t="shared" ca="1" si="38"/>
        <v>1133</v>
      </c>
      <c r="EX36">
        <f t="shared" ca="1" si="38"/>
        <v>1138</v>
      </c>
      <c r="EY36">
        <f t="shared" ca="1" si="38"/>
        <v>1001</v>
      </c>
      <c r="EZ36">
        <f t="shared" ca="1" si="38"/>
        <v>681</v>
      </c>
      <c r="FA36">
        <f t="shared" ca="1" si="38"/>
        <v>922</v>
      </c>
      <c r="FB36">
        <f t="shared" ca="1" si="38"/>
        <v>856</v>
      </c>
      <c r="FC36">
        <f t="shared" ca="1" si="38"/>
        <v>1122</v>
      </c>
      <c r="FD36">
        <f t="shared" ca="1" si="38"/>
        <v>550</v>
      </c>
      <c r="FE36">
        <f t="shared" ca="1" si="38"/>
        <v>627</v>
      </c>
      <c r="FF36">
        <f t="shared" ca="1" si="38"/>
        <v>1074</v>
      </c>
      <c r="FG36">
        <f t="shared" ca="1" si="38"/>
        <v>869</v>
      </c>
      <c r="FH36">
        <f t="shared" ca="1" si="38"/>
        <v>511</v>
      </c>
      <c r="FI36">
        <f t="shared" ca="1" si="38"/>
        <v>514</v>
      </c>
      <c r="FJ36">
        <f t="shared" ca="1" si="38"/>
        <v>771</v>
      </c>
      <c r="FK36">
        <f t="shared" ca="1" si="38"/>
        <v>1298</v>
      </c>
      <c r="FL36">
        <f t="shared" ca="1" si="38"/>
        <v>1067</v>
      </c>
      <c r="FM36">
        <f t="shared" ca="1" si="38"/>
        <v>1119</v>
      </c>
      <c r="FN36">
        <f t="shared" ca="1" si="38"/>
        <v>1290</v>
      </c>
      <c r="FO36">
        <f t="shared" ca="1" si="38"/>
        <v>1075</v>
      </c>
      <c r="FP36">
        <f t="shared" ca="1" si="38"/>
        <v>1236</v>
      </c>
      <c r="FQ36">
        <f t="shared" ca="1" si="38"/>
        <v>687</v>
      </c>
      <c r="FR36">
        <f t="shared" ca="1" si="38"/>
        <v>1290</v>
      </c>
      <c r="FS36">
        <f t="shared" ca="1" si="38"/>
        <v>1086</v>
      </c>
      <c r="FT36">
        <f t="shared" ca="1" si="38"/>
        <v>815</v>
      </c>
      <c r="FU36">
        <f t="shared" ca="1" si="38"/>
        <v>623</v>
      </c>
      <c r="FV36">
        <f t="shared" ca="1" si="38"/>
        <v>690</v>
      </c>
      <c r="FW36">
        <f t="shared" ca="1" si="38"/>
        <v>856</v>
      </c>
      <c r="FX36">
        <f t="shared" ca="1" si="38"/>
        <v>1261</v>
      </c>
      <c r="FY36">
        <f t="shared" ca="1" si="38"/>
        <v>1238</v>
      </c>
      <c r="FZ36">
        <f t="shared" ca="1" si="38"/>
        <v>809</v>
      </c>
      <c r="GA36">
        <f t="shared" ca="1" si="38"/>
        <v>1200</v>
      </c>
      <c r="GB36">
        <f t="shared" ca="1" si="38"/>
        <v>550</v>
      </c>
      <c r="GC36">
        <f t="shared" ca="1" si="38"/>
        <v>610</v>
      </c>
      <c r="GD36">
        <f t="shared" ca="1" si="38"/>
        <v>1037</v>
      </c>
      <c r="GE36">
        <f t="shared" ca="1" si="38"/>
        <v>915</v>
      </c>
    </row>
    <row r="37" spans="1:187" x14ac:dyDescent="0.3">
      <c r="A37">
        <f t="shared" ca="1" si="34"/>
        <v>1048</v>
      </c>
      <c r="B37">
        <f t="shared" ca="1" si="37"/>
        <v>1292</v>
      </c>
      <c r="C37">
        <f t="shared" ca="1" si="37"/>
        <v>1237</v>
      </c>
      <c r="D37">
        <f t="shared" ca="1" si="37"/>
        <v>1157</v>
      </c>
      <c r="E37">
        <f t="shared" ca="1" si="37"/>
        <v>1111</v>
      </c>
      <c r="F37">
        <f t="shared" ca="1" si="37"/>
        <v>868</v>
      </c>
      <c r="G37">
        <f t="shared" ca="1" si="37"/>
        <v>504</v>
      </c>
      <c r="H37">
        <f t="shared" ca="1" si="37"/>
        <v>545</v>
      </c>
      <c r="I37">
        <f t="shared" ca="1" si="37"/>
        <v>1092</v>
      </c>
      <c r="J37">
        <f t="shared" ca="1" si="37"/>
        <v>852</v>
      </c>
      <c r="K37">
        <f t="shared" ca="1" si="37"/>
        <v>956</v>
      </c>
      <c r="L37">
        <f t="shared" ca="1" si="37"/>
        <v>520</v>
      </c>
      <c r="M37">
        <f t="shared" ca="1" si="37"/>
        <v>757</v>
      </c>
      <c r="N37">
        <f t="shared" ca="1" si="37"/>
        <v>1147</v>
      </c>
      <c r="O37">
        <f t="shared" ca="1" si="37"/>
        <v>1052</v>
      </c>
      <c r="P37">
        <f t="shared" ca="1" si="37"/>
        <v>894</v>
      </c>
      <c r="Q37">
        <f t="shared" ca="1" si="37"/>
        <v>1181</v>
      </c>
      <c r="R37">
        <f t="shared" ca="1" si="37"/>
        <v>1021</v>
      </c>
      <c r="S37">
        <f t="shared" ca="1" si="37"/>
        <v>582</v>
      </c>
      <c r="T37">
        <f t="shared" ca="1" si="37"/>
        <v>907</v>
      </c>
      <c r="U37">
        <f t="shared" ca="1" si="37"/>
        <v>785</v>
      </c>
      <c r="V37">
        <f t="shared" ca="1" si="37"/>
        <v>1289</v>
      </c>
      <c r="W37">
        <f t="shared" ca="1" si="37"/>
        <v>1204</v>
      </c>
      <c r="X37">
        <f t="shared" ca="1" si="37"/>
        <v>887</v>
      </c>
      <c r="Y37">
        <f t="shared" ca="1" si="37"/>
        <v>1208</v>
      </c>
      <c r="Z37">
        <f t="shared" ca="1" si="37"/>
        <v>608</v>
      </c>
      <c r="AA37">
        <f t="shared" ca="1" si="37"/>
        <v>924</v>
      </c>
      <c r="AB37">
        <f t="shared" ca="1" si="37"/>
        <v>692</v>
      </c>
      <c r="AC37">
        <f t="shared" ca="1" si="37"/>
        <v>596</v>
      </c>
      <c r="AD37">
        <f t="shared" ca="1" si="37"/>
        <v>556</v>
      </c>
      <c r="AE37">
        <f t="shared" ca="1" si="37"/>
        <v>1060</v>
      </c>
      <c r="AF37">
        <f t="shared" ca="1" si="37"/>
        <v>719</v>
      </c>
      <c r="AG37">
        <f t="shared" ca="1" si="37"/>
        <v>802</v>
      </c>
      <c r="AH37">
        <f t="shared" ca="1" si="37"/>
        <v>1140</v>
      </c>
      <c r="AI37">
        <f t="shared" ca="1" si="37"/>
        <v>771</v>
      </c>
      <c r="AJ37">
        <f t="shared" ca="1" si="37"/>
        <v>1030</v>
      </c>
      <c r="AK37">
        <f t="shared" ca="1" si="37"/>
        <v>531</v>
      </c>
      <c r="AL37">
        <f t="shared" ca="1" si="37"/>
        <v>1180</v>
      </c>
      <c r="AM37">
        <f t="shared" ca="1" si="37"/>
        <v>1212</v>
      </c>
      <c r="AN37">
        <f t="shared" ca="1" si="37"/>
        <v>601</v>
      </c>
      <c r="AO37">
        <f t="shared" ca="1" si="37"/>
        <v>841</v>
      </c>
      <c r="AP37">
        <f t="shared" ca="1" si="37"/>
        <v>1252</v>
      </c>
      <c r="AQ37">
        <f t="shared" ca="1" si="37"/>
        <v>559</v>
      </c>
      <c r="AR37">
        <f t="shared" ca="1" si="37"/>
        <v>880</v>
      </c>
      <c r="AS37">
        <f t="shared" ca="1" si="37"/>
        <v>1204</v>
      </c>
      <c r="AT37">
        <f t="shared" ca="1" si="37"/>
        <v>1077</v>
      </c>
      <c r="AU37">
        <f t="shared" ca="1" si="37"/>
        <v>722</v>
      </c>
      <c r="AV37">
        <f t="shared" ca="1" si="37"/>
        <v>639</v>
      </c>
      <c r="AW37">
        <f t="shared" ca="1" si="37"/>
        <v>914</v>
      </c>
      <c r="AX37">
        <f t="shared" ca="1" si="37"/>
        <v>864</v>
      </c>
      <c r="AY37">
        <f t="shared" ca="1" si="37"/>
        <v>613</v>
      </c>
      <c r="AZ37">
        <f t="shared" ca="1" si="37"/>
        <v>1186</v>
      </c>
      <c r="BA37">
        <f t="shared" ca="1" si="37"/>
        <v>780</v>
      </c>
      <c r="BB37">
        <f t="shared" ca="1" si="37"/>
        <v>972</v>
      </c>
      <c r="BC37">
        <f t="shared" ca="1" si="37"/>
        <v>1192</v>
      </c>
      <c r="BD37">
        <f t="shared" ca="1" si="37"/>
        <v>1132</v>
      </c>
      <c r="BE37">
        <f t="shared" ca="1" si="37"/>
        <v>1060</v>
      </c>
      <c r="BF37">
        <f t="shared" ca="1" si="37"/>
        <v>685</v>
      </c>
      <c r="BG37">
        <f t="shared" ca="1" si="37"/>
        <v>593</v>
      </c>
      <c r="BH37">
        <f t="shared" ca="1" si="37"/>
        <v>1009</v>
      </c>
      <c r="BI37">
        <f t="shared" ca="1" si="37"/>
        <v>596</v>
      </c>
      <c r="BJ37">
        <f t="shared" ca="1" si="37"/>
        <v>603</v>
      </c>
      <c r="BK37">
        <f t="shared" ca="1" si="37"/>
        <v>1118</v>
      </c>
      <c r="BL37">
        <f t="shared" ca="1" si="37"/>
        <v>616</v>
      </c>
      <c r="BM37">
        <f t="shared" ca="1" si="37"/>
        <v>1010</v>
      </c>
      <c r="BN37">
        <f t="shared" ca="1" si="35"/>
        <v>699</v>
      </c>
      <c r="BO37">
        <f t="shared" ca="1" si="35"/>
        <v>995</v>
      </c>
      <c r="BP37">
        <f t="shared" ca="1" si="35"/>
        <v>813</v>
      </c>
      <c r="BQ37">
        <f t="shared" ca="1" si="35"/>
        <v>765</v>
      </c>
      <c r="BR37">
        <f t="shared" ca="1" si="35"/>
        <v>1102</v>
      </c>
      <c r="BS37">
        <f t="shared" ca="1" si="35"/>
        <v>1223</v>
      </c>
      <c r="BT37">
        <f t="shared" ca="1" si="35"/>
        <v>587</v>
      </c>
      <c r="BU37">
        <f t="shared" ca="1" si="35"/>
        <v>1097</v>
      </c>
      <c r="BV37">
        <f t="shared" ca="1" si="35"/>
        <v>763</v>
      </c>
      <c r="BW37">
        <f t="shared" ca="1" si="35"/>
        <v>754</v>
      </c>
      <c r="BX37">
        <f t="shared" ca="1" si="35"/>
        <v>521</v>
      </c>
      <c r="BY37">
        <f t="shared" ca="1" si="35"/>
        <v>1245</v>
      </c>
      <c r="BZ37">
        <f t="shared" ca="1" si="35"/>
        <v>662</v>
      </c>
      <c r="CA37">
        <f t="shared" ca="1" si="35"/>
        <v>607</v>
      </c>
      <c r="CB37">
        <f t="shared" ca="1" si="35"/>
        <v>1181</v>
      </c>
      <c r="CC37">
        <f t="shared" ca="1" si="35"/>
        <v>721</v>
      </c>
      <c r="CD37">
        <f t="shared" ca="1" si="35"/>
        <v>1125</v>
      </c>
      <c r="CE37">
        <f t="shared" ca="1" si="35"/>
        <v>954</v>
      </c>
      <c r="CF37">
        <f t="shared" ca="1" si="35"/>
        <v>868</v>
      </c>
      <c r="CG37">
        <f t="shared" ca="1" si="35"/>
        <v>1029</v>
      </c>
      <c r="CH37">
        <f t="shared" ca="1" si="35"/>
        <v>757</v>
      </c>
      <c r="CI37">
        <f t="shared" ca="1" si="35"/>
        <v>721</v>
      </c>
      <c r="CJ37">
        <f t="shared" ca="1" si="35"/>
        <v>876</v>
      </c>
      <c r="CK37">
        <f t="shared" ca="1" si="35"/>
        <v>700</v>
      </c>
      <c r="CL37">
        <f t="shared" ca="1" si="35"/>
        <v>1236</v>
      </c>
      <c r="CM37">
        <f t="shared" ca="1" si="35"/>
        <v>675</v>
      </c>
      <c r="CN37">
        <f t="shared" ca="1" si="35"/>
        <v>673</v>
      </c>
      <c r="CO37">
        <f t="shared" ca="1" si="35"/>
        <v>1085</v>
      </c>
      <c r="CP37">
        <f t="shared" ca="1" si="35"/>
        <v>1001</v>
      </c>
      <c r="CQ37">
        <f t="shared" ca="1" si="35"/>
        <v>653</v>
      </c>
      <c r="CR37">
        <f t="shared" ca="1" si="35"/>
        <v>921</v>
      </c>
      <c r="CS37">
        <f t="shared" ca="1" si="35"/>
        <v>747</v>
      </c>
      <c r="CT37">
        <f t="shared" ca="1" si="35"/>
        <v>524</v>
      </c>
      <c r="CU37">
        <f t="shared" ca="1" si="35"/>
        <v>788</v>
      </c>
      <c r="CV37">
        <f t="shared" ca="1" si="35"/>
        <v>610</v>
      </c>
      <c r="CW37">
        <f t="shared" ca="1" si="35"/>
        <v>738</v>
      </c>
      <c r="CX37">
        <f t="shared" ca="1" si="35"/>
        <v>854</v>
      </c>
      <c r="CY37">
        <f t="shared" ca="1" si="35"/>
        <v>549</v>
      </c>
      <c r="CZ37">
        <f t="shared" ca="1" si="35"/>
        <v>978</v>
      </c>
      <c r="DA37">
        <f t="shared" ca="1" si="35"/>
        <v>608</v>
      </c>
      <c r="DB37">
        <f t="shared" ca="1" si="35"/>
        <v>897</v>
      </c>
      <c r="DC37">
        <f t="shared" ca="1" si="35"/>
        <v>1004</v>
      </c>
      <c r="DD37">
        <f t="shared" ca="1" si="35"/>
        <v>688</v>
      </c>
      <c r="DE37">
        <f t="shared" ca="1" si="35"/>
        <v>713</v>
      </c>
      <c r="DF37">
        <f t="shared" ca="1" si="35"/>
        <v>549</v>
      </c>
      <c r="DG37">
        <f t="shared" ca="1" si="35"/>
        <v>1063</v>
      </c>
      <c r="DH37">
        <f t="shared" ca="1" si="35"/>
        <v>719</v>
      </c>
      <c r="DI37">
        <f t="shared" ca="1" si="35"/>
        <v>914</v>
      </c>
      <c r="DJ37">
        <f t="shared" ca="1" si="35"/>
        <v>1276</v>
      </c>
      <c r="DK37">
        <f t="shared" ca="1" si="35"/>
        <v>815</v>
      </c>
      <c r="DL37">
        <f t="shared" ca="1" si="35"/>
        <v>568</v>
      </c>
      <c r="DM37">
        <f t="shared" ca="1" si="35"/>
        <v>945</v>
      </c>
      <c r="DN37">
        <f t="shared" ca="1" si="35"/>
        <v>514</v>
      </c>
      <c r="DO37">
        <f t="shared" ca="1" si="35"/>
        <v>840</v>
      </c>
      <c r="DP37">
        <f t="shared" ca="1" si="35"/>
        <v>948</v>
      </c>
      <c r="DQ37">
        <f t="shared" ca="1" si="35"/>
        <v>504</v>
      </c>
      <c r="DR37">
        <f t="shared" ca="1" si="35"/>
        <v>1133</v>
      </c>
      <c r="DS37">
        <f t="shared" ca="1" si="35"/>
        <v>1140</v>
      </c>
      <c r="DT37">
        <f t="shared" ca="1" si="35"/>
        <v>967</v>
      </c>
      <c r="DU37">
        <f t="shared" ca="1" si="35"/>
        <v>689</v>
      </c>
      <c r="DV37">
        <f t="shared" ca="1" si="35"/>
        <v>923</v>
      </c>
      <c r="DW37">
        <f t="shared" ca="1" si="35"/>
        <v>781</v>
      </c>
      <c r="DX37">
        <f t="shared" ca="1" si="35"/>
        <v>1244</v>
      </c>
      <c r="DY37">
        <f t="shared" ref="DY37:GE41" ca="1" si="39">RANDBETWEEN(500,1300)</f>
        <v>603</v>
      </c>
      <c r="DZ37">
        <f t="shared" ca="1" si="39"/>
        <v>830</v>
      </c>
      <c r="EA37">
        <f t="shared" ca="1" si="39"/>
        <v>1278</v>
      </c>
      <c r="EB37">
        <f t="shared" ca="1" si="39"/>
        <v>765</v>
      </c>
      <c r="EC37">
        <f t="shared" ca="1" si="39"/>
        <v>562</v>
      </c>
      <c r="ED37">
        <f t="shared" ca="1" si="39"/>
        <v>1178</v>
      </c>
      <c r="EE37">
        <f t="shared" ca="1" si="39"/>
        <v>1259</v>
      </c>
      <c r="EF37">
        <f t="shared" ca="1" si="39"/>
        <v>1049</v>
      </c>
      <c r="EG37">
        <f t="shared" ca="1" si="39"/>
        <v>814</v>
      </c>
      <c r="EH37">
        <f t="shared" ca="1" si="39"/>
        <v>579</v>
      </c>
      <c r="EI37">
        <f t="shared" ca="1" si="39"/>
        <v>918</v>
      </c>
      <c r="EJ37">
        <f t="shared" ca="1" si="39"/>
        <v>1184</v>
      </c>
      <c r="EK37">
        <f t="shared" ca="1" si="39"/>
        <v>858</v>
      </c>
      <c r="EL37">
        <f t="shared" ca="1" si="39"/>
        <v>1200</v>
      </c>
      <c r="EM37">
        <f t="shared" ca="1" si="39"/>
        <v>1128</v>
      </c>
      <c r="EN37">
        <f t="shared" ca="1" si="39"/>
        <v>1181</v>
      </c>
      <c r="EO37">
        <f t="shared" ca="1" si="39"/>
        <v>991</v>
      </c>
      <c r="EP37">
        <f t="shared" ca="1" si="39"/>
        <v>1295</v>
      </c>
      <c r="EQ37">
        <f t="shared" ca="1" si="39"/>
        <v>1130</v>
      </c>
      <c r="ER37">
        <f t="shared" ca="1" si="39"/>
        <v>1034</v>
      </c>
      <c r="ES37">
        <f t="shared" ca="1" si="39"/>
        <v>1210</v>
      </c>
      <c r="ET37">
        <f t="shared" ca="1" si="39"/>
        <v>1171</v>
      </c>
      <c r="EU37">
        <f t="shared" ca="1" si="39"/>
        <v>604</v>
      </c>
      <c r="EV37">
        <f t="shared" ca="1" si="39"/>
        <v>917</v>
      </c>
      <c r="EW37">
        <f t="shared" ca="1" si="39"/>
        <v>805</v>
      </c>
      <c r="EX37">
        <f t="shared" ca="1" si="39"/>
        <v>1159</v>
      </c>
      <c r="EY37">
        <f t="shared" ca="1" si="39"/>
        <v>1121</v>
      </c>
      <c r="EZ37">
        <f t="shared" ca="1" si="39"/>
        <v>711</v>
      </c>
      <c r="FA37">
        <f t="shared" ca="1" si="39"/>
        <v>801</v>
      </c>
      <c r="FB37">
        <f t="shared" ca="1" si="39"/>
        <v>1135</v>
      </c>
      <c r="FC37">
        <f t="shared" ca="1" si="39"/>
        <v>1145</v>
      </c>
      <c r="FD37">
        <f t="shared" ca="1" si="39"/>
        <v>955</v>
      </c>
      <c r="FE37">
        <f t="shared" ca="1" si="39"/>
        <v>857</v>
      </c>
      <c r="FF37">
        <f t="shared" ca="1" si="39"/>
        <v>679</v>
      </c>
      <c r="FG37">
        <f t="shared" ca="1" si="39"/>
        <v>676</v>
      </c>
      <c r="FH37">
        <f t="shared" ca="1" si="39"/>
        <v>1272</v>
      </c>
      <c r="FI37">
        <f t="shared" ca="1" si="39"/>
        <v>1194</v>
      </c>
      <c r="FJ37">
        <f t="shared" ca="1" si="39"/>
        <v>539</v>
      </c>
      <c r="FK37">
        <f t="shared" ca="1" si="39"/>
        <v>691</v>
      </c>
      <c r="FL37">
        <f t="shared" ca="1" si="39"/>
        <v>869</v>
      </c>
      <c r="FM37">
        <f t="shared" ca="1" si="39"/>
        <v>927</v>
      </c>
      <c r="FN37">
        <f t="shared" ca="1" si="39"/>
        <v>896</v>
      </c>
      <c r="FO37">
        <f t="shared" ca="1" si="39"/>
        <v>639</v>
      </c>
      <c r="FP37">
        <f t="shared" ca="1" si="39"/>
        <v>990</v>
      </c>
      <c r="FQ37">
        <f t="shared" ca="1" si="39"/>
        <v>519</v>
      </c>
      <c r="FR37">
        <f t="shared" ca="1" si="39"/>
        <v>674</v>
      </c>
      <c r="FS37">
        <f t="shared" ca="1" si="39"/>
        <v>1074</v>
      </c>
      <c r="FT37">
        <f t="shared" ca="1" si="39"/>
        <v>1134</v>
      </c>
      <c r="FU37">
        <f t="shared" ca="1" si="39"/>
        <v>845</v>
      </c>
      <c r="FV37">
        <f t="shared" ca="1" si="39"/>
        <v>664</v>
      </c>
      <c r="FW37">
        <f t="shared" ca="1" si="39"/>
        <v>792</v>
      </c>
      <c r="FX37">
        <f t="shared" ca="1" si="39"/>
        <v>1153</v>
      </c>
      <c r="FY37">
        <f t="shared" ca="1" si="39"/>
        <v>1133</v>
      </c>
      <c r="FZ37">
        <f t="shared" ca="1" si="39"/>
        <v>702</v>
      </c>
      <c r="GA37">
        <f t="shared" ca="1" si="39"/>
        <v>1222</v>
      </c>
      <c r="GB37">
        <f t="shared" ca="1" si="39"/>
        <v>604</v>
      </c>
      <c r="GC37">
        <f t="shared" ca="1" si="39"/>
        <v>641</v>
      </c>
      <c r="GD37">
        <f t="shared" ca="1" si="39"/>
        <v>905</v>
      </c>
      <c r="GE37">
        <f t="shared" ca="1" si="39"/>
        <v>1264</v>
      </c>
    </row>
    <row r="38" spans="1:187" x14ac:dyDescent="0.3">
      <c r="A38">
        <f t="shared" ca="1" si="34"/>
        <v>737</v>
      </c>
      <c r="B38">
        <f t="shared" ca="1" si="37"/>
        <v>528</v>
      </c>
      <c r="C38">
        <f t="shared" ca="1" si="37"/>
        <v>833</v>
      </c>
      <c r="D38">
        <f t="shared" ca="1" si="37"/>
        <v>1212</v>
      </c>
      <c r="E38">
        <f t="shared" ca="1" si="37"/>
        <v>1108</v>
      </c>
      <c r="F38">
        <f t="shared" ca="1" si="37"/>
        <v>702</v>
      </c>
      <c r="G38">
        <f t="shared" ca="1" si="37"/>
        <v>1178</v>
      </c>
      <c r="H38">
        <f t="shared" ca="1" si="37"/>
        <v>951</v>
      </c>
      <c r="I38">
        <f t="shared" ca="1" si="37"/>
        <v>510</v>
      </c>
      <c r="J38">
        <f t="shared" ca="1" si="37"/>
        <v>538</v>
      </c>
      <c r="K38">
        <f t="shared" ca="1" si="37"/>
        <v>1280</v>
      </c>
      <c r="L38">
        <f t="shared" ca="1" si="37"/>
        <v>904</v>
      </c>
      <c r="M38">
        <f t="shared" ca="1" si="37"/>
        <v>545</v>
      </c>
      <c r="N38">
        <f t="shared" ca="1" si="37"/>
        <v>1041</v>
      </c>
      <c r="O38">
        <f t="shared" ca="1" si="37"/>
        <v>875</v>
      </c>
      <c r="P38">
        <f t="shared" ca="1" si="37"/>
        <v>590</v>
      </c>
      <c r="Q38">
        <f t="shared" ca="1" si="37"/>
        <v>909</v>
      </c>
      <c r="R38">
        <f t="shared" ca="1" si="37"/>
        <v>733</v>
      </c>
      <c r="S38">
        <f t="shared" ca="1" si="37"/>
        <v>611</v>
      </c>
      <c r="T38">
        <f t="shared" ca="1" si="37"/>
        <v>795</v>
      </c>
      <c r="U38">
        <f t="shared" ca="1" si="37"/>
        <v>719</v>
      </c>
      <c r="V38">
        <f t="shared" ca="1" si="37"/>
        <v>611</v>
      </c>
      <c r="W38">
        <f t="shared" ca="1" si="37"/>
        <v>1006</v>
      </c>
      <c r="X38">
        <f t="shared" ca="1" si="37"/>
        <v>1144</v>
      </c>
      <c r="Y38">
        <f t="shared" ca="1" si="37"/>
        <v>781</v>
      </c>
      <c r="Z38">
        <f t="shared" ca="1" si="37"/>
        <v>682</v>
      </c>
      <c r="AA38">
        <f t="shared" ca="1" si="37"/>
        <v>1216</v>
      </c>
      <c r="AB38">
        <f t="shared" ca="1" si="37"/>
        <v>662</v>
      </c>
      <c r="AC38">
        <f t="shared" ca="1" si="37"/>
        <v>647</v>
      </c>
      <c r="AD38">
        <f t="shared" ca="1" si="37"/>
        <v>765</v>
      </c>
      <c r="AE38">
        <f t="shared" ca="1" si="37"/>
        <v>1174</v>
      </c>
      <c r="AF38">
        <f t="shared" ca="1" si="37"/>
        <v>1082</v>
      </c>
      <c r="AG38">
        <f t="shared" ca="1" si="37"/>
        <v>1163</v>
      </c>
      <c r="AH38">
        <f t="shared" ca="1" si="37"/>
        <v>958</v>
      </c>
      <c r="AI38">
        <f t="shared" ca="1" si="37"/>
        <v>894</v>
      </c>
      <c r="AJ38">
        <f t="shared" ca="1" si="37"/>
        <v>1269</v>
      </c>
      <c r="AK38">
        <f t="shared" ca="1" si="37"/>
        <v>996</v>
      </c>
      <c r="AL38">
        <f t="shared" ca="1" si="37"/>
        <v>785</v>
      </c>
      <c r="AM38">
        <f t="shared" ca="1" si="37"/>
        <v>830</v>
      </c>
      <c r="AN38">
        <f t="shared" ca="1" si="37"/>
        <v>526</v>
      </c>
      <c r="AO38">
        <f t="shared" ca="1" si="37"/>
        <v>812</v>
      </c>
      <c r="AP38">
        <f t="shared" ca="1" si="37"/>
        <v>971</v>
      </c>
      <c r="AQ38">
        <f t="shared" ca="1" si="37"/>
        <v>1214</v>
      </c>
      <c r="AR38">
        <f t="shared" ca="1" si="37"/>
        <v>1022</v>
      </c>
      <c r="AS38">
        <f t="shared" ca="1" si="37"/>
        <v>954</v>
      </c>
      <c r="AT38">
        <f t="shared" ca="1" si="37"/>
        <v>989</v>
      </c>
      <c r="AU38">
        <f t="shared" ca="1" si="37"/>
        <v>1155</v>
      </c>
      <c r="AV38">
        <f t="shared" ca="1" si="37"/>
        <v>945</v>
      </c>
      <c r="AW38">
        <f t="shared" ca="1" si="37"/>
        <v>1106</v>
      </c>
      <c r="AX38">
        <f t="shared" ca="1" si="37"/>
        <v>1217</v>
      </c>
      <c r="AY38">
        <f t="shared" ca="1" si="37"/>
        <v>646</v>
      </c>
      <c r="AZ38">
        <f t="shared" ca="1" si="37"/>
        <v>662</v>
      </c>
      <c r="BA38">
        <f t="shared" ca="1" si="37"/>
        <v>952</v>
      </c>
      <c r="BB38">
        <f t="shared" ca="1" si="37"/>
        <v>570</v>
      </c>
      <c r="BC38">
        <f t="shared" ca="1" si="37"/>
        <v>893</v>
      </c>
      <c r="BD38">
        <f t="shared" ca="1" si="37"/>
        <v>943</v>
      </c>
      <c r="BE38">
        <f t="shared" ca="1" si="37"/>
        <v>1199</v>
      </c>
      <c r="BF38">
        <f t="shared" ca="1" si="37"/>
        <v>1137</v>
      </c>
      <c r="BG38">
        <f t="shared" ca="1" si="37"/>
        <v>620</v>
      </c>
      <c r="BH38">
        <f t="shared" ca="1" si="37"/>
        <v>637</v>
      </c>
      <c r="BI38">
        <f t="shared" ca="1" si="37"/>
        <v>1006</v>
      </c>
      <c r="BJ38">
        <f t="shared" ca="1" si="37"/>
        <v>946</v>
      </c>
      <c r="BK38">
        <f t="shared" ca="1" si="37"/>
        <v>831</v>
      </c>
      <c r="BL38">
        <f t="shared" ca="1" si="37"/>
        <v>1286</v>
      </c>
      <c r="BM38">
        <f t="shared" ref="BM38:DX41" ca="1" si="40">RANDBETWEEN(500,1300)</f>
        <v>882</v>
      </c>
      <c r="BN38">
        <f t="shared" ca="1" si="40"/>
        <v>876</v>
      </c>
      <c r="BO38">
        <f t="shared" ca="1" si="40"/>
        <v>503</v>
      </c>
      <c r="BP38">
        <f t="shared" ca="1" si="40"/>
        <v>537</v>
      </c>
      <c r="BQ38">
        <f t="shared" ca="1" si="40"/>
        <v>1111</v>
      </c>
      <c r="BR38">
        <f t="shared" ca="1" si="40"/>
        <v>1089</v>
      </c>
      <c r="BS38">
        <f t="shared" ca="1" si="40"/>
        <v>1290</v>
      </c>
      <c r="BT38">
        <f t="shared" ca="1" si="40"/>
        <v>626</v>
      </c>
      <c r="BU38">
        <f t="shared" ca="1" si="40"/>
        <v>1234</v>
      </c>
      <c r="BV38">
        <f t="shared" ca="1" si="40"/>
        <v>516</v>
      </c>
      <c r="BW38">
        <f t="shared" ca="1" si="40"/>
        <v>979</v>
      </c>
      <c r="BX38">
        <f t="shared" ca="1" si="40"/>
        <v>710</v>
      </c>
      <c r="BY38">
        <f t="shared" ca="1" si="40"/>
        <v>1193</v>
      </c>
      <c r="BZ38">
        <f t="shared" ca="1" si="40"/>
        <v>1207</v>
      </c>
      <c r="CA38">
        <f t="shared" ca="1" si="40"/>
        <v>770</v>
      </c>
      <c r="CB38">
        <f t="shared" ca="1" si="40"/>
        <v>1294</v>
      </c>
      <c r="CC38">
        <f t="shared" ca="1" si="40"/>
        <v>876</v>
      </c>
      <c r="CD38">
        <f t="shared" ca="1" si="40"/>
        <v>901</v>
      </c>
      <c r="CE38">
        <f t="shared" ca="1" si="40"/>
        <v>834</v>
      </c>
      <c r="CF38">
        <f t="shared" ca="1" si="40"/>
        <v>1151</v>
      </c>
      <c r="CG38">
        <f t="shared" ca="1" si="40"/>
        <v>1293</v>
      </c>
      <c r="CH38">
        <f t="shared" ca="1" si="40"/>
        <v>1097</v>
      </c>
      <c r="CI38">
        <f t="shared" ca="1" si="40"/>
        <v>712</v>
      </c>
      <c r="CJ38">
        <f t="shared" ca="1" si="40"/>
        <v>1001</v>
      </c>
      <c r="CK38">
        <f t="shared" ca="1" si="40"/>
        <v>609</v>
      </c>
      <c r="CL38">
        <f t="shared" ca="1" si="40"/>
        <v>923</v>
      </c>
      <c r="CM38">
        <f t="shared" ca="1" si="40"/>
        <v>1250</v>
      </c>
      <c r="CN38">
        <f t="shared" ca="1" si="40"/>
        <v>544</v>
      </c>
      <c r="CO38">
        <f t="shared" ca="1" si="40"/>
        <v>1249</v>
      </c>
      <c r="CP38">
        <f t="shared" ca="1" si="40"/>
        <v>1125</v>
      </c>
      <c r="CQ38">
        <f t="shared" ca="1" si="40"/>
        <v>1052</v>
      </c>
      <c r="CR38">
        <f t="shared" ca="1" si="40"/>
        <v>1006</v>
      </c>
      <c r="CS38">
        <f t="shared" ca="1" si="40"/>
        <v>1253</v>
      </c>
      <c r="CT38">
        <f t="shared" ca="1" si="40"/>
        <v>1134</v>
      </c>
      <c r="CU38">
        <f t="shared" ca="1" si="40"/>
        <v>1279</v>
      </c>
      <c r="CV38">
        <f t="shared" ca="1" si="40"/>
        <v>753</v>
      </c>
      <c r="CW38">
        <f t="shared" ca="1" si="40"/>
        <v>633</v>
      </c>
      <c r="CX38">
        <f t="shared" ca="1" si="40"/>
        <v>838</v>
      </c>
      <c r="CY38">
        <f t="shared" ca="1" si="40"/>
        <v>538</v>
      </c>
      <c r="CZ38">
        <f t="shared" ca="1" si="40"/>
        <v>754</v>
      </c>
      <c r="DA38">
        <f t="shared" ca="1" si="40"/>
        <v>876</v>
      </c>
      <c r="DB38">
        <f t="shared" ca="1" si="40"/>
        <v>1233</v>
      </c>
      <c r="DC38">
        <f t="shared" ca="1" si="40"/>
        <v>659</v>
      </c>
      <c r="DD38">
        <f t="shared" ca="1" si="40"/>
        <v>1091</v>
      </c>
      <c r="DE38">
        <f t="shared" ca="1" si="40"/>
        <v>615</v>
      </c>
      <c r="DF38">
        <f t="shared" ca="1" si="40"/>
        <v>692</v>
      </c>
      <c r="DG38">
        <f t="shared" ca="1" si="40"/>
        <v>592</v>
      </c>
      <c r="DH38">
        <f t="shared" ca="1" si="40"/>
        <v>926</v>
      </c>
      <c r="DI38">
        <f t="shared" ca="1" si="40"/>
        <v>608</v>
      </c>
      <c r="DJ38">
        <f t="shared" ca="1" si="40"/>
        <v>680</v>
      </c>
      <c r="DK38">
        <f t="shared" ca="1" si="40"/>
        <v>553</v>
      </c>
      <c r="DL38">
        <f t="shared" ca="1" si="40"/>
        <v>547</v>
      </c>
      <c r="DM38">
        <f t="shared" ca="1" si="40"/>
        <v>1241</v>
      </c>
      <c r="DN38">
        <f t="shared" ca="1" si="40"/>
        <v>1208</v>
      </c>
      <c r="DO38">
        <f t="shared" ca="1" si="40"/>
        <v>648</v>
      </c>
      <c r="DP38">
        <f t="shared" ca="1" si="40"/>
        <v>710</v>
      </c>
      <c r="DQ38">
        <f t="shared" ca="1" si="40"/>
        <v>702</v>
      </c>
      <c r="DR38">
        <f t="shared" ca="1" si="40"/>
        <v>1289</v>
      </c>
      <c r="DS38">
        <f t="shared" ca="1" si="40"/>
        <v>524</v>
      </c>
      <c r="DT38">
        <f t="shared" ca="1" si="40"/>
        <v>932</v>
      </c>
      <c r="DU38">
        <f t="shared" ca="1" si="40"/>
        <v>1189</v>
      </c>
      <c r="DV38">
        <f t="shared" ca="1" si="40"/>
        <v>1010</v>
      </c>
      <c r="DW38">
        <f t="shared" ca="1" si="40"/>
        <v>886</v>
      </c>
      <c r="DX38">
        <f t="shared" ca="1" si="40"/>
        <v>1072</v>
      </c>
      <c r="DY38">
        <f t="shared" ca="1" si="39"/>
        <v>1054</v>
      </c>
      <c r="DZ38">
        <f t="shared" ca="1" si="39"/>
        <v>1134</v>
      </c>
      <c r="EA38">
        <f t="shared" ca="1" si="39"/>
        <v>915</v>
      </c>
      <c r="EB38">
        <f t="shared" ca="1" si="39"/>
        <v>542</v>
      </c>
      <c r="EC38">
        <f t="shared" ca="1" si="39"/>
        <v>983</v>
      </c>
      <c r="ED38">
        <f t="shared" ca="1" si="39"/>
        <v>1134</v>
      </c>
      <c r="EE38">
        <f t="shared" ca="1" si="39"/>
        <v>561</v>
      </c>
      <c r="EF38">
        <f t="shared" ca="1" si="39"/>
        <v>1219</v>
      </c>
      <c r="EG38">
        <f t="shared" ca="1" si="39"/>
        <v>1067</v>
      </c>
      <c r="EH38">
        <f t="shared" ca="1" si="39"/>
        <v>1014</v>
      </c>
      <c r="EI38">
        <f t="shared" ca="1" si="39"/>
        <v>618</v>
      </c>
      <c r="EJ38">
        <f t="shared" ca="1" si="39"/>
        <v>1035</v>
      </c>
      <c r="EK38">
        <f t="shared" ca="1" si="39"/>
        <v>603</v>
      </c>
      <c r="EL38">
        <f t="shared" ca="1" si="39"/>
        <v>1193</v>
      </c>
      <c r="EM38">
        <f t="shared" ca="1" si="39"/>
        <v>816</v>
      </c>
      <c r="EN38">
        <f t="shared" ca="1" si="39"/>
        <v>969</v>
      </c>
      <c r="EO38">
        <f t="shared" ca="1" si="39"/>
        <v>1262</v>
      </c>
      <c r="EP38">
        <f t="shared" ca="1" si="39"/>
        <v>1194</v>
      </c>
      <c r="EQ38">
        <f t="shared" ca="1" si="39"/>
        <v>1025</v>
      </c>
      <c r="ER38">
        <f t="shared" ca="1" si="39"/>
        <v>980</v>
      </c>
      <c r="ES38">
        <f t="shared" ca="1" si="39"/>
        <v>1285</v>
      </c>
      <c r="ET38">
        <f t="shared" ca="1" si="39"/>
        <v>917</v>
      </c>
      <c r="EU38">
        <f t="shared" ca="1" si="39"/>
        <v>1063</v>
      </c>
      <c r="EV38">
        <f t="shared" ca="1" si="39"/>
        <v>1042</v>
      </c>
      <c r="EW38">
        <f t="shared" ca="1" si="39"/>
        <v>1012</v>
      </c>
      <c r="EX38">
        <f t="shared" ca="1" si="39"/>
        <v>1244</v>
      </c>
      <c r="EY38">
        <f t="shared" ca="1" si="39"/>
        <v>816</v>
      </c>
      <c r="EZ38">
        <f t="shared" ca="1" si="39"/>
        <v>929</v>
      </c>
      <c r="FA38">
        <f t="shared" ca="1" si="39"/>
        <v>1093</v>
      </c>
      <c r="FB38">
        <f t="shared" ca="1" si="39"/>
        <v>548</v>
      </c>
      <c r="FC38">
        <f t="shared" ca="1" si="39"/>
        <v>992</v>
      </c>
      <c r="FD38">
        <f t="shared" ca="1" si="39"/>
        <v>671</v>
      </c>
      <c r="FE38">
        <f t="shared" ca="1" si="39"/>
        <v>676</v>
      </c>
      <c r="FF38">
        <f t="shared" ca="1" si="39"/>
        <v>896</v>
      </c>
      <c r="FG38">
        <f t="shared" ca="1" si="39"/>
        <v>1116</v>
      </c>
      <c r="FH38">
        <f t="shared" ca="1" si="39"/>
        <v>503</v>
      </c>
      <c r="FI38">
        <f t="shared" ca="1" si="39"/>
        <v>659</v>
      </c>
      <c r="FJ38">
        <f t="shared" ca="1" si="39"/>
        <v>515</v>
      </c>
      <c r="FK38">
        <f t="shared" ca="1" si="39"/>
        <v>1002</v>
      </c>
      <c r="FL38">
        <f t="shared" ca="1" si="39"/>
        <v>754</v>
      </c>
      <c r="FM38">
        <f t="shared" ca="1" si="39"/>
        <v>701</v>
      </c>
      <c r="FN38">
        <f t="shared" ca="1" si="39"/>
        <v>1161</v>
      </c>
      <c r="FO38">
        <f t="shared" ca="1" si="39"/>
        <v>989</v>
      </c>
      <c r="FP38">
        <f t="shared" ca="1" si="39"/>
        <v>715</v>
      </c>
      <c r="FQ38">
        <f t="shared" ca="1" si="39"/>
        <v>1137</v>
      </c>
      <c r="FR38">
        <f t="shared" ca="1" si="39"/>
        <v>1218</v>
      </c>
      <c r="FS38">
        <f t="shared" ca="1" si="39"/>
        <v>1267</v>
      </c>
      <c r="FT38">
        <f t="shared" ca="1" si="39"/>
        <v>987</v>
      </c>
      <c r="FU38">
        <f t="shared" ca="1" si="39"/>
        <v>1043</v>
      </c>
      <c r="FV38">
        <f t="shared" ca="1" si="39"/>
        <v>1240</v>
      </c>
      <c r="FW38">
        <f t="shared" ca="1" si="39"/>
        <v>556</v>
      </c>
      <c r="FX38">
        <f t="shared" ca="1" si="39"/>
        <v>733</v>
      </c>
      <c r="FY38">
        <f t="shared" ca="1" si="39"/>
        <v>511</v>
      </c>
      <c r="FZ38">
        <f t="shared" ca="1" si="39"/>
        <v>790</v>
      </c>
      <c r="GA38">
        <f t="shared" ca="1" si="39"/>
        <v>861</v>
      </c>
      <c r="GB38">
        <f t="shared" ca="1" si="39"/>
        <v>937</v>
      </c>
      <c r="GC38">
        <f t="shared" ca="1" si="39"/>
        <v>796</v>
      </c>
      <c r="GD38">
        <f t="shared" ca="1" si="39"/>
        <v>604</v>
      </c>
      <c r="GE38">
        <f t="shared" ca="1" si="39"/>
        <v>935</v>
      </c>
    </row>
    <row r="39" spans="1:187" x14ac:dyDescent="0.3">
      <c r="A39">
        <f t="shared" ca="1" si="34"/>
        <v>1044</v>
      </c>
      <c r="B39">
        <f t="shared" ref="B39:BM42" ca="1" si="41">RANDBETWEEN(500,1300)</f>
        <v>1065</v>
      </c>
      <c r="C39">
        <f t="shared" ca="1" si="41"/>
        <v>1000</v>
      </c>
      <c r="D39">
        <f t="shared" ca="1" si="41"/>
        <v>547</v>
      </c>
      <c r="E39">
        <f t="shared" ca="1" si="41"/>
        <v>740</v>
      </c>
      <c r="F39">
        <f t="shared" ca="1" si="41"/>
        <v>993</v>
      </c>
      <c r="G39">
        <f t="shared" ca="1" si="41"/>
        <v>561</v>
      </c>
      <c r="H39">
        <f t="shared" ca="1" si="41"/>
        <v>1268</v>
      </c>
      <c r="I39">
        <f t="shared" ca="1" si="41"/>
        <v>848</v>
      </c>
      <c r="J39">
        <f t="shared" ca="1" si="41"/>
        <v>1066</v>
      </c>
      <c r="K39">
        <f t="shared" ca="1" si="41"/>
        <v>1009</v>
      </c>
      <c r="L39">
        <f t="shared" ca="1" si="41"/>
        <v>648</v>
      </c>
      <c r="M39">
        <f t="shared" ca="1" si="41"/>
        <v>656</v>
      </c>
      <c r="N39">
        <f t="shared" ca="1" si="41"/>
        <v>663</v>
      </c>
      <c r="O39">
        <f t="shared" ca="1" si="41"/>
        <v>647</v>
      </c>
      <c r="P39">
        <f t="shared" ca="1" si="41"/>
        <v>683</v>
      </c>
      <c r="Q39">
        <f t="shared" ca="1" si="41"/>
        <v>537</v>
      </c>
      <c r="R39">
        <f t="shared" ca="1" si="41"/>
        <v>961</v>
      </c>
      <c r="S39">
        <f t="shared" ca="1" si="41"/>
        <v>784</v>
      </c>
      <c r="T39">
        <f t="shared" ca="1" si="41"/>
        <v>906</v>
      </c>
      <c r="U39">
        <f t="shared" ca="1" si="41"/>
        <v>1204</v>
      </c>
      <c r="V39">
        <f t="shared" ca="1" si="41"/>
        <v>578</v>
      </c>
      <c r="W39">
        <f t="shared" ca="1" si="41"/>
        <v>885</v>
      </c>
      <c r="X39">
        <f t="shared" ca="1" si="41"/>
        <v>853</v>
      </c>
      <c r="Y39">
        <f t="shared" ca="1" si="41"/>
        <v>1208</v>
      </c>
      <c r="Z39">
        <f t="shared" ca="1" si="41"/>
        <v>969</v>
      </c>
      <c r="AA39">
        <f t="shared" ca="1" si="41"/>
        <v>618</v>
      </c>
      <c r="AB39">
        <f t="shared" ca="1" si="41"/>
        <v>872</v>
      </c>
      <c r="AC39">
        <f t="shared" ca="1" si="41"/>
        <v>567</v>
      </c>
      <c r="AD39">
        <f t="shared" ca="1" si="41"/>
        <v>578</v>
      </c>
      <c r="AE39">
        <f t="shared" ca="1" si="41"/>
        <v>1194</v>
      </c>
      <c r="AF39">
        <f t="shared" ca="1" si="41"/>
        <v>984</v>
      </c>
      <c r="AG39">
        <f t="shared" ca="1" si="41"/>
        <v>998</v>
      </c>
      <c r="AH39">
        <f t="shared" ca="1" si="41"/>
        <v>876</v>
      </c>
      <c r="AI39">
        <f t="shared" ca="1" si="41"/>
        <v>1001</v>
      </c>
      <c r="AJ39">
        <f t="shared" ca="1" si="41"/>
        <v>913</v>
      </c>
      <c r="AK39">
        <f t="shared" ca="1" si="41"/>
        <v>544</v>
      </c>
      <c r="AL39">
        <f t="shared" ca="1" si="41"/>
        <v>988</v>
      </c>
      <c r="AM39">
        <f t="shared" ca="1" si="41"/>
        <v>1088</v>
      </c>
      <c r="AN39">
        <f t="shared" ca="1" si="41"/>
        <v>593</v>
      </c>
      <c r="AO39">
        <f t="shared" ca="1" si="41"/>
        <v>968</v>
      </c>
      <c r="AP39">
        <f t="shared" ca="1" si="41"/>
        <v>614</v>
      </c>
      <c r="AQ39">
        <f t="shared" ca="1" si="41"/>
        <v>1190</v>
      </c>
      <c r="AR39">
        <f t="shared" ca="1" si="41"/>
        <v>1141</v>
      </c>
      <c r="AS39">
        <f t="shared" ca="1" si="41"/>
        <v>1098</v>
      </c>
      <c r="AT39">
        <f t="shared" ca="1" si="41"/>
        <v>754</v>
      </c>
      <c r="AU39">
        <f t="shared" ca="1" si="41"/>
        <v>1181</v>
      </c>
      <c r="AV39">
        <f t="shared" ca="1" si="41"/>
        <v>773</v>
      </c>
      <c r="AW39">
        <f t="shared" ca="1" si="41"/>
        <v>970</v>
      </c>
      <c r="AX39">
        <f t="shared" ca="1" si="41"/>
        <v>1155</v>
      </c>
      <c r="AY39">
        <f t="shared" ca="1" si="41"/>
        <v>893</v>
      </c>
      <c r="AZ39">
        <f t="shared" ca="1" si="41"/>
        <v>636</v>
      </c>
      <c r="BA39">
        <f t="shared" ca="1" si="41"/>
        <v>753</v>
      </c>
      <c r="BB39">
        <f t="shared" ca="1" si="41"/>
        <v>1237</v>
      </c>
      <c r="BC39">
        <f t="shared" ca="1" si="41"/>
        <v>688</v>
      </c>
      <c r="BD39">
        <f t="shared" ca="1" si="41"/>
        <v>796</v>
      </c>
      <c r="BE39">
        <f t="shared" ca="1" si="41"/>
        <v>1083</v>
      </c>
      <c r="BF39">
        <f t="shared" ca="1" si="41"/>
        <v>519</v>
      </c>
      <c r="BG39">
        <f t="shared" ca="1" si="41"/>
        <v>1040</v>
      </c>
      <c r="BH39">
        <f t="shared" ca="1" si="41"/>
        <v>580</v>
      </c>
      <c r="BI39">
        <f t="shared" ca="1" si="41"/>
        <v>1066</v>
      </c>
      <c r="BJ39">
        <f t="shared" ca="1" si="41"/>
        <v>1047</v>
      </c>
      <c r="BK39">
        <f t="shared" ca="1" si="41"/>
        <v>1237</v>
      </c>
      <c r="BL39">
        <f t="shared" ca="1" si="41"/>
        <v>720</v>
      </c>
      <c r="BM39">
        <f t="shared" ca="1" si="41"/>
        <v>595</v>
      </c>
      <c r="BN39">
        <f t="shared" ca="1" si="40"/>
        <v>1076</v>
      </c>
      <c r="BO39">
        <f t="shared" ca="1" si="40"/>
        <v>722</v>
      </c>
      <c r="BP39">
        <f t="shared" ca="1" si="40"/>
        <v>1105</v>
      </c>
      <c r="BQ39">
        <f t="shared" ca="1" si="40"/>
        <v>809</v>
      </c>
      <c r="BR39">
        <f t="shared" ca="1" si="40"/>
        <v>1133</v>
      </c>
      <c r="BS39">
        <f t="shared" ca="1" si="40"/>
        <v>1096</v>
      </c>
      <c r="BT39">
        <f t="shared" ca="1" si="40"/>
        <v>538</v>
      </c>
      <c r="BU39">
        <f t="shared" ca="1" si="40"/>
        <v>1242</v>
      </c>
      <c r="BV39">
        <f t="shared" ca="1" si="40"/>
        <v>698</v>
      </c>
      <c r="BW39">
        <f t="shared" ca="1" si="40"/>
        <v>527</v>
      </c>
      <c r="BX39">
        <f t="shared" ca="1" si="40"/>
        <v>1150</v>
      </c>
      <c r="BY39">
        <f t="shared" ca="1" si="40"/>
        <v>1269</v>
      </c>
      <c r="BZ39">
        <f t="shared" ca="1" si="40"/>
        <v>561</v>
      </c>
      <c r="CA39">
        <f t="shared" ca="1" si="40"/>
        <v>1050</v>
      </c>
      <c r="CB39">
        <f t="shared" ca="1" si="40"/>
        <v>777</v>
      </c>
      <c r="CC39">
        <f t="shared" ca="1" si="40"/>
        <v>784</v>
      </c>
      <c r="CD39">
        <f t="shared" ca="1" si="40"/>
        <v>738</v>
      </c>
      <c r="CE39">
        <f t="shared" ca="1" si="40"/>
        <v>601</v>
      </c>
      <c r="CF39">
        <f t="shared" ca="1" si="40"/>
        <v>605</v>
      </c>
      <c r="CG39">
        <f t="shared" ca="1" si="40"/>
        <v>765</v>
      </c>
      <c r="CH39">
        <f t="shared" ca="1" si="40"/>
        <v>595</v>
      </c>
      <c r="CI39">
        <f t="shared" ca="1" si="40"/>
        <v>1155</v>
      </c>
      <c r="CJ39">
        <f t="shared" ca="1" si="40"/>
        <v>542</v>
      </c>
      <c r="CK39">
        <f t="shared" ca="1" si="40"/>
        <v>533</v>
      </c>
      <c r="CL39">
        <f t="shared" ca="1" si="40"/>
        <v>1171</v>
      </c>
      <c r="CM39">
        <f t="shared" ca="1" si="40"/>
        <v>1239</v>
      </c>
      <c r="CN39">
        <f t="shared" ca="1" si="40"/>
        <v>1148</v>
      </c>
      <c r="CO39">
        <f t="shared" ca="1" si="40"/>
        <v>724</v>
      </c>
      <c r="CP39">
        <f t="shared" ca="1" si="40"/>
        <v>955</v>
      </c>
      <c r="CQ39">
        <f t="shared" ca="1" si="40"/>
        <v>1092</v>
      </c>
      <c r="CR39">
        <f t="shared" ca="1" si="40"/>
        <v>853</v>
      </c>
      <c r="CS39">
        <f t="shared" ca="1" si="40"/>
        <v>1147</v>
      </c>
      <c r="CT39">
        <f t="shared" ca="1" si="40"/>
        <v>1228</v>
      </c>
      <c r="CU39">
        <f t="shared" ca="1" si="40"/>
        <v>657</v>
      </c>
      <c r="CV39">
        <f t="shared" ca="1" si="40"/>
        <v>1267</v>
      </c>
      <c r="CW39">
        <f t="shared" ca="1" si="40"/>
        <v>987</v>
      </c>
      <c r="CX39">
        <f t="shared" ca="1" si="40"/>
        <v>740</v>
      </c>
      <c r="CY39">
        <f t="shared" ca="1" si="40"/>
        <v>723</v>
      </c>
      <c r="CZ39">
        <f t="shared" ca="1" si="40"/>
        <v>733</v>
      </c>
      <c r="DA39">
        <f t="shared" ca="1" si="40"/>
        <v>970</v>
      </c>
      <c r="DB39">
        <f t="shared" ca="1" si="40"/>
        <v>969</v>
      </c>
      <c r="DC39">
        <f t="shared" ca="1" si="40"/>
        <v>903</v>
      </c>
      <c r="DD39">
        <f t="shared" ca="1" si="40"/>
        <v>932</v>
      </c>
      <c r="DE39">
        <f t="shared" ca="1" si="40"/>
        <v>1014</v>
      </c>
      <c r="DF39">
        <f t="shared" ca="1" si="40"/>
        <v>790</v>
      </c>
      <c r="DG39">
        <f t="shared" ca="1" si="40"/>
        <v>753</v>
      </c>
      <c r="DH39">
        <f t="shared" ca="1" si="40"/>
        <v>764</v>
      </c>
      <c r="DI39">
        <f t="shared" ca="1" si="40"/>
        <v>653</v>
      </c>
      <c r="DJ39">
        <f t="shared" ca="1" si="40"/>
        <v>1050</v>
      </c>
      <c r="DK39">
        <f t="shared" ca="1" si="40"/>
        <v>1083</v>
      </c>
      <c r="DL39">
        <f t="shared" ca="1" si="40"/>
        <v>685</v>
      </c>
      <c r="DM39">
        <f t="shared" ca="1" si="40"/>
        <v>1113</v>
      </c>
      <c r="DN39">
        <f t="shared" ca="1" si="40"/>
        <v>1092</v>
      </c>
      <c r="DO39">
        <f t="shared" ca="1" si="40"/>
        <v>1261</v>
      </c>
      <c r="DP39">
        <f t="shared" ca="1" si="40"/>
        <v>731</v>
      </c>
      <c r="DQ39">
        <f t="shared" ca="1" si="40"/>
        <v>859</v>
      </c>
      <c r="DR39">
        <f t="shared" ca="1" si="40"/>
        <v>821</v>
      </c>
      <c r="DS39">
        <f t="shared" ca="1" si="40"/>
        <v>1170</v>
      </c>
      <c r="DT39">
        <f t="shared" ca="1" si="40"/>
        <v>931</v>
      </c>
      <c r="DU39">
        <f t="shared" ca="1" si="40"/>
        <v>1253</v>
      </c>
      <c r="DV39">
        <f t="shared" ca="1" si="40"/>
        <v>1197</v>
      </c>
      <c r="DW39">
        <f t="shared" ca="1" si="40"/>
        <v>1038</v>
      </c>
      <c r="DX39">
        <f t="shared" ca="1" si="40"/>
        <v>778</v>
      </c>
      <c r="DY39">
        <f t="shared" ca="1" si="39"/>
        <v>766</v>
      </c>
      <c r="DZ39">
        <f t="shared" ca="1" si="39"/>
        <v>521</v>
      </c>
      <c r="EA39">
        <f t="shared" ca="1" si="39"/>
        <v>1258</v>
      </c>
      <c r="EB39">
        <f t="shared" ca="1" si="39"/>
        <v>776</v>
      </c>
      <c r="EC39">
        <f t="shared" ca="1" si="39"/>
        <v>848</v>
      </c>
      <c r="ED39">
        <f t="shared" ca="1" si="39"/>
        <v>900</v>
      </c>
      <c r="EE39">
        <f t="shared" ca="1" si="39"/>
        <v>1220</v>
      </c>
      <c r="EF39">
        <f t="shared" ca="1" si="39"/>
        <v>716</v>
      </c>
      <c r="EG39">
        <f t="shared" ca="1" si="39"/>
        <v>572</v>
      </c>
      <c r="EH39">
        <f t="shared" ca="1" si="39"/>
        <v>1022</v>
      </c>
      <c r="EI39">
        <f t="shared" ca="1" si="39"/>
        <v>583</v>
      </c>
      <c r="EJ39">
        <f t="shared" ca="1" si="39"/>
        <v>1160</v>
      </c>
      <c r="EK39">
        <f t="shared" ca="1" si="39"/>
        <v>837</v>
      </c>
      <c r="EL39">
        <f t="shared" ca="1" si="39"/>
        <v>1203</v>
      </c>
      <c r="EM39">
        <f t="shared" ca="1" si="39"/>
        <v>983</v>
      </c>
      <c r="EN39">
        <f t="shared" ca="1" si="39"/>
        <v>505</v>
      </c>
      <c r="EO39">
        <f t="shared" ca="1" si="39"/>
        <v>894</v>
      </c>
      <c r="EP39">
        <f t="shared" ca="1" si="39"/>
        <v>1252</v>
      </c>
      <c r="EQ39">
        <f t="shared" ca="1" si="39"/>
        <v>1205</v>
      </c>
      <c r="ER39">
        <f t="shared" ca="1" si="39"/>
        <v>594</v>
      </c>
      <c r="ES39">
        <f t="shared" ca="1" si="39"/>
        <v>682</v>
      </c>
      <c r="ET39">
        <f t="shared" ca="1" si="39"/>
        <v>633</v>
      </c>
      <c r="EU39">
        <f t="shared" ca="1" si="39"/>
        <v>805</v>
      </c>
      <c r="EV39">
        <f t="shared" ca="1" si="39"/>
        <v>1141</v>
      </c>
      <c r="EW39">
        <f t="shared" ca="1" si="39"/>
        <v>1291</v>
      </c>
      <c r="EX39">
        <f t="shared" ca="1" si="39"/>
        <v>704</v>
      </c>
      <c r="EY39">
        <f t="shared" ca="1" si="39"/>
        <v>543</v>
      </c>
      <c r="EZ39">
        <f t="shared" ca="1" si="39"/>
        <v>831</v>
      </c>
      <c r="FA39">
        <f t="shared" ca="1" si="39"/>
        <v>566</v>
      </c>
      <c r="FB39">
        <f t="shared" ca="1" si="39"/>
        <v>975</v>
      </c>
      <c r="FC39">
        <f t="shared" ca="1" si="39"/>
        <v>1097</v>
      </c>
      <c r="FD39">
        <f t="shared" ca="1" si="39"/>
        <v>513</v>
      </c>
      <c r="FE39">
        <f t="shared" ca="1" si="39"/>
        <v>929</v>
      </c>
      <c r="FF39">
        <f t="shared" ca="1" si="39"/>
        <v>935</v>
      </c>
      <c r="FG39">
        <f t="shared" ca="1" si="39"/>
        <v>1093</v>
      </c>
      <c r="FH39">
        <f t="shared" ca="1" si="39"/>
        <v>750</v>
      </c>
      <c r="FI39">
        <f t="shared" ca="1" si="39"/>
        <v>693</v>
      </c>
      <c r="FJ39">
        <f t="shared" ca="1" si="39"/>
        <v>784</v>
      </c>
      <c r="FK39">
        <f t="shared" ca="1" si="39"/>
        <v>1125</v>
      </c>
      <c r="FL39">
        <f t="shared" ca="1" si="39"/>
        <v>578</v>
      </c>
      <c r="FM39">
        <f t="shared" ca="1" si="39"/>
        <v>844</v>
      </c>
      <c r="FN39">
        <f t="shared" ca="1" si="39"/>
        <v>787</v>
      </c>
      <c r="FO39">
        <f t="shared" ca="1" si="39"/>
        <v>1295</v>
      </c>
      <c r="FP39">
        <f t="shared" ca="1" si="39"/>
        <v>1201</v>
      </c>
      <c r="FQ39">
        <f t="shared" ca="1" si="39"/>
        <v>836</v>
      </c>
      <c r="FR39">
        <f t="shared" ca="1" si="39"/>
        <v>1183</v>
      </c>
      <c r="FS39">
        <f t="shared" ca="1" si="39"/>
        <v>707</v>
      </c>
      <c r="FT39">
        <f t="shared" ca="1" si="39"/>
        <v>936</v>
      </c>
      <c r="FU39">
        <f t="shared" ca="1" si="39"/>
        <v>656</v>
      </c>
      <c r="FV39">
        <f t="shared" ca="1" si="39"/>
        <v>1140</v>
      </c>
      <c r="FW39">
        <f t="shared" ca="1" si="39"/>
        <v>1246</v>
      </c>
      <c r="FX39">
        <f t="shared" ca="1" si="39"/>
        <v>689</v>
      </c>
      <c r="FY39">
        <f t="shared" ca="1" si="39"/>
        <v>760</v>
      </c>
      <c r="FZ39">
        <f t="shared" ca="1" si="39"/>
        <v>816</v>
      </c>
      <c r="GA39">
        <f t="shared" ca="1" si="39"/>
        <v>588</v>
      </c>
      <c r="GB39">
        <f t="shared" ca="1" si="39"/>
        <v>870</v>
      </c>
      <c r="GC39">
        <f t="shared" ca="1" si="39"/>
        <v>872</v>
      </c>
      <c r="GD39">
        <f t="shared" ca="1" si="39"/>
        <v>1163</v>
      </c>
      <c r="GE39">
        <f t="shared" ca="1" si="39"/>
        <v>1049</v>
      </c>
    </row>
    <row r="40" spans="1:187" x14ac:dyDescent="0.3">
      <c r="A40">
        <f t="shared" ca="1" si="34"/>
        <v>819</v>
      </c>
      <c r="B40">
        <f t="shared" ca="1" si="41"/>
        <v>1135</v>
      </c>
      <c r="C40">
        <f t="shared" ca="1" si="41"/>
        <v>908</v>
      </c>
      <c r="D40">
        <f t="shared" ca="1" si="41"/>
        <v>1053</v>
      </c>
      <c r="E40">
        <f t="shared" ca="1" si="41"/>
        <v>1072</v>
      </c>
      <c r="F40">
        <f t="shared" ca="1" si="41"/>
        <v>1272</v>
      </c>
      <c r="G40">
        <f t="shared" ca="1" si="41"/>
        <v>770</v>
      </c>
      <c r="H40">
        <f t="shared" ca="1" si="41"/>
        <v>1288</v>
      </c>
      <c r="I40">
        <f t="shared" ca="1" si="41"/>
        <v>747</v>
      </c>
      <c r="J40">
        <f t="shared" ca="1" si="41"/>
        <v>1104</v>
      </c>
      <c r="K40">
        <f t="shared" ca="1" si="41"/>
        <v>743</v>
      </c>
      <c r="L40">
        <f t="shared" ca="1" si="41"/>
        <v>883</v>
      </c>
      <c r="M40">
        <f t="shared" ca="1" si="41"/>
        <v>1167</v>
      </c>
      <c r="N40">
        <f t="shared" ca="1" si="41"/>
        <v>603</v>
      </c>
      <c r="O40">
        <f t="shared" ca="1" si="41"/>
        <v>602</v>
      </c>
      <c r="P40">
        <f t="shared" ca="1" si="41"/>
        <v>759</v>
      </c>
      <c r="Q40">
        <f t="shared" ca="1" si="41"/>
        <v>870</v>
      </c>
      <c r="R40">
        <f t="shared" ca="1" si="41"/>
        <v>799</v>
      </c>
      <c r="S40">
        <f t="shared" ca="1" si="41"/>
        <v>1143</v>
      </c>
      <c r="T40">
        <f t="shared" ca="1" si="41"/>
        <v>556</v>
      </c>
      <c r="U40">
        <f t="shared" ca="1" si="41"/>
        <v>1081</v>
      </c>
      <c r="V40">
        <f t="shared" ca="1" si="41"/>
        <v>648</v>
      </c>
      <c r="W40">
        <f t="shared" ca="1" si="41"/>
        <v>721</v>
      </c>
      <c r="X40">
        <f t="shared" ca="1" si="41"/>
        <v>777</v>
      </c>
      <c r="Y40">
        <f t="shared" ca="1" si="41"/>
        <v>716</v>
      </c>
      <c r="Z40">
        <f t="shared" ca="1" si="41"/>
        <v>1182</v>
      </c>
      <c r="AA40">
        <f t="shared" ca="1" si="41"/>
        <v>1185</v>
      </c>
      <c r="AB40">
        <f t="shared" ca="1" si="41"/>
        <v>869</v>
      </c>
      <c r="AC40">
        <f t="shared" ca="1" si="41"/>
        <v>779</v>
      </c>
      <c r="AD40">
        <f t="shared" ca="1" si="41"/>
        <v>513</v>
      </c>
      <c r="AE40">
        <f t="shared" ca="1" si="41"/>
        <v>1084</v>
      </c>
      <c r="AF40">
        <f t="shared" ca="1" si="41"/>
        <v>1235</v>
      </c>
      <c r="AG40">
        <f t="shared" ca="1" si="41"/>
        <v>776</v>
      </c>
      <c r="AH40">
        <f t="shared" ca="1" si="41"/>
        <v>834</v>
      </c>
      <c r="AI40">
        <f t="shared" ca="1" si="41"/>
        <v>1137</v>
      </c>
      <c r="AJ40">
        <f t="shared" ca="1" si="41"/>
        <v>1130</v>
      </c>
      <c r="AK40">
        <f t="shared" ca="1" si="41"/>
        <v>1022</v>
      </c>
      <c r="AL40">
        <f t="shared" ca="1" si="41"/>
        <v>606</v>
      </c>
      <c r="AM40">
        <f t="shared" ca="1" si="41"/>
        <v>1134</v>
      </c>
      <c r="AN40">
        <f t="shared" ca="1" si="41"/>
        <v>1144</v>
      </c>
      <c r="AO40">
        <f t="shared" ca="1" si="41"/>
        <v>684</v>
      </c>
      <c r="AP40">
        <f t="shared" ca="1" si="41"/>
        <v>1179</v>
      </c>
      <c r="AQ40">
        <f t="shared" ca="1" si="41"/>
        <v>1231</v>
      </c>
      <c r="AR40">
        <f t="shared" ca="1" si="41"/>
        <v>966</v>
      </c>
      <c r="AS40">
        <f t="shared" ca="1" si="41"/>
        <v>526</v>
      </c>
      <c r="AT40">
        <f t="shared" ca="1" si="41"/>
        <v>1164</v>
      </c>
      <c r="AU40">
        <f t="shared" ca="1" si="41"/>
        <v>796</v>
      </c>
      <c r="AV40">
        <f t="shared" ca="1" si="41"/>
        <v>1075</v>
      </c>
      <c r="AW40">
        <f t="shared" ca="1" si="41"/>
        <v>576</v>
      </c>
      <c r="AX40">
        <f t="shared" ca="1" si="41"/>
        <v>999</v>
      </c>
      <c r="AY40">
        <f t="shared" ca="1" si="41"/>
        <v>574</v>
      </c>
      <c r="AZ40">
        <f t="shared" ca="1" si="41"/>
        <v>640</v>
      </c>
      <c r="BA40">
        <f t="shared" ca="1" si="41"/>
        <v>1032</v>
      </c>
      <c r="BB40">
        <f t="shared" ca="1" si="41"/>
        <v>1015</v>
      </c>
      <c r="BC40">
        <f t="shared" ca="1" si="41"/>
        <v>699</v>
      </c>
      <c r="BD40">
        <f t="shared" ca="1" si="41"/>
        <v>633</v>
      </c>
      <c r="BE40">
        <f t="shared" ca="1" si="41"/>
        <v>1085</v>
      </c>
      <c r="BF40">
        <f t="shared" ca="1" si="41"/>
        <v>987</v>
      </c>
      <c r="BG40">
        <f t="shared" ca="1" si="41"/>
        <v>1111</v>
      </c>
      <c r="BH40">
        <f t="shared" ca="1" si="41"/>
        <v>968</v>
      </c>
      <c r="BI40">
        <f t="shared" ca="1" si="41"/>
        <v>627</v>
      </c>
      <c r="BJ40">
        <f t="shared" ca="1" si="41"/>
        <v>1190</v>
      </c>
      <c r="BK40">
        <f t="shared" ca="1" si="41"/>
        <v>1112</v>
      </c>
      <c r="BL40">
        <f t="shared" ca="1" si="41"/>
        <v>1037</v>
      </c>
      <c r="BM40">
        <f t="shared" ca="1" si="41"/>
        <v>546</v>
      </c>
      <c r="BN40">
        <f t="shared" ca="1" si="40"/>
        <v>718</v>
      </c>
      <c r="BO40">
        <f t="shared" ca="1" si="40"/>
        <v>865</v>
      </c>
      <c r="BP40">
        <f t="shared" ca="1" si="40"/>
        <v>746</v>
      </c>
      <c r="BQ40">
        <f t="shared" ca="1" si="40"/>
        <v>612</v>
      </c>
      <c r="BR40">
        <f t="shared" ca="1" si="40"/>
        <v>689</v>
      </c>
      <c r="BS40">
        <f t="shared" ca="1" si="40"/>
        <v>914</v>
      </c>
      <c r="BT40">
        <f t="shared" ca="1" si="40"/>
        <v>1265</v>
      </c>
      <c r="BU40">
        <f t="shared" ca="1" si="40"/>
        <v>712</v>
      </c>
      <c r="BV40">
        <f t="shared" ca="1" si="40"/>
        <v>555</v>
      </c>
      <c r="BW40">
        <f t="shared" ca="1" si="40"/>
        <v>858</v>
      </c>
      <c r="BX40">
        <f t="shared" ca="1" si="40"/>
        <v>635</v>
      </c>
      <c r="BY40">
        <f t="shared" ca="1" si="40"/>
        <v>1047</v>
      </c>
      <c r="BZ40">
        <f t="shared" ca="1" si="40"/>
        <v>691</v>
      </c>
      <c r="CA40">
        <f t="shared" ca="1" si="40"/>
        <v>643</v>
      </c>
      <c r="CB40">
        <f t="shared" ca="1" si="40"/>
        <v>972</v>
      </c>
      <c r="CC40">
        <f t="shared" ca="1" si="40"/>
        <v>619</v>
      </c>
      <c r="CD40">
        <f t="shared" ca="1" si="40"/>
        <v>589</v>
      </c>
      <c r="CE40">
        <f t="shared" ca="1" si="40"/>
        <v>778</v>
      </c>
      <c r="CF40">
        <f t="shared" ca="1" si="40"/>
        <v>663</v>
      </c>
      <c r="CG40">
        <f t="shared" ca="1" si="40"/>
        <v>1248</v>
      </c>
      <c r="CH40">
        <f t="shared" ca="1" si="40"/>
        <v>715</v>
      </c>
      <c r="CI40">
        <f t="shared" ca="1" si="40"/>
        <v>1059</v>
      </c>
      <c r="CJ40">
        <f t="shared" ca="1" si="40"/>
        <v>728</v>
      </c>
      <c r="CK40">
        <f t="shared" ca="1" si="40"/>
        <v>1018</v>
      </c>
      <c r="CL40">
        <f t="shared" ca="1" si="40"/>
        <v>578</v>
      </c>
      <c r="CM40">
        <f t="shared" ca="1" si="40"/>
        <v>699</v>
      </c>
      <c r="CN40">
        <f t="shared" ca="1" si="40"/>
        <v>1199</v>
      </c>
      <c r="CO40">
        <f t="shared" ca="1" si="40"/>
        <v>882</v>
      </c>
      <c r="CP40">
        <f t="shared" ca="1" si="40"/>
        <v>847</v>
      </c>
      <c r="CQ40">
        <f t="shared" ca="1" si="40"/>
        <v>1243</v>
      </c>
      <c r="CR40">
        <f t="shared" ca="1" si="40"/>
        <v>814</v>
      </c>
      <c r="CS40">
        <f t="shared" ca="1" si="40"/>
        <v>655</v>
      </c>
      <c r="CT40">
        <f t="shared" ca="1" si="40"/>
        <v>761</v>
      </c>
      <c r="CU40">
        <f t="shared" ca="1" si="40"/>
        <v>708</v>
      </c>
      <c r="CV40">
        <f t="shared" ca="1" si="40"/>
        <v>702</v>
      </c>
      <c r="CW40">
        <f t="shared" ca="1" si="40"/>
        <v>1271</v>
      </c>
      <c r="CX40">
        <f t="shared" ca="1" si="40"/>
        <v>697</v>
      </c>
      <c r="CY40">
        <f t="shared" ca="1" si="40"/>
        <v>1186</v>
      </c>
      <c r="CZ40">
        <f t="shared" ca="1" si="40"/>
        <v>1247</v>
      </c>
      <c r="DA40">
        <f t="shared" ca="1" si="40"/>
        <v>974</v>
      </c>
      <c r="DB40">
        <f t="shared" ca="1" si="40"/>
        <v>1024</v>
      </c>
      <c r="DC40">
        <f t="shared" ca="1" si="40"/>
        <v>1053</v>
      </c>
      <c r="DD40">
        <f t="shared" ca="1" si="40"/>
        <v>1136</v>
      </c>
      <c r="DE40">
        <f t="shared" ca="1" si="40"/>
        <v>549</v>
      </c>
      <c r="DF40">
        <f t="shared" ca="1" si="40"/>
        <v>1219</v>
      </c>
      <c r="DG40">
        <f t="shared" ca="1" si="40"/>
        <v>713</v>
      </c>
      <c r="DH40">
        <f t="shared" ca="1" si="40"/>
        <v>983</v>
      </c>
      <c r="DI40">
        <f t="shared" ca="1" si="40"/>
        <v>614</v>
      </c>
      <c r="DJ40">
        <f t="shared" ca="1" si="40"/>
        <v>1214</v>
      </c>
      <c r="DK40">
        <f t="shared" ca="1" si="40"/>
        <v>812</v>
      </c>
      <c r="DL40">
        <f t="shared" ca="1" si="40"/>
        <v>1065</v>
      </c>
      <c r="DM40">
        <f t="shared" ca="1" si="40"/>
        <v>1084</v>
      </c>
      <c r="DN40">
        <f t="shared" ca="1" si="40"/>
        <v>566</v>
      </c>
      <c r="DO40">
        <f t="shared" ca="1" si="40"/>
        <v>721</v>
      </c>
      <c r="DP40">
        <f t="shared" ca="1" si="40"/>
        <v>787</v>
      </c>
      <c r="DQ40">
        <f t="shared" ca="1" si="40"/>
        <v>1096</v>
      </c>
      <c r="DR40">
        <f t="shared" ca="1" si="40"/>
        <v>1099</v>
      </c>
      <c r="DS40">
        <f t="shared" ca="1" si="40"/>
        <v>778</v>
      </c>
      <c r="DT40">
        <f t="shared" ca="1" si="40"/>
        <v>1235</v>
      </c>
      <c r="DU40">
        <f t="shared" ca="1" si="40"/>
        <v>634</v>
      </c>
      <c r="DV40">
        <f t="shared" ca="1" si="40"/>
        <v>854</v>
      </c>
      <c r="DW40">
        <f t="shared" ca="1" si="40"/>
        <v>652</v>
      </c>
      <c r="DX40">
        <f t="shared" ca="1" si="40"/>
        <v>1126</v>
      </c>
      <c r="DY40">
        <f t="shared" ca="1" si="39"/>
        <v>929</v>
      </c>
      <c r="DZ40">
        <f t="shared" ca="1" si="39"/>
        <v>958</v>
      </c>
      <c r="EA40">
        <f t="shared" ca="1" si="39"/>
        <v>824</v>
      </c>
      <c r="EB40">
        <f t="shared" ca="1" si="39"/>
        <v>1045</v>
      </c>
      <c r="EC40">
        <f t="shared" ca="1" si="39"/>
        <v>1198</v>
      </c>
      <c r="ED40">
        <f t="shared" ca="1" si="39"/>
        <v>1279</v>
      </c>
      <c r="EE40">
        <f t="shared" ca="1" si="39"/>
        <v>579</v>
      </c>
      <c r="EF40">
        <f t="shared" ca="1" si="39"/>
        <v>1249</v>
      </c>
      <c r="EG40">
        <f t="shared" ca="1" si="39"/>
        <v>734</v>
      </c>
      <c r="EH40">
        <f t="shared" ca="1" si="39"/>
        <v>1153</v>
      </c>
      <c r="EI40">
        <f t="shared" ca="1" si="39"/>
        <v>1046</v>
      </c>
      <c r="EJ40">
        <f t="shared" ca="1" si="39"/>
        <v>708</v>
      </c>
      <c r="EK40">
        <f t="shared" ca="1" si="39"/>
        <v>613</v>
      </c>
      <c r="EL40">
        <f t="shared" ca="1" si="39"/>
        <v>617</v>
      </c>
      <c r="EM40">
        <f t="shared" ca="1" si="39"/>
        <v>944</v>
      </c>
      <c r="EN40">
        <f t="shared" ca="1" si="39"/>
        <v>880</v>
      </c>
      <c r="EO40">
        <f t="shared" ca="1" si="39"/>
        <v>742</v>
      </c>
      <c r="EP40">
        <f t="shared" ca="1" si="39"/>
        <v>738</v>
      </c>
      <c r="EQ40">
        <f t="shared" ca="1" si="39"/>
        <v>827</v>
      </c>
      <c r="ER40">
        <f t="shared" ca="1" si="39"/>
        <v>590</v>
      </c>
      <c r="ES40">
        <f t="shared" ca="1" si="39"/>
        <v>691</v>
      </c>
      <c r="ET40">
        <f t="shared" ca="1" si="39"/>
        <v>1243</v>
      </c>
      <c r="EU40">
        <f t="shared" ca="1" si="39"/>
        <v>575</v>
      </c>
      <c r="EV40">
        <f t="shared" ca="1" si="39"/>
        <v>1100</v>
      </c>
      <c r="EW40">
        <f t="shared" ca="1" si="39"/>
        <v>516</v>
      </c>
      <c r="EX40">
        <f t="shared" ca="1" si="39"/>
        <v>565</v>
      </c>
      <c r="EY40">
        <f t="shared" ca="1" si="39"/>
        <v>970</v>
      </c>
      <c r="EZ40">
        <f t="shared" ca="1" si="39"/>
        <v>778</v>
      </c>
      <c r="FA40">
        <f t="shared" ca="1" si="39"/>
        <v>992</v>
      </c>
      <c r="FB40">
        <f t="shared" ca="1" si="39"/>
        <v>530</v>
      </c>
      <c r="FC40">
        <f t="shared" ca="1" si="39"/>
        <v>639</v>
      </c>
      <c r="FD40">
        <f t="shared" ca="1" si="39"/>
        <v>1058</v>
      </c>
      <c r="FE40">
        <f t="shared" ca="1" si="39"/>
        <v>873</v>
      </c>
      <c r="FF40">
        <f t="shared" ca="1" si="39"/>
        <v>741</v>
      </c>
      <c r="FG40">
        <f t="shared" ca="1" si="39"/>
        <v>632</v>
      </c>
      <c r="FH40">
        <f t="shared" ca="1" si="39"/>
        <v>713</v>
      </c>
      <c r="FI40">
        <f t="shared" ca="1" si="39"/>
        <v>1086</v>
      </c>
      <c r="FJ40">
        <f t="shared" ca="1" si="39"/>
        <v>782</v>
      </c>
      <c r="FK40">
        <f t="shared" ca="1" si="39"/>
        <v>1001</v>
      </c>
      <c r="FL40">
        <f t="shared" ca="1" si="39"/>
        <v>997</v>
      </c>
      <c r="FM40">
        <f t="shared" ca="1" si="39"/>
        <v>934</v>
      </c>
      <c r="FN40">
        <f t="shared" ca="1" si="39"/>
        <v>1049</v>
      </c>
      <c r="FO40">
        <f t="shared" ca="1" si="39"/>
        <v>901</v>
      </c>
      <c r="FP40">
        <f t="shared" ca="1" si="39"/>
        <v>652</v>
      </c>
      <c r="FQ40">
        <f t="shared" ca="1" si="39"/>
        <v>549</v>
      </c>
      <c r="FR40">
        <f t="shared" ca="1" si="39"/>
        <v>858</v>
      </c>
      <c r="FS40">
        <f t="shared" ca="1" si="39"/>
        <v>1286</v>
      </c>
      <c r="FT40">
        <f t="shared" ca="1" si="39"/>
        <v>1151</v>
      </c>
      <c r="FU40">
        <f t="shared" ca="1" si="39"/>
        <v>827</v>
      </c>
      <c r="FV40">
        <f t="shared" ca="1" si="39"/>
        <v>940</v>
      </c>
      <c r="FW40">
        <f t="shared" ca="1" si="39"/>
        <v>1174</v>
      </c>
      <c r="FX40">
        <f t="shared" ca="1" si="39"/>
        <v>500</v>
      </c>
      <c r="FY40">
        <f t="shared" ca="1" si="39"/>
        <v>855</v>
      </c>
      <c r="FZ40">
        <f t="shared" ca="1" si="39"/>
        <v>1094</v>
      </c>
      <c r="GA40">
        <f t="shared" ca="1" si="39"/>
        <v>1095</v>
      </c>
      <c r="GB40">
        <f t="shared" ca="1" si="39"/>
        <v>765</v>
      </c>
      <c r="GC40">
        <f t="shared" ca="1" si="39"/>
        <v>1242</v>
      </c>
      <c r="GD40">
        <f t="shared" ca="1" si="39"/>
        <v>1256</v>
      </c>
      <c r="GE40">
        <f t="shared" ca="1" si="39"/>
        <v>730</v>
      </c>
    </row>
    <row r="41" spans="1:187" x14ac:dyDescent="0.3">
      <c r="A41">
        <f t="shared" ca="1" si="34"/>
        <v>703</v>
      </c>
      <c r="B41">
        <f t="shared" ca="1" si="41"/>
        <v>769</v>
      </c>
      <c r="C41">
        <f t="shared" ca="1" si="41"/>
        <v>651</v>
      </c>
      <c r="D41">
        <f t="shared" ca="1" si="41"/>
        <v>1292</v>
      </c>
      <c r="E41">
        <f t="shared" ca="1" si="41"/>
        <v>770</v>
      </c>
      <c r="F41">
        <f t="shared" ca="1" si="41"/>
        <v>1055</v>
      </c>
      <c r="G41">
        <f t="shared" ca="1" si="41"/>
        <v>1165</v>
      </c>
      <c r="H41">
        <f t="shared" ca="1" si="41"/>
        <v>1106</v>
      </c>
      <c r="I41">
        <f t="shared" ca="1" si="41"/>
        <v>597</v>
      </c>
      <c r="J41">
        <f t="shared" ca="1" si="41"/>
        <v>901</v>
      </c>
      <c r="K41">
        <f t="shared" ca="1" si="41"/>
        <v>562</v>
      </c>
      <c r="L41">
        <f t="shared" ca="1" si="41"/>
        <v>1034</v>
      </c>
      <c r="M41">
        <f t="shared" ca="1" si="41"/>
        <v>938</v>
      </c>
      <c r="N41">
        <f t="shared" ca="1" si="41"/>
        <v>1066</v>
      </c>
      <c r="O41">
        <f t="shared" ca="1" si="41"/>
        <v>1237</v>
      </c>
      <c r="P41">
        <f t="shared" ca="1" si="41"/>
        <v>1208</v>
      </c>
      <c r="Q41">
        <f t="shared" ca="1" si="41"/>
        <v>1066</v>
      </c>
      <c r="R41">
        <f t="shared" ca="1" si="41"/>
        <v>518</v>
      </c>
      <c r="S41">
        <f t="shared" ca="1" si="41"/>
        <v>750</v>
      </c>
      <c r="T41">
        <f t="shared" ca="1" si="41"/>
        <v>1130</v>
      </c>
      <c r="U41">
        <f t="shared" ca="1" si="41"/>
        <v>543</v>
      </c>
      <c r="V41">
        <f t="shared" ca="1" si="41"/>
        <v>713</v>
      </c>
      <c r="W41">
        <f t="shared" ca="1" si="41"/>
        <v>1173</v>
      </c>
      <c r="X41">
        <f t="shared" ca="1" si="41"/>
        <v>1083</v>
      </c>
      <c r="Y41">
        <f t="shared" ca="1" si="41"/>
        <v>717</v>
      </c>
      <c r="Z41">
        <f t="shared" ca="1" si="41"/>
        <v>1131</v>
      </c>
      <c r="AA41">
        <f t="shared" ca="1" si="41"/>
        <v>1129</v>
      </c>
      <c r="AB41">
        <f t="shared" ca="1" si="41"/>
        <v>585</v>
      </c>
      <c r="AC41">
        <f t="shared" ca="1" si="41"/>
        <v>1255</v>
      </c>
      <c r="AD41">
        <f t="shared" ca="1" si="41"/>
        <v>501</v>
      </c>
      <c r="AE41">
        <f t="shared" ca="1" si="41"/>
        <v>1254</v>
      </c>
      <c r="AF41">
        <f t="shared" ca="1" si="41"/>
        <v>1201</v>
      </c>
      <c r="AG41">
        <f t="shared" ca="1" si="41"/>
        <v>786</v>
      </c>
      <c r="AH41">
        <f t="shared" ca="1" si="41"/>
        <v>598</v>
      </c>
      <c r="AI41">
        <f t="shared" ca="1" si="41"/>
        <v>866</v>
      </c>
      <c r="AJ41">
        <f t="shared" ca="1" si="41"/>
        <v>1163</v>
      </c>
      <c r="AK41">
        <f t="shared" ca="1" si="41"/>
        <v>715</v>
      </c>
      <c r="AL41">
        <f t="shared" ca="1" si="41"/>
        <v>1007</v>
      </c>
      <c r="AM41">
        <f t="shared" ca="1" si="41"/>
        <v>881</v>
      </c>
      <c r="AN41">
        <f t="shared" ca="1" si="41"/>
        <v>560</v>
      </c>
      <c r="AO41">
        <f t="shared" ca="1" si="41"/>
        <v>660</v>
      </c>
      <c r="AP41">
        <f t="shared" ca="1" si="41"/>
        <v>513</v>
      </c>
      <c r="AQ41">
        <f t="shared" ca="1" si="41"/>
        <v>1159</v>
      </c>
      <c r="AR41">
        <f t="shared" ca="1" si="41"/>
        <v>1253</v>
      </c>
      <c r="AS41">
        <f t="shared" ca="1" si="41"/>
        <v>1224</v>
      </c>
      <c r="AT41">
        <f t="shared" ca="1" si="41"/>
        <v>983</v>
      </c>
      <c r="AU41">
        <f t="shared" ca="1" si="41"/>
        <v>828</v>
      </c>
      <c r="AV41">
        <f t="shared" ca="1" si="41"/>
        <v>1266</v>
      </c>
      <c r="AW41">
        <f t="shared" ca="1" si="41"/>
        <v>931</v>
      </c>
      <c r="AX41">
        <f t="shared" ca="1" si="41"/>
        <v>851</v>
      </c>
      <c r="AY41">
        <f t="shared" ca="1" si="41"/>
        <v>898</v>
      </c>
      <c r="AZ41">
        <f t="shared" ca="1" si="41"/>
        <v>919</v>
      </c>
      <c r="BA41">
        <f t="shared" ca="1" si="41"/>
        <v>934</v>
      </c>
      <c r="BB41">
        <f t="shared" ca="1" si="41"/>
        <v>1180</v>
      </c>
      <c r="BC41">
        <f t="shared" ca="1" si="41"/>
        <v>505</v>
      </c>
      <c r="BD41">
        <f t="shared" ca="1" si="41"/>
        <v>1229</v>
      </c>
      <c r="BE41">
        <f t="shared" ca="1" si="41"/>
        <v>756</v>
      </c>
      <c r="BF41">
        <f t="shared" ca="1" si="41"/>
        <v>1211</v>
      </c>
      <c r="BG41">
        <f t="shared" ca="1" si="41"/>
        <v>645</v>
      </c>
      <c r="BH41">
        <f t="shared" ca="1" si="41"/>
        <v>1090</v>
      </c>
      <c r="BI41">
        <f t="shared" ca="1" si="41"/>
        <v>692</v>
      </c>
      <c r="BJ41">
        <f t="shared" ca="1" si="41"/>
        <v>861</v>
      </c>
      <c r="BK41">
        <f t="shared" ca="1" si="41"/>
        <v>1096</v>
      </c>
      <c r="BL41">
        <f t="shared" ca="1" si="41"/>
        <v>717</v>
      </c>
      <c r="BM41">
        <f t="shared" ca="1" si="41"/>
        <v>1299</v>
      </c>
      <c r="BN41">
        <f t="shared" ca="1" si="40"/>
        <v>689</v>
      </c>
      <c r="BO41">
        <f t="shared" ca="1" si="40"/>
        <v>669</v>
      </c>
      <c r="BP41">
        <f t="shared" ca="1" si="40"/>
        <v>1232</v>
      </c>
      <c r="BQ41">
        <f t="shared" ca="1" si="40"/>
        <v>568</v>
      </c>
      <c r="BR41">
        <f t="shared" ca="1" si="40"/>
        <v>1094</v>
      </c>
      <c r="BS41">
        <f t="shared" ca="1" si="40"/>
        <v>510</v>
      </c>
      <c r="BT41">
        <f t="shared" ca="1" si="40"/>
        <v>1251</v>
      </c>
      <c r="BU41">
        <f t="shared" ca="1" si="40"/>
        <v>1182</v>
      </c>
      <c r="BV41">
        <f t="shared" ca="1" si="40"/>
        <v>1095</v>
      </c>
      <c r="BW41">
        <f t="shared" ca="1" si="40"/>
        <v>802</v>
      </c>
      <c r="BX41">
        <f t="shared" ca="1" si="40"/>
        <v>1173</v>
      </c>
      <c r="BY41">
        <f t="shared" ca="1" si="40"/>
        <v>956</v>
      </c>
      <c r="BZ41">
        <f t="shared" ca="1" si="40"/>
        <v>1138</v>
      </c>
      <c r="CA41">
        <f t="shared" ca="1" si="40"/>
        <v>784</v>
      </c>
      <c r="CB41">
        <f t="shared" ca="1" si="40"/>
        <v>1249</v>
      </c>
      <c r="CC41">
        <f t="shared" ca="1" si="40"/>
        <v>1176</v>
      </c>
      <c r="CD41">
        <f t="shared" ca="1" si="40"/>
        <v>1253</v>
      </c>
      <c r="CE41">
        <f t="shared" ca="1" si="40"/>
        <v>683</v>
      </c>
      <c r="CF41">
        <f t="shared" ca="1" si="40"/>
        <v>541</v>
      </c>
      <c r="CG41">
        <f t="shared" ca="1" si="40"/>
        <v>703</v>
      </c>
      <c r="CH41">
        <f t="shared" ca="1" si="40"/>
        <v>532</v>
      </c>
      <c r="CI41">
        <f t="shared" ca="1" si="40"/>
        <v>1125</v>
      </c>
      <c r="CJ41">
        <f t="shared" ca="1" si="40"/>
        <v>512</v>
      </c>
      <c r="CK41">
        <f t="shared" ca="1" si="40"/>
        <v>517</v>
      </c>
      <c r="CL41">
        <f t="shared" ca="1" si="40"/>
        <v>663</v>
      </c>
      <c r="CM41">
        <f t="shared" ca="1" si="40"/>
        <v>1095</v>
      </c>
      <c r="CN41">
        <f t="shared" ca="1" si="40"/>
        <v>1249</v>
      </c>
      <c r="CO41">
        <f t="shared" ca="1" si="40"/>
        <v>740</v>
      </c>
      <c r="CP41">
        <f t="shared" ca="1" si="40"/>
        <v>637</v>
      </c>
      <c r="CQ41">
        <f t="shared" ca="1" si="40"/>
        <v>886</v>
      </c>
      <c r="CR41">
        <f t="shared" ca="1" si="40"/>
        <v>946</v>
      </c>
      <c r="CS41">
        <f t="shared" ca="1" si="40"/>
        <v>962</v>
      </c>
      <c r="CT41">
        <f t="shared" ca="1" si="40"/>
        <v>718</v>
      </c>
      <c r="CU41">
        <f t="shared" ca="1" si="40"/>
        <v>1131</v>
      </c>
      <c r="CV41">
        <f t="shared" ca="1" si="40"/>
        <v>700</v>
      </c>
      <c r="CW41">
        <f t="shared" ca="1" si="40"/>
        <v>737</v>
      </c>
      <c r="CX41">
        <f t="shared" ca="1" si="40"/>
        <v>887</v>
      </c>
      <c r="CY41">
        <f t="shared" ca="1" si="40"/>
        <v>1189</v>
      </c>
      <c r="CZ41">
        <f t="shared" ca="1" si="40"/>
        <v>959</v>
      </c>
      <c r="DA41">
        <f t="shared" ca="1" si="40"/>
        <v>547</v>
      </c>
      <c r="DB41">
        <f t="shared" ca="1" si="40"/>
        <v>947</v>
      </c>
      <c r="DC41">
        <f t="shared" ca="1" si="40"/>
        <v>1299</v>
      </c>
      <c r="DD41">
        <f t="shared" ca="1" si="40"/>
        <v>1076</v>
      </c>
      <c r="DE41">
        <f t="shared" ca="1" si="40"/>
        <v>546</v>
      </c>
      <c r="DF41">
        <f t="shared" ca="1" si="40"/>
        <v>514</v>
      </c>
      <c r="DG41">
        <f t="shared" ca="1" si="40"/>
        <v>597</v>
      </c>
      <c r="DH41">
        <f t="shared" ca="1" si="40"/>
        <v>667</v>
      </c>
      <c r="DI41">
        <f t="shared" ca="1" si="40"/>
        <v>987</v>
      </c>
      <c r="DJ41">
        <f t="shared" ca="1" si="40"/>
        <v>839</v>
      </c>
      <c r="DK41">
        <f t="shared" ca="1" si="40"/>
        <v>1094</v>
      </c>
      <c r="DL41">
        <f t="shared" ca="1" si="40"/>
        <v>510</v>
      </c>
      <c r="DM41">
        <f t="shared" ca="1" si="40"/>
        <v>1061</v>
      </c>
      <c r="DN41">
        <f t="shared" ca="1" si="40"/>
        <v>1099</v>
      </c>
      <c r="DO41">
        <f t="shared" ca="1" si="40"/>
        <v>1108</v>
      </c>
      <c r="DP41">
        <f t="shared" ca="1" si="40"/>
        <v>788</v>
      </c>
      <c r="DQ41">
        <f t="shared" ca="1" si="40"/>
        <v>920</v>
      </c>
      <c r="DR41">
        <f t="shared" ca="1" si="40"/>
        <v>1096</v>
      </c>
      <c r="DS41">
        <f t="shared" ca="1" si="40"/>
        <v>702</v>
      </c>
      <c r="DT41">
        <f t="shared" ca="1" si="40"/>
        <v>661</v>
      </c>
      <c r="DU41">
        <f t="shared" ca="1" si="40"/>
        <v>1071</v>
      </c>
      <c r="DV41">
        <f t="shared" ca="1" si="40"/>
        <v>1186</v>
      </c>
      <c r="DW41">
        <f t="shared" ca="1" si="40"/>
        <v>511</v>
      </c>
      <c r="DX41">
        <f t="shared" ca="1" si="40"/>
        <v>666</v>
      </c>
      <c r="DY41">
        <f t="shared" ca="1" si="39"/>
        <v>816</v>
      </c>
      <c r="DZ41">
        <f t="shared" ca="1" si="39"/>
        <v>876</v>
      </c>
      <c r="EA41">
        <f t="shared" ca="1" si="39"/>
        <v>948</v>
      </c>
      <c r="EB41">
        <f t="shared" ca="1" si="39"/>
        <v>843</v>
      </c>
      <c r="EC41">
        <f t="shared" ca="1" si="39"/>
        <v>545</v>
      </c>
      <c r="ED41">
        <f t="shared" ca="1" si="39"/>
        <v>1150</v>
      </c>
      <c r="EE41">
        <f t="shared" ca="1" si="39"/>
        <v>1113</v>
      </c>
      <c r="EF41">
        <f t="shared" ca="1" si="39"/>
        <v>670</v>
      </c>
      <c r="EG41">
        <f t="shared" ca="1" si="39"/>
        <v>644</v>
      </c>
      <c r="EH41">
        <f t="shared" ca="1" si="39"/>
        <v>1158</v>
      </c>
      <c r="EI41">
        <f t="shared" ca="1" si="39"/>
        <v>658</v>
      </c>
      <c r="EJ41">
        <f t="shared" ca="1" si="39"/>
        <v>904</v>
      </c>
      <c r="EK41">
        <f t="shared" ca="1" si="39"/>
        <v>620</v>
      </c>
      <c r="EL41">
        <f t="shared" ca="1" si="39"/>
        <v>760</v>
      </c>
      <c r="EM41">
        <f t="shared" ca="1" si="39"/>
        <v>1097</v>
      </c>
      <c r="EN41">
        <f t="shared" ca="1" si="39"/>
        <v>1211</v>
      </c>
      <c r="EO41">
        <f t="shared" ca="1" si="39"/>
        <v>935</v>
      </c>
      <c r="EP41">
        <f t="shared" ca="1" si="39"/>
        <v>1113</v>
      </c>
      <c r="EQ41">
        <f t="shared" ca="1" si="39"/>
        <v>994</v>
      </c>
      <c r="ER41">
        <f t="shared" ref="ER41:GE41" ca="1" si="42">RANDBETWEEN(500,1300)</f>
        <v>1150</v>
      </c>
      <c r="ES41">
        <f t="shared" ca="1" si="42"/>
        <v>551</v>
      </c>
      <c r="ET41">
        <f t="shared" ca="1" si="42"/>
        <v>1250</v>
      </c>
      <c r="EU41">
        <f t="shared" ca="1" si="42"/>
        <v>1079</v>
      </c>
      <c r="EV41">
        <f t="shared" ca="1" si="42"/>
        <v>1109</v>
      </c>
      <c r="EW41">
        <f t="shared" ca="1" si="42"/>
        <v>647</v>
      </c>
      <c r="EX41">
        <f t="shared" ca="1" si="42"/>
        <v>654</v>
      </c>
      <c r="EY41">
        <f t="shared" ca="1" si="42"/>
        <v>1048</v>
      </c>
      <c r="EZ41">
        <f t="shared" ca="1" si="42"/>
        <v>609</v>
      </c>
      <c r="FA41">
        <f t="shared" ca="1" si="42"/>
        <v>531</v>
      </c>
      <c r="FB41">
        <f t="shared" ca="1" si="42"/>
        <v>1058</v>
      </c>
      <c r="FC41">
        <f t="shared" ca="1" si="42"/>
        <v>935</v>
      </c>
      <c r="FD41">
        <f t="shared" ca="1" si="42"/>
        <v>1078</v>
      </c>
      <c r="FE41">
        <f t="shared" ca="1" si="42"/>
        <v>757</v>
      </c>
      <c r="FF41">
        <f t="shared" ca="1" si="42"/>
        <v>610</v>
      </c>
      <c r="FG41">
        <f t="shared" ca="1" si="42"/>
        <v>1200</v>
      </c>
      <c r="FH41">
        <f t="shared" ca="1" si="42"/>
        <v>761</v>
      </c>
      <c r="FI41">
        <f t="shared" ca="1" si="42"/>
        <v>573</v>
      </c>
      <c r="FJ41">
        <f t="shared" ca="1" si="42"/>
        <v>985</v>
      </c>
      <c r="FK41">
        <f t="shared" ca="1" si="42"/>
        <v>1180</v>
      </c>
      <c r="FL41">
        <f t="shared" ca="1" si="42"/>
        <v>1037</v>
      </c>
      <c r="FM41">
        <f t="shared" ca="1" si="42"/>
        <v>1085</v>
      </c>
      <c r="FN41">
        <f t="shared" ca="1" si="42"/>
        <v>1250</v>
      </c>
      <c r="FO41">
        <f t="shared" ca="1" si="42"/>
        <v>1167</v>
      </c>
      <c r="FP41">
        <f t="shared" ca="1" si="42"/>
        <v>1173</v>
      </c>
      <c r="FQ41">
        <f t="shared" ca="1" si="42"/>
        <v>1107</v>
      </c>
      <c r="FR41">
        <f t="shared" ca="1" si="42"/>
        <v>817</v>
      </c>
      <c r="FS41">
        <f t="shared" ca="1" si="42"/>
        <v>731</v>
      </c>
      <c r="FT41">
        <f t="shared" ca="1" si="42"/>
        <v>1285</v>
      </c>
      <c r="FU41">
        <f t="shared" ca="1" si="42"/>
        <v>1051</v>
      </c>
      <c r="FV41">
        <f t="shared" ca="1" si="42"/>
        <v>695</v>
      </c>
      <c r="FW41">
        <f t="shared" ca="1" si="42"/>
        <v>1091</v>
      </c>
      <c r="FX41">
        <f t="shared" ca="1" si="42"/>
        <v>1107</v>
      </c>
      <c r="FY41">
        <f t="shared" ca="1" si="42"/>
        <v>621</v>
      </c>
      <c r="FZ41">
        <f t="shared" ca="1" si="42"/>
        <v>690</v>
      </c>
      <c r="GA41">
        <f t="shared" ca="1" si="42"/>
        <v>702</v>
      </c>
      <c r="GB41">
        <f t="shared" ca="1" si="42"/>
        <v>1217</v>
      </c>
      <c r="GC41">
        <f t="shared" ca="1" si="42"/>
        <v>1294</v>
      </c>
      <c r="GD41">
        <f t="shared" ca="1" si="42"/>
        <v>532</v>
      </c>
      <c r="GE41">
        <f t="shared" ca="1" si="42"/>
        <v>536</v>
      </c>
    </row>
    <row r="42" spans="1:187" x14ac:dyDescent="0.3">
      <c r="A42">
        <f t="shared" ca="1" si="34"/>
        <v>806</v>
      </c>
      <c r="B42">
        <f t="shared" ca="1" si="41"/>
        <v>822</v>
      </c>
      <c r="C42">
        <f t="shared" ca="1" si="41"/>
        <v>1112</v>
      </c>
      <c r="D42">
        <f t="shared" ca="1" si="41"/>
        <v>1255</v>
      </c>
      <c r="E42">
        <f t="shared" ca="1" si="41"/>
        <v>933</v>
      </c>
      <c r="F42">
        <f t="shared" ca="1" si="41"/>
        <v>534</v>
      </c>
      <c r="G42">
        <f t="shared" ca="1" si="41"/>
        <v>734</v>
      </c>
      <c r="H42">
        <f t="shared" ca="1" si="41"/>
        <v>1017</v>
      </c>
      <c r="I42">
        <f t="shared" ca="1" si="41"/>
        <v>847</v>
      </c>
      <c r="J42">
        <f t="shared" ca="1" si="41"/>
        <v>720</v>
      </c>
      <c r="K42">
        <f t="shared" ca="1" si="41"/>
        <v>999</v>
      </c>
      <c r="L42">
        <f t="shared" ca="1" si="41"/>
        <v>1124</v>
      </c>
      <c r="M42">
        <f t="shared" ca="1" si="41"/>
        <v>580</v>
      </c>
      <c r="N42">
        <f t="shared" ca="1" si="41"/>
        <v>1251</v>
      </c>
      <c r="O42">
        <f t="shared" ca="1" si="41"/>
        <v>1044</v>
      </c>
      <c r="P42">
        <f t="shared" ca="1" si="41"/>
        <v>1020</v>
      </c>
      <c r="Q42">
        <f t="shared" ca="1" si="41"/>
        <v>610</v>
      </c>
      <c r="R42">
        <f t="shared" ca="1" si="41"/>
        <v>1019</v>
      </c>
      <c r="S42">
        <f t="shared" ca="1" si="41"/>
        <v>1096</v>
      </c>
      <c r="T42">
        <f t="shared" ca="1" si="41"/>
        <v>1105</v>
      </c>
      <c r="U42">
        <f t="shared" ca="1" si="41"/>
        <v>923</v>
      </c>
      <c r="V42">
        <f t="shared" ca="1" si="41"/>
        <v>1073</v>
      </c>
      <c r="W42">
        <f t="shared" ca="1" si="41"/>
        <v>681</v>
      </c>
      <c r="X42">
        <f t="shared" ca="1" si="41"/>
        <v>936</v>
      </c>
      <c r="Y42">
        <f t="shared" ca="1" si="41"/>
        <v>1153</v>
      </c>
      <c r="Z42">
        <f t="shared" ca="1" si="41"/>
        <v>959</v>
      </c>
      <c r="AA42">
        <f t="shared" ca="1" si="41"/>
        <v>610</v>
      </c>
      <c r="AB42">
        <f t="shared" ca="1" si="41"/>
        <v>890</v>
      </c>
      <c r="AC42">
        <f t="shared" ca="1" si="41"/>
        <v>1127</v>
      </c>
      <c r="AD42">
        <f t="shared" ca="1" si="41"/>
        <v>1132</v>
      </c>
      <c r="AE42">
        <f t="shared" ca="1" si="41"/>
        <v>749</v>
      </c>
      <c r="AF42">
        <f t="shared" ca="1" si="41"/>
        <v>545</v>
      </c>
      <c r="AG42">
        <f t="shared" ca="1" si="41"/>
        <v>1061</v>
      </c>
      <c r="AH42">
        <f t="shared" ca="1" si="41"/>
        <v>671</v>
      </c>
      <c r="AI42">
        <f t="shared" ca="1" si="41"/>
        <v>676</v>
      </c>
      <c r="AJ42">
        <f t="shared" ca="1" si="41"/>
        <v>1113</v>
      </c>
      <c r="AK42">
        <f t="shared" ca="1" si="41"/>
        <v>1077</v>
      </c>
      <c r="AL42">
        <f t="shared" ca="1" si="41"/>
        <v>1208</v>
      </c>
      <c r="AM42">
        <f t="shared" ca="1" si="41"/>
        <v>522</v>
      </c>
      <c r="AN42">
        <f t="shared" ca="1" si="41"/>
        <v>854</v>
      </c>
      <c r="AO42">
        <f t="shared" ca="1" si="41"/>
        <v>1139</v>
      </c>
      <c r="AP42">
        <f t="shared" ca="1" si="41"/>
        <v>753</v>
      </c>
      <c r="AQ42">
        <f t="shared" ca="1" si="41"/>
        <v>517</v>
      </c>
      <c r="AR42">
        <f t="shared" ca="1" si="41"/>
        <v>1169</v>
      </c>
      <c r="AS42">
        <f t="shared" ca="1" si="41"/>
        <v>885</v>
      </c>
      <c r="AT42">
        <f t="shared" ca="1" si="41"/>
        <v>722</v>
      </c>
      <c r="AU42">
        <f t="shared" ca="1" si="41"/>
        <v>777</v>
      </c>
      <c r="AV42">
        <f t="shared" ca="1" si="41"/>
        <v>1136</v>
      </c>
      <c r="AW42">
        <f t="shared" ca="1" si="41"/>
        <v>1077</v>
      </c>
      <c r="AX42">
        <f t="shared" ca="1" si="41"/>
        <v>954</v>
      </c>
      <c r="AY42">
        <f t="shared" ca="1" si="41"/>
        <v>692</v>
      </c>
      <c r="AZ42">
        <f t="shared" ca="1" si="41"/>
        <v>501</v>
      </c>
      <c r="BA42">
        <f t="shared" ca="1" si="41"/>
        <v>652</v>
      </c>
      <c r="BB42">
        <f t="shared" ca="1" si="41"/>
        <v>773</v>
      </c>
      <c r="BC42">
        <f t="shared" ca="1" si="41"/>
        <v>978</v>
      </c>
      <c r="BD42">
        <f t="shared" ca="1" si="41"/>
        <v>745</v>
      </c>
      <c r="BE42">
        <f t="shared" ca="1" si="41"/>
        <v>815</v>
      </c>
      <c r="BF42">
        <f t="shared" ca="1" si="41"/>
        <v>734</v>
      </c>
      <c r="BG42">
        <f t="shared" ca="1" si="41"/>
        <v>1248</v>
      </c>
      <c r="BH42">
        <f t="shared" ca="1" si="41"/>
        <v>572</v>
      </c>
      <c r="BI42">
        <f t="shared" ca="1" si="41"/>
        <v>1086</v>
      </c>
      <c r="BJ42">
        <f t="shared" ca="1" si="41"/>
        <v>750</v>
      </c>
      <c r="BK42">
        <f t="shared" ca="1" si="41"/>
        <v>1064</v>
      </c>
      <c r="BL42">
        <f t="shared" ca="1" si="41"/>
        <v>883</v>
      </c>
      <c r="BM42">
        <f t="shared" ref="BM42:DX45" ca="1" si="43">RANDBETWEEN(500,1300)</f>
        <v>715</v>
      </c>
      <c r="BN42">
        <f t="shared" ca="1" si="43"/>
        <v>938</v>
      </c>
      <c r="BO42">
        <f t="shared" ca="1" si="43"/>
        <v>699</v>
      </c>
      <c r="BP42">
        <f t="shared" ca="1" si="43"/>
        <v>672</v>
      </c>
      <c r="BQ42">
        <f t="shared" ca="1" si="43"/>
        <v>858</v>
      </c>
      <c r="BR42">
        <f t="shared" ca="1" si="43"/>
        <v>682</v>
      </c>
      <c r="BS42">
        <f t="shared" ca="1" si="43"/>
        <v>580</v>
      </c>
      <c r="BT42">
        <f t="shared" ca="1" si="43"/>
        <v>1015</v>
      </c>
      <c r="BU42">
        <f t="shared" ca="1" si="43"/>
        <v>1039</v>
      </c>
      <c r="BV42">
        <f t="shared" ca="1" si="43"/>
        <v>789</v>
      </c>
      <c r="BW42">
        <f t="shared" ca="1" si="43"/>
        <v>688</v>
      </c>
      <c r="BX42">
        <f t="shared" ca="1" si="43"/>
        <v>1250</v>
      </c>
      <c r="BY42">
        <f t="shared" ca="1" si="43"/>
        <v>546</v>
      </c>
      <c r="BZ42">
        <f t="shared" ca="1" si="43"/>
        <v>1248</v>
      </c>
      <c r="CA42">
        <f t="shared" ca="1" si="43"/>
        <v>1220</v>
      </c>
      <c r="CB42">
        <f t="shared" ca="1" si="43"/>
        <v>692</v>
      </c>
      <c r="CC42">
        <f t="shared" ca="1" si="43"/>
        <v>781</v>
      </c>
      <c r="CD42">
        <f t="shared" ca="1" si="43"/>
        <v>1155</v>
      </c>
      <c r="CE42">
        <f t="shared" ca="1" si="43"/>
        <v>976</v>
      </c>
      <c r="CF42">
        <f t="shared" ca="1" si="43"/>
        <v>938</v>
      </c>
      <c r="CG42">
        <f t="shared" ca="1" si="43"/>
        <v>1084</v>
      </c>
      <c r="CH42">
        <f t="shared" ca="1" si="43"/>
        <v>1198</v>
      </c>
      <c r="CI42">
        <f t="shared" ca="1" si="43"/>
        <v>516</v>
      </c>
      <c r="CJ42">
        <f t="shared" ca="1" si="43"/>
        <v>522</v>
      </c>
      <c r="CK42">
        <f t="shared" ca="1" si="43"/>
        <v>1174</v>
      </c>
      <c r="CL42">
        <f t="shared" ca="1" si="43"/>
        <v>586</v>
      </c>
      <c r="CM42">
        <f t="shared" ca="1" si="43"/>
        <v>1053</v>
      </c>
      <c r="CN42">
        <f t="shared" ca="1" si="43"/>
        <v>950</v>
      </c>
      <c r="CO42">
        <f t="shared" ca="1" si="43"/>
        <v>820</v>
      </c>
      <c r="CP42">
        <f t="shared" ca="1" si="43"/>
        <v>979</v>
      </c>
      <c r="CQ42">
        <f t="shared" ca="1" si="43"/>
        <v>1178</v>
      </c>
      <c r="CR42">
        <f t="shared" ca="1" si="43"/>
        <v>1198</v>
      </c>
      <c r="CS42">
        <f t="shared" ca="1" si="43"/>
        <v>1169</v>
      </c>
      <c r="CT42">
        <f t="shared" ca="1" si="43"/>
        <v>1150</v>
      </c>
      <c r="CU42">
        <f t="shared" ca="1" si="43"/>
        <v>1249</v>
      </c>
      <c r="CV42">
        <f t="shared" ca="1" si="43"/>
        <v>608</v>
      </c>
      <c r="CW42">
        <f t="shared" ca="1" si="43"/>
        <v>623</v>
      </c>
      <c r="CX42">
        <f t="shared" ca="1" si="43"/>
        <v>1019</v>
      </c>
      <c r="CY42">
        <f t="shared" ca="1" si="43"/>
        <v>1125</v>
      </c>
      <c r="CZ42">
        <f t="shared" ca="1" si="43"/>
        <v>819</v>
      </c>
      <c r="DA42">
        <f t="shared" ca="1" si="43"/>
        <v>1206</v>
      </c>
      <c r="DB42">
        <f t="shared" ca="1" si="43"/>
        <v>999</v>
      </c>
      <c r="DC42">
        <f t="shared" ca="1" si="43"/>
        <v>1125</v>
      </c>
      <c r="DD42">
        <f t="shared" ca="1" si="43"/>
        <v>660</v>
      </c>
      <c r="DE42">
        <f t="shared" ca="1" si="43"/>
        <v>726</v>
      </c>
      <c r="DF42">
        <f t="shared" ca="1" si="43"/>
        <v>568</v>
      </c>
      <c r="DG42">
        <f t="shared" ca="1" si="43"/>
        <v>1001</v>
      </c>
      <c r="DH42">
        <f t="shared" ca="1" si="43"/>
        <v>902</v>
      </c>
      <c r="DI42">
        <f t="shared" ca="1" si="43"/>
        <v>683</v>
      </c>
      <c r="DJ42">
        <f t="shared" ca="1" si="43"/>
        <v>985</v>
      </c>
      <c r="DK42">
        <f t="shared" ca="1" si="43"/>
        <v>918</v>
      </c>
      <c r="DL42">
        <f t="shared" ca="1" si="43"/>
        <v>754</v>
      </c>
      <c r="DM42">
        <f t="shared" ca="1" si="43"/>
        <v>890</v>
      </c>
      <c r="DN42">
        <f t="shared" ca="1" si="43"/>
        <v>511</v>
      </c>
      <c r="DO42">
        <f t="shared" ca="1" si="43"/>
        <v>1257</v>
      </c>
      <c r="DP42">
        <f t="shared" ca="1" si="43"/>
        <v>545</v>
      </c>
      <c r="DQ42">
        <f t="shared" ca="1" si="43"/>
        <v>889</v>
      </c>
      <c r="DR42">
        <f t="shared" ca="1" si="43"/>
        <v>1090</v>
      </c>
      <c r="DS42">
        <f t="shared" ca="1" si="43"/>
        <v>944</v>
      </c>
      <c r="DT42">
        <f t="shared" ca="1" si="43"/>
        <v>1082</v>
      </c>
      <c r="DU42">
        <f t="shared" ca="1" si="43"/>
        <v>771</v>
      </c>
      <c r="DV42">
        <f t="shared" ca="1" si="43"/>
        <v>709</v>
      </c>
      <c r="DW42">
        <f t="shared" ca="1" si="43"/>
        <v>817</v>
      </c>
      <c r="DX42">
        <f t="shared" ca="1" si="43"/>
        <v>515</v>
      </c>
      <c r="DY42">
        <f t="shared" ref="DY42:GE46" ca="1" si="44">RANDBETWEEN(500,1300)</f>
        <v>1009</v>
      </c>
      <c r="DZ42">
        <f t="shared" ca="1" si="44"/>
        <v>915</v>
      </c>
      <c r="EA42">
        <f t="shared" ca="1" si="44"/>
        <v>791</v>
      </c>
      <c r="EB42">
        <f t="shared" ca="1" si="44"/>
        <v>1297</v>
      </c>
      <c r="EC42">
        <f t="shared" ca="1" si="44"/>
        <v>931</v>
      </c>
      <c r="ED42">
        <f t="shared" ca="1" si="44"/>
        <v>1029</v>
      </c>
      <c r="EE42">
        <f t="shared" ca="1" si="44"/>
        <v>551</v>
      </c>
      <c r="EF42">
        <f t="shared" ca="1" si="44"/>
        <v>1107</v>
      </c>
      <c r="EG42">
        <f t="shared" ca="1" si="44"/>
        <v>550</v>
      </c>
      <c r="EH42">
        <f t="shared" ca="1" si="44"/>
        <v>1073</v>
      </c>
      <c r="EI42">
        <f t="shared" ca="1" si="44"/>
        <v>1249</v>
      </c>
      <c r="EJ42">
        <f t="shared" ca="1" si="44"/>
        <v>1168</v>
      </c>
      <c r="EK42">
        <f t="shared" ca="1" si="44"/>
        <v>533</v>
      </c>
      <c r="EL42">
        <f t="shared" ca="1" si="44"/>
        <v>864</v>
      </c>
      <c r="EM42">
        <f t="shared" ca="1" si="44"/>
        <v>1085</v>
      </c>
      <c r="EN42">
        <f t="shared" ca="1" si="44"/>
        <v>697</v>
      </c>
      <c r="EO42">
        <f t="shared" ca="1" si="44"/>
        <v>601</v>
      </c>
      <c r="EP42">
        <f t="shared" ca="1" si="44"/>
        <v>553</v>
      </c>
      <c r="EQ42">
        <f t="shared" ca="1" si="44"/>
        <v>1141</v>
      </c>
      <c r="ER42">
        <f t="shared" ca="1" si="44"/>
        <v>846</v>
      </c>
      <c r="ES42">
        <f t="shared" ca="1" si="44"/>
        <v>1168</v>
      </c>
      <c r="ET42">
        <f t="shared" ca="1" si="44"/>
        <v>853</v>
      </c>
      <c r="EU42">
        <f t="shared" ca="1" si="44"/>
        <v>783</v>
      </c>
      <c r="EV42">
        <f t="shared" ca="1" si="44"/>
        <v>1145</v>
      </c>
      <c r="EW42">
        <f t="shared" ca="1" si="44"/>
        <v>1041</v>
      </c>
      <c r="EX42">
        <f t="shared" ca="1" si="44"/>
        <v>1272</v>
      </c>
      <c r="EY42">
        <f t="shared" ca="1" si="44"/>
        <v>1035</v>
      </c>
      <c r="EZ42">
        <f t="shared" ca="1" si="44"/>
        <v>1244</v>
      </c>
      <c r="FA42">
        <f t="shared" ca="1" si="44"/>
        <v>697</v>
      </c>
      <c r="FB42">
        <f t="shared" ca="1" si="44"/>
        <v>527</v>
      </c>
      <c r="FC42">
        <f t="shared" ca="1" si="44"/>
        <v>995</v>
      </c>
      <c r="FD42">
        <f t="shared" ca="1" si="44"/>
        <v>879</v>
      </c>
      <c r="FE42">
        <f t="shared" ca="1" si="44"/>
        <v>504</v>
      </c>
      <c r="FF42">
        <f t="shared" ca="1" si="44"/>
        <v>1110</v>
      </c>
      <c r="FG42">
        <f t="shared" ca="1" si="44"/>
        <v>1114</v>
      </c>
      <c r="FH42">
        <f t="shared" ca="1" si="44"/>
        <v>1130</v>
      </c>
      <c r="FI42">
        <f t="shared" ca="1" si="44"/>
        <v>812</v>
      </c>
      <c r="FJ42">
        <f t="shared" ca="1" si="44"/>
        <v>1005</v>
      </c>
      <c r="FK42">
        <f t="shared" ca="1" si="44"/>
        <v>695</v>
      </c>
      <c r="FL42">
        <f t="shared" ca="1" si="44"/>
        <v>885</v>
      </c>
      <c r="FM42">
        <f t="shared" ca="1" si="44"/>
        <v>684</v>
      </c>
      <c r="FN42">
        <f t="shared" ca="1" si="44"/>
        <v>1154</v>
      </c>
      <c r="FO42">
        <f t="shared" ca="1" si="44"/>
        <v>682</v>
      </c>
      <c r="FP42">
        <f t="shared" ca="1" si="44"/>
        <v>564</v>
      </c>
      <c r="FQ42">
        <f t="shared" ca="1" si="44"/>
        <v>1120</v>
      </c>
      <c r="FR42">
        <f t="shared" ca="1" si="44"/>
        <v>1025</v>
      </c>
      <c r="FS42">
        <f t="shared" ca="1" si="44"/>
        <v>807</v>
      </c>
      <c r="FT42">
        <f t="shared" ca="1" si="44"/>
        <v>1165</v>
      </c>
      <c r="FU42">
        <f t="shared" ca="1" si="44"/>
        <v>1172</v>
      </c>
      <c r="FV42">
        <f t="shared" ca="1" si="44"/>
        <v>760</v>
      </c>
      <c r="FW42">
        <f t="shared" ca="1" si="44"/>
        <v>662</v>
      </c>
      <c r="FX42">
        <f t="shared" ca="1" si="44"/>
        <v>867</v>
      </c>
      <c r="FY42">
        <f t="shared" ca="1" si="44"/>
        <v>736</v>
      </c>
      <c r="FZ42">
        <f t="shared" ca="1" si="44"/>
        <v>766</v>
      </c>
      <c r="GA42">
        <f t="shared" ca="1" si="44"/>
        <v>587</v>
      </c>
      <c r="GB42">
        <f t="shared" ca="1" si="44"/>
        <v>1110</v>
      </c>
      <c r="GC42">
        <f t="shared" ca="1" si="44"/>
        <v>968</v>
      </c>
      <c r="GD42">
        <f t="shared" ca="1" si="44"/>
        <v>1282</v>
      </c>
      <c r="GE42">
        <f t="shared" ca="1" si="44"/>
        <v>731</v>
      </c>
    </row>
    <row r="43" spans="1:187" x14ac:dyDescent="0.3">
      <c r="A43">
        <f t="shared" ca="1" si="34"/>
        <v>752</v>
      </c>
      <c r="B43">
        <f t="shared" ref="B43:BM46" ca="1" si="45">RANDBETWEEN(500,1300)</f>
        <v>773</v>
      </c>
      <c r="C43">
        <f t="shared" ca="1" si="45"/>
        <v>1143</v>
      </c>
      <c r="D43">
        <f t="shared" ca="1" si="45"/>
        <v>950</v>
      </c>
      <c r="E43">
        <f t="shared" ca="1" si="45"/>
        <v>995</v>
      </c>
      <c r="F43">
        <f t="shared" ca="1" si="45"/>
        <v>847</v>
      </c>
      <c r="G43">
        <f t="shared" ca="1" si="45"/>
        <v>1110</v>
      </c>
      <c r="H43">
        <f t="shared" ca="1" si="45"/>
        <v>651</v>
      </c>
      <c r="I43">
        <f t="shared" ca="1" si="45"/>
        <v>754</v>
      </c>
      <c r="J43">
        <f t="shared" ca="1" si="45"/>
        <v>1073</v>
      </c>
      <c r="K43">
        <f t="shared" ca="1" si="45"/>
        <v>1099</v>
      </c>
      <c r="L43">
        <f t="shared" ca="1" si="45"/>
        <v>1198</v>
      </c>
      <c r="M43">
        <f t="shared" ca="1" si="45"/>
        <v>879</v>
      </c>
      <c r="N43">
        <f t="shared" ca="1" si="45"/>
        <v>969</v>
      </c>
      <c r="O43">
        <f t="shared" ca="1" si="45"/>
        <v>743</v>
      </c>
      <c r="P43">
        <f t="shared" ca="1" si="45"/>
        <v>1122</v>
      </c>
      <c r="Q43">
        <f t="shared" ca="1" si="45"/>
        <v>1109</v>
      </c>
      <c r="R43">
        <f t="shared" ca="1" si="45"/>
        <v>591</v>
      </c>
      <c r="S43">
        <f t="shared" ca="1" si="45"/>
        <v>535</v>
      </c>
      <c r="T43">
        <f t="shared" ca="1" si="45"/>
        <v>694</v>
      </c>
      <c r="U43">
        <f t="shared" ca="1" si="45"/>
        <v>1099</v>
      </c>
      <c r="V43">
        <f t="shared" ca="1" si="45"/>
        <v>994</v>
      </c>
      <c r="W43">
        <f t="shared" ca="1" si="45"/>
        <v>1109</v>
      </c>
      <c r="X43">
        <f t="shared" ca="1" si="45"/>
        <v>1099</v>
      </c>
      <c r="Y43">
        <f t="shared" ca="1" si="45"/>
        <v>771</v>
      </c>
      <c r="Z43">
        <f t="shared" ca="1" si="45"/>
        <v>767</v>
      </c>
      <c r="AA43">
        <f t="shared" ca="1" si="45"/>
        <v>1063</v>
      </c>
      <c r="AB43">
        <f t="shared" ca="1" si="45"/>
        <v>1185</v>
      </c>
      <c r="AC43">
        <f t="shared" ca="1" si="45"/>
        <v>679</v>
      </c>
      <c r="AD43">
        <f t="shared" ca="1" si="45"/>
        <v>1300</v>
      </c>
      <c r="AE43">
        <f t="shared" ca="1" si="45"/>
        <v>526</v>
      </c>
      <c r="AF43">
        <f t="shared" ca="1" si="45"/>
        <v>857</v>
      </c>
      <c r="AG43">
        <f t="shared" ca="1" si="45"/>
        <v>669</v>
      </c>
      <c r="AH43">
        <f t="shared" ca="1" si="45"/>
        <v>812</v>
      </c>
      <c r="AI43">
        <f t="shared" ca="1" si="45"/>
        <v>865</v>
      </c>
      <c r="AJ43">
        <f t="shared" ca="1" si="45"/>
        <v>702</v>
      </c>
      <c r="AK43">
        <f t="shared" ca="1" si="45"/>
        <v>515</v>
      </c>
      <c r="AL43">
        <f t="shared" ca="1" si="45"/>
        <v>1288</v>
      </c>
      <c r="AM43">
        <f t="shared" ca="1" si="45"/>
        <v>1017</v>
      </c>
      <c r="AN43">
        <f t="shared" ca="1" si="45"/>
        <v>1271</v>
      </c>
      <c r="AO43">
        <f t="shared" ca="1" si="45"/>
        <v>728</v>
      </c>
      <c r="AP43">
        <f t="shared" ca="1" si="45"/>
        <v>857</v>
      </c>
      <c r="AQ43">
        <f t="shared" ca="1" si="45"/>
        <v>1049</v>
      </c>
      <c r="AR43">
        <f t="shared" ca="1" si="45"/>
        <v>593</v>
      </c>
      <c r="AS43">
        <f t="shared" ca="1" si="45"/>
        <v>1247</v>
      </c>
      <c r="AT43">
        <f t="shared" ca="1" si="45"/>
        <v>639</v>
      </c>
      <c r="AU43">
        <f t="shared" ca="1" si="45"/>
        <v>682</v>
      </c>
      <c r="AV43">
        <f t="shared" ca="1" si="45"/>
        <v>701</v>
      </c>
      <c r="AW43">
        <f t="shared" ca="1" si="45"/>
        <v>983</v>
      </c>
      <c r="AX43">
        <f t="shared" ca="1" si="45"/>
        <v>550</v>
      </c>
      <c r="AY43">
        <f t="shared" ca="1" si="45"/>
        <v>549</v>
      </c>
      <c r="AZ43">
        <f t="shared" ca="1" si="45"/>
        <v>522</v>
      </c>
      <c r="BA43">
        <f t="shared" ca="1" si="45"/>
        <v>1048</v>
      </c>
      <c r="BB43">
        <f t="shared" ca="1" si="45"/>
        <v>852</v>
      </c>
      <c r="BC43">
        <f t="shared" ca="1" si="45"/>
        <v>1195</v>
      </c>
      <c r="BD43">
        <f t="shared" ca="1" si="45"/>
        <v>963</v>
      </c>
      <c r="BE43">
        <f t="shared" ca="1" si="45"/>
        <v>775</v>
      </c>
      <c r="BF43">
        <f t="shared" ca="1" si="45"/>
        <v>830</v>
      </c>
      <c r="BG43">
        <f t="shared" ca="1" si="45"/>
        <v>703</v>
      </c>
      <c r="BH43">
        <f t="shared" ca="1" si="45"/>
        <v>857</v>
      </c>
      <c r="BI43">
        <f t="shared" ca="1" si="45"/>
        <v>684</v>
      </c>
      <c r="BJ43">
        <f t="shared" ca="1" si="45"/>
        <v>1250</v>
      </c>
      <c r="BK43">
        <f t="shared" ca="1" si="45"/>
        <v>889</v>
      </c>
      <c r="BL43">
        <f t="shared" ca="1" si="45"/>
        <v>583</v>
      </c>
      <c r="BM43">
        <f t="shared" ca="1" si="45"/>
        <v>690</v>
      </c>
      <c r="BN43">
        <f t="shared" ca="1" si="43"/>
        <v>1201</v>
      </c>
      <c r="BO43">
        <f t="shared" ca="1" si="43"/>
        <v>683</v>
      </c>
      <c r="BP43">
        <f t="shared" ca="1" si="43"/>
        <v>1177</v>
      </c>
      <c r="BQ43">
        <f t="shared" ca="1" si="43"/>
        <v>1212</v>
      </c>
      <c r="BR43">
        <f t="shared" ca="1" si="43"/>
        <v>1251</v>
      </c>
      <c r="BS43">
        <f t="shared" ca="1" si="43"/>
        <v>714</v>
      </c>
      <c r="BT43">
        <f t="shared" ca="1" si="43"/>
        <v>795</v>
      </c>
      <c r="BU43">
        <f t="shared" ca="1" si="43"/>
        <v>1257</v>
      </c>
      <c r="BV43">
        <f t="shared" ca="1" si="43"/>
        <v>1225</v>
      </c>
      <c r="BW43">
        <f t="shared" ca="1" si="43"/>
        <v>1244</v>
      </c>
      <c r="BX43">
        <f t="shared" ca="1" si="43"/>
        <v>1041</v>
      </c>
      <c r="BY43">
        <f t="shared" ca="1" si="43"/>
        <v>769</v>
      </c>
      <c r="BZ43">
        <f t="shared" ca="1" si="43"/>
        <v>576</v>
      </c>
      <c r="CA43">
        <f t="shared" ca="1" si="43"/>
        <v>1145</v>
      </c>
      <c r="CB43">
        <f t="shared" ca="1" si="43"/>
        <v>1120</v>
      </c>
      <c r="CC43">
        <f t="shared" ca="1" si="43"/>
        <v>671</v>
      </c>
      <c r="CD43">
        <f t="shared" ca="1" si="43"/>
        <v>839</v>
      </c>
      <c r="CE43">
        <f t="shared" ca="1" si="43"/>
        <v>1092</v>
      </c>
      <c r="CF43">
        <f t="shared" ca="1" si="43"/>
        <v>581</v>
      </c>
      <c r="CG43">
        <f t="shared" ca="1" si="43"/>
        <v>1152</v>
      </c>
      <c r="CH43">
        <f t="shared" ca="1" si="43"/>
        <v>727</v>
      </c>
      <c r="CI43">
        <f t="shared" ca="1" si="43"/>
        <v>1195</v>
      </c>
      <c r="CJ43">
        <f t="shared" ca="1" si="43"/>
        <v>542</v>
      </c>
      <c r="CK43">
        <f t="shared" ca="1" si="43"/>
        <v>1046</v>
      </c>
      <c r="CL43">
        <f t="shared" ca="1" si="43"/>
        <v>561</v>
      </c>
      <c r="CM43">
        <f t="shared" ca="1" si="43"/>
        <v>995</v>
      </c>
      <c r="CN43">
        <f t="shared" ca="1" si="43"/>
        <v>1018</v>
      </c>
      <c r="CO43">
        <f t="shared" ca="1" si="43"/>
        <v>1082</v>
      </c>
      <c r="CP43">
        <f t="shared" ca="1" si="43"/>
        <v>859</v>
      </c>
      <c r="CQ43">
        <f t="shared" ca="1" si="43"/>
        <v>1153</v>
      </c>
      <c r="CR43">
        <f t="shared" ca="1" si="43"/>
        <v>1102</v>
      </c>
      <c r="CS43">
        <f t="shared" ca="1" si="43"/>
        <v>1113</v>
      </c>
      <c r="CT43">
        <f t="shared" ca="1" si="43"/>
        <v>1247</v>
      </c>
      <c r="CU43">
        <f t="shared" ca="1" si="43"/>
        <v>990</v>
      </c>
      <c r="CV43">
        <f t="shared" ca="1" si="43"/>
        <v>957</v>
      </c>
      <c r="CW43">
        <f t="shared" ca="1" si="43"/>
        <v>756</v>
      </c>
      <c r="CX43">
        <f t="shared" ca="1" si="43"/>
        <v>775</v>
      </c>
      <c r="CY43">
        <f t="shared" ca="1" si="43"/>
        <v>1126</v>
      </c>
      <c r="CZ43">
        <f t="shared" ca="1" si="43"/>
        <v>834</v>
      </c>
      <c r="DA43">
        <f t="shared" ca="1" si="43"/>
        <v>588</v>
      </c>
      <c r="DB43">
        <f t="shared" ca="1" si="43"/>
        <v>609</v>
      </c>
      <c r="DC43">
        <f t="shared" ca="1" si="43"/>
        <v>1084</v>
      </c>
      <c r="DD43">
        <f t="shared" ca="1" si="43"/>
        <v>633</v>
      </c>
      <c r="DE43">
        <f t="shared" ca="1" si="43"/>
        <v>742</v>
      </c>
      <c r="DF43">
        <f t="shared" ca="1" si="43"/>
        <v>1290</v>
      </c>
      <c r="DG43">
        <f t="shared" ca="1" si="43"/>
        <v>1201</v>
      </c>
      <c r="DH43">
        <f t="shared" ca="1" si="43"/>
        <v>675</v>
      </c>
      <c r="DI43">
        <f t="shared" ca="1" si="43"/>
        <v>844</v>
      </c>
      <c r="DJ43">
        <f t="shared" ca="1" si="43"/>
        <v>648</v>
      </c>
      <c r="DK43">
        <f t="shared" ca="1" si="43"/>
        <v>836</v>
      </c>
      <c r="DL43">
        <f t="shared" ca="1" si="43"/>
        <v>999</v>
      </c>
      <c r="DM43">
        <f t="shared" ca="1" si="43"/>
        <v>615</v>
      </c>
      <c r="DN43">
        <f t="shared" ca="1" si="43"/>
        <v>684</v>
      </c>
      <c r="DO43">
        <f t="shared" ca="1" si="43"/>
        <v>1084</v>
      </c>
      <c r="DP43">
        <f t="shared" ca="1" si="43"/>
        <v>916</v>
      </c>
      <c r="DQ43">
        <f t="shared" ca="1" si="43"/>
        <v>1083</v>
      </c>
      <c r="DR43">
        <f t="shared" ca="1" si="43"/>
        <v>572</v>
      </c>
      <c r="DS43">
        <f t="shared" ca="1" si="43"/>
        <v>1274</v>
      </c>
      <c r="DT43">
        <f t="shared" ca="1" si="43"/>
        <v>1099</v>
      </c>
      <c r="DU43">
        <f t="shared" ca="1" si="43"/>
        <v>552</v>
      </c>
      <c r="DV43">
        <f t="shared" ca="1" si="43"/>
        <v>1195</v>
      </c>
      <c r="DW43">
        <f t="shared" ca="1" si="43"/>
        <v>1154</v>
      </c>
      <c r="DX43">
        <f t="shared" ca="1" si="43"/>
        <v>1175</v>
      </c>
      <c r="DY43">
        <f t="shared" ca="1" si="44"/>
        <v>932</v>
      </c>
      <c r="DZ43">
        <f t="shared" ca="1" si="44"/>
        <v>1088</v>
      </c>
      <c r="EA43">
        <f t="shared" ca="1" si="44"/>
        <v>871</v>
      </c>
      <c r="EB43">
        <f t="shared" ca="1" si="44"/>
        <v>1083</v>
      </c>
      <c r="EC43">
        <f t="shared" ca="1" si="44"/>
        <v>961</v>
      </c>
      <c r="ED43">
        <f t="shared" ca="1" si="44"/>
        <v>537</v>
      </c>
      <c r="EE43">
        <f t="shared" ca="1" si="44"/>
        <v>831</v>
      </c>
      <c r="EF43">
        <f t="shared" ca="1" si="44"/>
        <v>1041</v>
      </c>
      <c r="EG43">
        <f t="shared" ca="1" si="44"/>
        <v>1151</v>
      </c>
      <c r="EH43">
        <f t="shared" ca="1" si="44"/>
        <v>1086</v>
      </c>
      <c r="EI43">
        <f t="shared" ca="1" si="44"/>
        <v>936</v>
      </c>
      <c r="EJ43">
        <f t="shared" ca="1" si="44"/>
        <v>664</v>
      </c>
      <c r="EK43">
        <f t="shared" ca="1" si="44"/>
        <v>505</v>
      </c>
      <c r="EL43">
        <f t="shared" ca="1" si="44"/>
        <v>668</v>
      </c>
      <c r="EM43">
        <f t="shared" ca="1" si="44"/>
        <v>1223</v>
      </c>
      <c r="EN43">
        <f t="shared" ca="1" si="44"/>
        <v>771</v>
      </c>
      <c r="EO43">
        <f t="shared" ca="1" si="44"/>
        <v>673</v>
      </c>
      <c r="EP43">
        <f t="shared" ca="1" si="44"/>
        <v>532</v>
      </c>
      <c r="EQ43">
        <f t="shared" ca="1" si="44"/>
        <v>1268</v>
      </c>
      <c r="ER43">
        <f t="shared" ca="1" si="44"/>
        <v>1020</v>
      </c>
      <c r="ES43">
        <f t="shared" ca="1" si="44"/>
        <v>1250</v>
      </c>
      <c r="ET43">
        <f t="shared" ca="1" si="44"/>
        <v>1075</v>
      </c>
      <c r="EU43">
        <f t="shared" ca="1" si="44"/>
        <v>1223</v>
      </c>
      <c r="EV43">
        <f t="shared" ca="1" si="44"/>
        <v>802</v>
      </c>
      <c r="EW43">
        <f t="shared" ca="1" si="44"/>
        <v>841</v>
      </c>
      <c r="EX43">
        <f t="shared" ca="1" si="44"/>
        <v>1038</v>
      </c>
      <c r="EY43">
        <f t="shared" ca="1" si="44"/>
        <v>1249</v>
      </c>
      <c r="EZ43">
        <f t="shared" ca="1" si="44"/>
        <v>553</v>
      </c>
      <c r="FA43">
        <f t="shared" ca="1" si="44"/>
        <v>681</v>
      </c>
      <c r="FB43">
        <f t="shared" ca="1" si="44"/>
        <v>914</v>
      </c>
      <c r="FC43">
        <f t="shared" ca="1" si="44"/>
        <v>624</v>
      </c>
      <c r="FD43">
        <f t="shared" ca="1" si="44"/>
        <v>1189</v>
      </c>
      <c r="FE43">
        <f t="shared" ca="1" si="44"/>
        <v>1017</v>
      </c>
      <c r="FF43">
        <f t="shared" ca="1" si="44"/>
        <v>1141</v>
      </c>
      <c r="FG43">
        <f t="shared" ca="1" si="44"/>
        <v>925</v>
      </c>
      <c r="FH43">
        <f t="shared" ca="1" si="44"/>
        <v>737</v>
      </c>
      <c r="FI43">
        <f t="shared" ca="1" si="44"/>
        <v>1061</v>
      </c>
      <c r="FJ43">
        <f t="shared" ca="1" si="44"/>
        <v>536</v>
      </c>
      <c r="FK43">
        <f t="shared" ca="1" si="44"/>
        <v>927</v>
      </c>
      <c r="FL43">
        <f t="shared" ca="1" si="44"/>
        <v>867</v>
      </c>
      <c r="FM43">
        <f t="shared" ca="1" si="44"/>
        <v>872</v>
      </c>
      <c r="FN43">
        <f t="shared" ca="1" si="44"/>
        <v>809</v>
      </c>
      <c r="FO43">
        <f t="shared" ca="1" si="44"/>
        <v>602</v>
      </c>
      <c r="FP43">
        <f t="shared" ca="1" si="44"/>
        <v>756</v>
      </c>
      <c r="FQ43">
        <f t="shared" ca="1" si="44"/>
        <v>713</v>
      </c>
      <c r="FR43">
        <f t="shared" ca="1" si="44"/>
        <v>920</v>
      </c>
      <c r="FS43">
        <f t="shared" ca="1" si="44"/>
        <v>1271</v>
      </c>
      <c r="FT43">
        <f t="shared" ca="1" si="44"/>
        <v>1085</v>
      </c>
      <c r="FU43">
        <f t="shared" ca="1" si="44"/>
        <v>1093</v>
      </c>
      <c r="FV43">
        <f t="shared" ca="1" si="44"/>
        <v>859</v>
      </c>
      <c r="FW43">
        <f t="shared" ca="1" si="44"/>
        <v>670</v>
      </c>
      <c r="FX43">
        <f t="shared" ca="1" si="44"/>
        <v>1158</v>
      </c>
      <c r="FY43">
        <f t="shared" ca="1" si="44"/>
        <v>604</v>
      </c>
      <c r="FZ43">
        <f t="shared" ca="1" si="44"/>
        <v>988</v>
      </c>
      <c r="GA43">
        <f t="shared" ca="1" si="44"/>
        <v>1238</v>
      </c>
      <c r="GB43">
        <f t="shared" ca="1" si="44"/>
        <v>951</v>
      </c>
      <c r="GC43">
        <f t="shared" ca="1" si="44"/>
        <v>1063</v>
      </c>
      <c r="GD43">
        <f t="shared" ca="1" si="44"/>
        <v>1145</v>
      </c>
      <c r="GE43">
        <f t="shared" ca="1" si="44"/>
        <v>1058</v>
      </c>
    </row>
    <row r="44" spans="1:187" x14ac:dyDescent="0.3">
      <c r="A44">
        <f t="shared" ca="1" si="34"/>
        <v>970</v>
      </c>
      <c r="B44">
        <f t="shared" ca="1" si="45"/>
        <v>1289</v>
      </c>
      <c r="C44">
        <f t="shared" ca="1" si="45"/>
        <v>648</v>
      </c>
      <c r="D44">
        <f t="shared" ca="1" si="45"/>
        <v>1299</v>
      </c>
      <c r="E44">
        <f t="shared" ca="1" si="45"/>
        <v>874</v>
      </c>
      <c r="F44">
        <f t="shared" ca="1" si="45"/>
        <v>876</v>
      </c>
      <c r="G44">
        <f t="shared" ca="1" si="45"/>
        <v>549</v>
      </c>
      <c r="H44">
        <f t="shared" ca="1" si="45"/>
        <v>815</v>
      </c>
      <c r="I44">
        <f t="shared" ca="1" si="45"/>
        <v>809</v>
      </c>
      <c r="J44">
        <f t="shared" ca="1" si="45"/>
        <v>1051</v>
      </c>
      <c r="K44">
        <f t="shared" ca="1" si="45"/>
        <v>1238</v>
      </c>
      <c r="L44">
        <f t="shared" ca="1" si="45"/>
        <v>616</v>
      </c>
      <c r="M44">
        <f t="shared" ca="1" si="45"/>
        <v>523</v>
      </c>
      <c r="N44">
        <f t="shared" ca="1" si="45"/>
        <v>707</v>
      </c>
      <c r="O44">
        <f t="shared" ca="1" si="45"/>
        <v>1300</v>
      </c>
      <c r="P44">
        <f t="shared" ca="1" si="45"/>
        <v>793</v>
      </c>
      <c r="Q44">
        <f t="shared" ca="1" si="45"/>
        <v>796</v>
      </c>
      <c r="R44">
        <f t="shared" ca="1" si="45"/>
        <v>673</v>
      </c>
      <c r="S44">
        <f t="shared" ca="1" si="45"/>
        <v>755</v>
      </c>
      <c r="T44">
        <f t="shared" ca="1" si="45"/>
        <v>978</v>
      </c>
      <c r="U44">
        <f t="shared" ca="1" si="45"/>
        <v>1076</v>
      </c>
      <c r="V44">
        <f t="shared" ca="1" si="45"/>
        <v>709</v>
      </c>
      <c r="W44">
        <f t="shared" ca="1" si="45"/>
        <v>935</v>
      </c>
      <c r="X44">
        <f t="shared" ca="1" si="45"/>
        <v>708</v>
      </c>
      <c r="Y44">
        <f t="shared" ca="1" si="45"/>
        <v>591</v>
      </c>
      <c r="Z44">
        <f t="shared" ca="1" si="45"/>
        <v>516</v>
      </c>
      <c r="AA44">
        <f t="shared" ca="1" si="45"/>
        <v>937</v>
      </c>
      <c r="AB44">
        <f t="shared" ca="1" si="45"/>
        <v>971</v>
      </c>
      <c r="AC44">
        <f t="shared" ca="1" si="45"/>
        <v>1024</v>
      </c>
      <c r="AD44">
        <f t="shared" ca="1" si="45"/>
        <v>1119</v>
      </c>
      <c r="AE44">
        <f t="shared" ca="1" si="45"/>
        <v>1056</v>
      </c>
      <c r="AF44">
        <f t="shared" ca="1" si="45"/>
        <v>777</v>
      </c>
      <c r="AG44">
        <f t="shared" ca="1" si="45"/>
        <v>771</v>
      </c>
      <c r="AH44">
        <f t="shared" ca="1" si="45"/>
        <v>695</v>
      </c>
      <c r="AI44">
        <f t="shared" ca="1" si="45"/>
        <v>930</v>
      </c>
      <c r="AJ44">
        <f t="shared" ca="1" si="45"/>
        <v>508</v>
      </c>
      <c r="AK44">
        <f t="shared" ca="1" si="45"/>
        <v>1049</v>
      </c>
      <c r="AL44">
        <f t="shared" ca="1" si="45"/>
        <v>1077</v>
      </c>
      <c r="AM44">
        <f t="shared" ca="1" si="45"/>
        <v>543</v>
      </c>
      <c r="AN44">
        <f t="shared" ca="1" si="45"/>
        <v>1069</v>
      </c>
      <c r="AO44">
        <f t="shared" ca="1" si="45"/>
        <v>1165</v>
      </c>
      <c r="AP44">
        <f t="shared" ca="1" si="45"/>
        <v>675</v>
      </c>
      <c r="AQ44">
        <f t="shared" ca="1" si="45"/>
        <v>799</v>
      </c>
      <c r="AR44">
        <f t="shared" ca="1" si="45"/>
        <v>803</v>
      </c>
      <c r="AS44">
        <f t="shared" ca="1" si="45"/>
        <v>1167</v>
      </c>
      <c r="AT44">
        <f t="shared" ca="1" si="45"/>
        <v>1224</v>
      </c>
      <c r="AU44">
        <f t="shared" ca="1" si="45"/>
        <v>1006</v>
      </c>
      <c r="AV44">
        <f t="shared" ca="1" si="45"/>
        <v>1095</v>
      </c>
      <c r="AW44">
        <f t="shared" ca="1" si="45"/>
        <v>711</v>
      </c>
      <c r="AX44">
        <f t="shared" ca="1" si="45"/>
        <v>718</v>
      </c>
      <c r="AY44">
        <f t="shared" ca="1" si="45"/>
        <v>1292</v>
      </c>
      <c r="AZ44">
        <f t="shared" ca="1" si="45"/>
        <v>536</v>
      </c>
      <c r="BA44">
        <f t="shared" ca="1" si="45"/>
        <v>1087</v>
      </c>
      <c r="BB44">
        <f t="shared" ca="1" si="45"/>
        <v>1163</v>
      </c>
      <c r="BC44">
        <f t="shared" ca="1" si="45"/>
        <v>1216</v>
      </c>
      <c r="BD44">
        <f t="shared" ca="1" si="45"/>
        <v>730</v>
      </c>
      <c r="BE44">
        <f t="shared" ca="1" si="45"/>
        <v>784</v>
      </c>
      <c r="BF44">
        <f t="shared" ca="1" si="45"/>
        <v>736</v>
      </c>
      <c r="BG44">
        <f t="shared" ca="1" si="45"/>
        <v>865</v>
      </c>
      <c r="BH44">
        <f t="shared" ca="1" si="45"/>
        <v>669</v>
      </c>
      <c r="BI44">
        <f t="shared" ca="1" si="45"/>
        <v>564</v>
      </c>
      <c r="BJ44">
        <f t="shared" ca="1" si="45"/>
        <v>895</v>
      </c>
      <c r="BK44">
        <f t="shared" ca="1" si="45"/>
        <v>1137</v>
      </c>
      <c r="BL44">
        <f t="shared" ca="1" si="45"/>
        <v>1056</v>
      </c>
      <c r="BM44">
        <f t="shared" ca="1" si="45"/>
        <v>938</v>
      </c>
      <c r="BN44">
        <f t="shared" ca="1" si="43"/>
        <v>1036</v>
      </c>
      <c r="BO44">
        <f t="shared" ca="1" si="43"/>
        <v>589</v>
      </c>
      <c r="BP44">
        <f t="shared" ca="1" si="43"/>
        <v>1185</v>
      </c>
      <c r="BQ44">
        <f t="shared" ca="1" si="43"/>
        <v>1075</v>
      </c>
      <c r="BR44">
        <f t="shared" ca="1" si="43"/>
        <v>519</v>
      </c>
      <c r="BS44">
        <f t="shared" ca="1" si="43"/>
        <v>1295</v>
      </c>
      <c r="BT44">
        <f t="shared" ca="1" si="43"/>
        <v>846</v>
      </c>
      <c r="BU44">
        <f t="shared" ca="1" si="43"/>
        <v>1245</v>
      </c>
      <c r="BV44">
        <f t="shared" ca="1" si="43"/>
        <v>916</v>
      </c>
      <c r="BW44">
        <f t="shared" ca="1" si="43"/>
        <v>602</v>
      </c>
      <c r="BX44">
        <f t="shared" ca="1" si="43"/>
        <v>814</v>
      </c>
      <c r="BY44">
        <f t="shared" ca="1" si="43"/>
        <v>732</v>
      </c>
      <c r="BZ44">
        <f t="shared" ca="1" si="43"/>
        <v>1268</v>
      </c>
      <c r="CA44">
        <f t="shared" ca="1" si="43"/>
        <v>1268</v>
      </c>
      <c r="CB44">
        <f t="shared" ca="1" si="43"/>
        <v>877</v>
      </c>
      <c r="CC44">
        <f t="shared" ca="1" si="43"/>
        <v>971</v>
      </c>
      <c r="CD44">
        <f t="shared" ca="1" si="43"/>
        <v>782</v>
      </c>
      <c r="CE44">
        <f t="shared" ca="1" si="43"/>
        <v>1098</v>
      </c>
      <c r="CF44">
        <f t="shared" ca="1" si="43"/>
        <v>720</v>
      </c>
      <c r="CG44">
        <f t="shared" ca="1" si="43"/>
        <v>639</v>
      </c>
      <c r="CH44">
        <f t="shared" ca="1" si="43"/>
        <v>756</v>
      </c>
      <c r="CI44">
        <f t="shared" ca="1" si="43"/>
        <v>862</v>
      </c>
      <c r="CJ44">
        <f t="shared" ca="1" si="43"/>
        <v>752</v>
      </c>
      <c r="CK44">
        <f t="shared" ca="1" si="43"/>
        <v>1178</v>
      </c>
      <c r="CL44">
        <f t="shared" ca="1" si="43"/>
        <v>541</v>
      </c>
      <c r="CM44">
        <f t="shared" ca="1" si="43"/>
        <v>892</v>
      </c>
      <c r="CN44">
        <f t="shared" ca="1" si="43"/>
        <v>1169</v>
      </c>
      <c r="CO44">
        <f t="shared" ca="1" si="43"/>
        <v>1275</v>
      </c>
      <c r="CP44">
        <f t="shared" ca="1" si="43"/>
        <v>963</v>
      </c>
      <c r="CQ44">
        <f t="shared" ca="1" si="43"/>
        <v>856</v>
      </c>
      <c r="CR44">
        <f t="shared" ca="1" si="43"/>
        <v>528</v>
      </c>
      <c r="CS44">
        <f t="shared" ca="1" si="43"/>
        <v>668</v>
      </c>
      <c r="CT44">
        <f t="shared" ca="1" si="43"/>
        <v>967</v>
      </c>
      <c r="CU44">
        <f t="shared" ca="1" si="43"/>
        <v>707</v>
      </c>
      <c r="CV44">
        <f t="shared" ca="1" si="43"/>
        <v>635</v>
      </c>
      <c r="CW44">
        <f t="shared" ca="1" si="43"/>
        <v>1265</v>
      </c>
      <c r="CX44">
        <f t="shared" ca="1" si="43"/>
        <v>1115</v>
      </c>
      <c r="CY44">
        <f t="shared" ca="1" si="43"/>
        <v>602</v>
      </c>
      <c r="CZ44">
        <f t="shared" ca="1" si="43"/>
        <v>516</v>
      </c>
      <c r="DA44">
        <f t="shared" ca="1" si="43"/>
        <v>865</v>
      </c>
      <c r="DB44">
        <f t="shared" ca="1" si="43"/>
        <v>561</v>
      </c>
      <c r="DC44">
        <f t="shared" ca="1" si="43"/>
        <v>708</v>
      </c>
      <c r="DD44">
        <f t="shared" ca="1" si="43"/>
        <v>766</v>
      </c>
      <c r="DE44">
        <f t="shared" ca="1" si="43"/>
        <v>686</v>
      </c>
      <c r="DF44">
        <f t="shared" ca="1" si="43"/>
        <v>1100</v>
      </c>
      <c r="DG44">
        <f t="shared" ca="1" si="43"/>
        <v>1057</v>
      </c>
      <c r="DH44">
        <f t="shared" ca="1" si="43"/>
        <v>644</v>
      </c>
      <c r="DI44">
        <f t="shared" ca="1" si="43"/>
        <v>1049</v>
      </c>
      <c r="DJ44">
        <f t="shared" ca="1" si="43"/>
        <v>890</v>
      </c>
      <c r="DK44">
        <f t="shared" ca="1" si="43"/>
        <v>579</v>
      </c>
      <c r="DL44">
        <f t="shared" ca="1" si="43"/>
        <v>982</v>
      </c>
      <c r="DM44">
        <f t="shared" ca="1" si="43"/>
        <v>1102</v>
      </c>
      <c r="DN44">
        <f t="shared" ca="1" si="43"/>
        <v>697</v>
      </c>
      <c r="DO44">
        <f t="shared" ca="1" si="43"/>
        <v>703</v>
      </c>
      <c r="DP44">
        <f t="shared" ca="1" si="43"/>
        <v>531</v>
      </c>
      <c r="DQ44">
        <f t="shared" ca="1" si="43"/>
        <v>1006</v>
      </c>
      <c r="DR44">
        <f t="shared" ca="1" si="43"/>
        <v>876</v>
      </c>
      <c r="DS44">
        <f t="shared" ca="1" si="43"/>
        <v>1029</v>
      </c>
      <c r="DT44">
        <f t="shared" ca="1" si="43"/>
        <v>623</v>
      </c>
      <c r="DU44">
        <f t="shared" ca="1" si="43"/>
        <v>892</v>
      </c>
      <c r="DV44">
        <f t="shared" ca="1" si="43"/>
        <v>728</v>
      </c>
      <c r="DW44">
        <f t="shared" ca="1" si="43"/>
        <v>1020</v>
      </c>
      <c r="DX44">
        <f t="shared" ca="1" si="43"/>
        <v>1160</v>
      </c>
      <c r="DY44">
        <f t="shared" ca="1" si="44"/>
        <v>934</v>
      </c>
      <c r="DZ44">
        <f t="shared" ca="1" si="44"/>
        <v>567</v>
      </c>
      <c r="EA44">
        <f t="shared" ca="1" si="44"/>
        <v>755</v>
      </c>
      <c r="EB44">
        <f t="shared" ca="1" si="44"/>
        <v>540</v>
      </c>
      <c r="EC44">
        <f t="shared" ca="1" si="44"/>
        <v>1038</v>
      </c>
      <c r="ED44">
        <f t="shared" ca="1" si="44"/>
        <v>1065</v>
      </c>
      <c r="EE44">
        <f t="shared" ca="1" si="44"/>
        <v>999</v>
      </c>
      <c r="EF44">
        <f t="shared" ca="1" si="44"/>
        <v>1028</v>
      </c>
      <c r="EG44">
        <f t="shared" ca="1" si="44"/>
        <v>893</v>
      </c>
      <c r="EH44">
        <f t="shared" ca="1" si="44"/>
        <v>1114</v>
      </c>
      <c r="EI44">
        <f t="shared" ca="1" si="44"/>
        <v>1249</v>
      </c>
      <c r="EJ44">
        <f t="shared" ca="1" si="44"/>
        <v>1031</v>
      </c>
      <c r="EK44">
        <f t="shared" ca="1" si="44"/>
        <v>924</v>
      </c>
      <c r="EL44">
        <f t="shared" ca="1" si="44"/>
        <v>1039</v>
      </c>
      <c r="EM44">
        <f t="shared" ca="1" si="44"/>
        <v>600</v>
      </c>
      <c r="EN44">
        <f t="shared" ca="1" si="44"/>
        <v>1065</v>
      </c>
      <c r="EO44">
        <f t="shared" ca="1" si="44"/>
        <v>531</v>
      </c>
      <c r="EP44">
        <f t="shared" ca="1" si="44"/>
        <v>1165</v>
      </c>
      <c r="EQ44">
        <f t="shared" ca="1" si="44"/>
        <v>1187</v>
      </c>
      <c r="ER44">
        <f t="shared" ca="1" si="44"/>
        <v>934</v>
      </c>
      <c r="ES44">
        <f t="shared" ca="1" si="44"/>
        <v>1207</v>
      </c>
      <c r="ET44">
        <f t="shared" ca="1" si="44"/>
        <v>836</v>
      </c>
      <c r="EU44">
        <f t="shared" ca="1" si="44"/>
        <v>1089</v>
      </c>
      <c r="EV44">
        <f t="shared" ca="1" si="44"/>
        <v>530</v>
      </c>
      <c r="EW44">
        <f t="shared" ca="1" si="44"/>
        <v>1222</v>
      </c>
      <c r="EX44">
        <f t="shared" ca="1" si="44"/>
        <v>552</v>
      </c>
      <c r="EY44">
        <f t="shared" ca="1" si="44"/>
        <v>1259</v>
      </c>
      <c r="EZ44">
        <f t="shared" ca="1" si="44"/>
        <v>1217</v>
      </c>
      <c r="FA44">
        <f t="shared" ca="1" si="44"/>
        <v>552</v>
      </c>
      <c r="FB44">
        <f t="shared" ca="1" si="44"/>
        <v>1138</v>
      </c>
      <c r="FC44">
        <f t="shared" ca="1" si="44"/>
        <v>522</v>
      </c>
      <c r="FD44">
        <f t="shared" ca="1" si="44"/>
        <v>535</v>
      </c>
      <c r="FE44">
        <f t="shared" ca="1" si="44"/>
        <v>969</v>
      </c>
      <c r="FF44">
        <f t="shared" ca="1" si="44"/>
        <v>1128</v>
      </c>
      <c r="FG44">
        <f t="shared" ca="1" si="44"/>
        <v>539</v>
      </c>
      <c r="FH44">
        <f t="shared" ca="1" si="44"/>
        <v>940</v>
      </c>
      <c r="FI44">
        <f t="shared" ca="1" si="44"/>
        <v>869</v>
      </c>
      <c r="FJ44">
        <f t="shared" ca="1" si="44"/>
        <v>548</v>
      </c>
      <c r="FK44">
        <f t="shared" ca="1" si="44"/>
        <v>906</v>
      </c>
      <c r="FL44">
        <f t="shared" ca="1" si="44"/>
        <v>1121</v>
      </c>
      <c r="FM44">
        <f t="shared" ca="1" si="44"/>
        <v>828</v>
      </c>
      <c r="FN44">
        <f t="shared" ca="1" si="44"/>
        <v>737</v>
      </c>
      <c r="FO44">
        <f t="shared" ca="1" si="44"/>
        <v>1245</v>
      </c>
      <c r="FP44">
        <f t="shared" ca="1" si="44"/>
        <v>882</v>
      </c>
      <c r="FQ44">
        <f t="shared" ca="1" si="44"/>
        <v>743</v>
      </c>
      <c r="FR44">
        <f t="shared" ca="1" si="44"/>
        <v>713</v>
      </c>
      <c r="FS44">
        <f t="shared" ca="1" si="44"/>
        <v>673</v>
      </c>
      <c r="FT44">
        <f t="shared" ca="1" si="44"/>
        <v>724</v>
      </c>
      <c r="FU44">
        <f t="shared" ca="1" si="44"/>
        <v>822</v>
      </c>
      <c r="FV44">
        <f t="shared" ca="1" si="44"/>
        <v>848</v>
      </c>
      <c r="FW44">
        <f t="shared" ca="1" si="44"/>
        <v>1139</v>
      </c>
      <c r="FX44">
        <f t="shared" ca="1" si="44"/>
        <v>1161</v>
      </c>
      <c r="FY44">
        <f t="shared" ca="1" si="44"/>
        <v>1156</v>
      </c>
      <c r="FZ44">
        <f t="shared" ca="1" si="44"/>
        <v>808</v>
      </c>
      <c r="GA44">
        <f t="shared" ca="1" si="44"/>
        <v>675</v>
      </c>
      <c r="GB44">
        <f t="shared" ca="1" si="44"/>
        <v>821</v>
      </c>
      <c r="GC44">
        <f t="shared" ca="1" si="44"/>
        <v>816</v>
      </c>
      <c r="GD44">
        <f t="shared" ca="1" si="44"/>
        <v>1076</v>
      </c>
      <c r="GE44">
        <f t="shared" ca="1" si="44"/>
        <v>768</v>
      </c>
    </row>
    <row r="45" spans="1:187" x14ac:dyDescent="0.3">
      <c r="A45">
        <f t="shared" ca="1" si="34"/>
        <v>1219</v>
      </c>
      <c r="B45">
        <f t="shared" ca="1" si="45"/>
        <v>974</v>
      </c>
      <c r="C45">
        <f t="shared" ca="1" si="45"/>
        <v>714</v>
      </c>
      <c r="D45">
        <f t="shared" ca="1" si="45"/>
        <v>609</v>
      </c>
      <c r="E45">
        <f t="shared" ca="1" si="45"/>
        <v>1084</v>
      </c>
      <c r="F45">
        <f t="shared" ca="1" si="45"/>
        <v>1017</v>
      </c>
      <c r="G45">
        <f t="shared" ca="1" si="45"/>
        <v>1213</v>
      </c>
      <c r="H45">
        <f t="shared" ca="1" si="45"/>
        <v>700</v>
      </c>
      <c r="I45">
        <f t="shared" ca="1" si="45"/>
        <v>576</v>
      </c>
      <c r="J45">
        <f t="shared" ca="1" si="45"/>
        <v>919</v>
      </c>
      <c r="K45">
        <f t="shared" ca="1" si="45"/>
        <v>599</v>
      </c>
      <c r="L45">
        <f t="shared" ca="1" si="45"/>
        <v>778</v>
      </c>
      <c r="M45">
        <f t="shared" ca="1" si="45"/>
        <v>912</v>
      </c>
      <c r="N45">
        <f t="shared" ca="1" si="45"/>
        <v>1257</v>
      </c>
      <c r="O45">
        <f t="shared" ca="1" si="45"/>
        <v>1250</v>
      </c>
      <c r="P45">
        <f t="shared" ca="1" si="45"/>
        <v>687</v>
      </c>
      <c r="Q45">
        <f t="shared" ca="1" si="45"/>
        <v>519</v>
      </c>
      <c r="R45">
        <f t="shared" ca="1" si="45"/>
        <v>676</v>
      </c>
      <c r="S45">
        <f t="shared" ca="1" si="45"/>
        <v>955</v>
      </c>
      <c r="T45">
        <f t="shared" ca="1" si="45"/>
        <v>858</v>
      </c>
      <c r="U45">
        <f t="shared" ca="1" si="45"/>
        <v>860</v>
      </c>
      <c r="V45">
        <f t="shared" ca="1" si="45"/>
        <v>1238</v>
      </c>
      <c r="W45">
        <f t="shared" ca="1" si="45"/>
        <v>1039</v>
      </c>
      <c r="X45">
        <f t="shared" ca="1" si="45"/>
        <v>675</v>
      </c>
      <c r="Y45">
        <f t="shared" ca="1" si="45"/>
        <v>675</v>
      </c>
      <c r="Z45">
        <f t="shared" ca="1" si="45"/>
        <v>1040</v>
      </c>
      <c r="AA45">
        <f t="shared" ca="1" si="45"/>
        <v>674</v>
      </c>
      <c r="AB45">
        <f t="shared" ca="1" si="45"/>
        <v>811</v>
      </c>
      <c r="AC45">
        <f t="shared" ca="1" si="45"/>
        <v>714</v>
      </c>
      <c r="AD45">
        <f t="shared" ca="1" si="45"/>
        <v>1013</v>
      </c>
      <c r="AE45">
        <f t="shared" ca="1" si="45"/>
        <v>587</v>
      </c>
      <c r="AF45">
        <f t="shared" ca="1" si="45"/>
        <v>1199</v>
      </c>
      <c r="AG45">
        <f t="shared" ca="1" si="45"/>
        <v>930</v>
      </c>
      <c r="AH45">
        <f t="shared" ca="1" si="45"/>
        <v>789</v>
      </c>
      <c r="AI45">
        <f t="shared" ca="1" si="45"/>
        <v>535</v>
      </c>
      <c r="AJ45">
        <f t="shared" ca="1" si="45"/>
        <v>791</v>
      </c>
      <c r="AK45">
        <f t="shared" ca="1" si="45"/>
        <v>888</v>
      </c>
      <c r="AL45">
        <f t="shared" ca="1" si="45"/>
        <v>902</v>
      </c>
      <c r="AM45">
        <f t="shared" ca="1" si="45"/>
        <v>1041</v>
      </c>
      <c r="AN45">
        <f t="shared" ca="1" si="45"/>
        <v>1195</v>
      </c>
      <c r="AO45">
        <f t="shared" ca="1" si="45"/>
        <v>1193</v>
      </c>
      <c r="AP45">
        <f t="shared" ca="1" si="45"/>
        <v>1069</v>
      </c>
      <c r="AQ45">
        <f t="shared" ca="1" si="45"/>
        <v>754</v>
      </c>
      <c r="AR45">
        <f t="shared" ca="1" si="45"/>
        <v>945</v>
      </c>
      <c r="AS45">
        <f t="shared" ca="1" si="45"/>
        <v>1146</v>
      </c>
      <c r="AT45">
        <f t="shared" ca="1" si="45"/>
        <v>889</v>
      </c>
      <c r="AU45">
        <f t="shared" ca="1" si="45"/>
        <v>1164</v>
      </c>
      <c r="AV45">
        <f t="shared" ca="1" si="45"/>
        <v>871</v>
      </c>
      <c r="AW45">
        <f t="shared" ca="1" si="45"/>
        <v>957</v>
      </c>
      <c r="AX45">
        <f t="shared" ca="1" si="45"/>
        <v>989</v>
      </c>
      <c r="AY45">
        <f t="shared" ca="1" si="45"/>
        <v>715</v>
      </c>
      <c r="AZ45">
        <f t="shared" ca="1" si="45"/>
        <v>1234</v>
      </c>
      <c r="BA45">
        <f t="shared" ca="1" si="45"/>
        <v>1193</v>
      </c>
      <c r="BB45">
        <f t="shared" ca="1" si="45"/>
        <v>1210</v>
      </c>
      <c r="BC45">
        <f t="shared" ca="1" si="45"/>
        <v>784</v>
      </c>
      <c r="BD45">
        <f t="shared" ca="1" si="45"/>
        <v>865</v>
      </c>
      <c r="BE45">
        <f t="shared" ca="1" si="45"/>
        <v>1192</v>
      </c>
      <c r="BF45">
        <f t="shared" ca="1" si="45"/>
        <v>1235</v>
      </c>
      <c r="BG45">
        <f t="shared" ca="1" si="45"/>
        <v>586</v>
      </c>
      <c r="BH45">
        <f t="shared" ca="1" si="45"/>
        <v>1210</v>
      </c>
      <c r="BI45">
        <f t="shared" ca="1" si="45"/>
        <v>626</v>
      </c>
      <c r="BJ45">
        <f t="shared" ca="1" si="45"/>
        <v>984</v>
      </c>
      <c r="BK45">
        <f t="shared" ca="1" si="45"/>
        <v>865</v>
      </c>
      <c r="BL45">
        <f t="shared" ca="1" si="45"/>
        <v>910</v>
      </c>
      <c r="BM45">
        <f t="shared" ca="1" si="45"/>
        <v>894</v>
      </c>
      <c r="BN45">
        <f t="shared" ca="1" si="43"/>
        <v>888</v>
      </c>
      <c r="BO45">
        <f t="shared" ca="1" si="43"/>
        <v>672</v>
      </c>
      <c r="BP45">
        <f t="shared" ca="1" si="43"/>
        <v>1192</v>
      </c>
      <c r="BQ45">
        <f t="shared" ca="1" si="43"/>
        <v>1294</v>
      </c>
      <c r="BR45">
        <f t="shared" ca="1" si="43"/>
        <v>1025</v>
      </c>
      <c r="BS45">
        <f t="shared" ca="1" si="43"/>
        <v>1202</v>
      </c>
      <c r="BT45">
        <f t="shared" ca="1" si="43"/>
        <v>1019</v>
      </c>
      <c r="BU45">
        <f t="shared" ca="1" si="43"/>
        <v>535</v>
      </c>
      <c r="BV45">
        <f t="shared" ca="1" si="43"/>
        <v>701</v>
      </c>
      <c r="BW45">
        <f t="shared" ca="1" si="43"/>
        <v>646</v>
      </c>
      <c r="BX45">
        <f t="shared" ca="1" si="43"/>
        <v>794</v>
      </c>
      <c r="BY45">
        <f t="shared" ca="1" si="43"/>
        <v>522</v>
      </c>
      <c r="BZ45">
        <f t="shared" ca="1" si="43"/>
        <v>818</v>
      </c>
      <c r="CA45">
        <f t="shared" ca="1" si="43"/>
        <v>1204</v>
      </c>
      <c r="CB45">
        <f t="shared" ca="1" si="43"/>
        <v>838</v>
      </c>
      <c r="CC45">
        <f t="shared" ca="1" si="43"/>
        <v>1026</v>
      </c>
      <c r="CD45">
        <f t="shared" ca="1" si="43"/>
        <v>1152</v>
      </c>
      <c r="CE45">
        <f t="shared" ca="1" si="43"/>
        <v>606</v>
      </c>
      <c r="CF45">
        <f t="shared" ca="1" si="43"/>
        <v>873</v>
      </c>
      <c r="CG45">
        <f t="shared" ca="1" si="43"/>
        <v>798</v>
      </c>
      <c r="CH45">
        <f t="shared" ca="1" si="43"/>
        <v>970</v>
      </c>
      <c r="CI45">
        <f t="shared" ca="1" si="43"/>
        <v>998</v>
      </c>
      <c r="CJ45">
        <f t="shared" ca="1" si="43"/>
        <v>711</v>
      </c>
      <c r="CK45">
        <f t="shared" ca="1" si="43"/>
        <v>800</v>
      </c>
      <c r="CL45">
        <f t="shared" ca="1" si="43"/>
        <v>1089</v>
      </c>
      <c r="CM45">
        <f t="shared" ca="1" si="43"/>
        <v>1234</v>
      </c>
      <c r="CN45">
        <f t="shared" ca="1" si="43"/>
        <v>641</v>
      </c>
      <c r="CO45">
        <f t="shared" ca="1" si="43"/>
        <v>1100</v>
      </c>
      <c r="CP45">
        <f t="shared" ca="1" si="43"/>
        <v>975</v>
      </c>
      <c r="CQ45">
        <f t="shared" ca="1" si="43"/>
        <v>538</v>
      </c>
      <c r="CR45">
        <f t="shared" ca="1" si="43"/>
        <v>1032</v>
      </c>
      <c r="CS45">
        <f t="shared" ca="1" si="43"/>
        <v>1266</v>
      </c>
      <c r="CT45">
        <f t="shared" ca="1" si="43"/>
        <v>698</v>
      </c>
      <c r="CU45">
        <f t="shared" ca="1" si="43"/>
        <v>1106</v>
      </c>
      <c r="CV45">
        <f t="shared" ca="1" si="43"/>
        <v>660</v>
      </c>
      <c r="CW45">
        <f t="shared" ca="1" si="43"/>
        <v>1171</v>
      </c>
      <c r="CX45">
        <f t="shared" ca="1" si="43"/>
        <v>693</v>
      </c>
      <c r="CY45">
        <f t="shared" ca="1" si="43"/>
        <v>676</v>
      </c>
      <c r="CZ45">
        <f t="shared" ca="1" si="43"/>
        <v>821</v>
      </c>
      <c r="DA45">
        <f t="shared" ca="1" si="43"/>
        <v>1256</v>
      </c>
      <c r="DB45">
        <f t="shared" ca="1" si="43"/>
        <v>551</v>
      </c>
      <c r="DC45">
        <f t="shared" ca="1" si="43"/>
        <v>1006</v>
      </c>
      <c r="DD45">
        <f t="shared" ca="1" si="43"/>
        <v>1082</v>
      </c>
      <c r="DE45">
        <f t="shared" ca="1" si="43"/>
        <v>787</v>
      </c>
      <c r="DF45">
        <f t="shared" ca="1" si="43"/>
        <v>1018</v>
      </c>
      <c r="DG45">
        <f t="shared" ca="1" si="43"/>
        <v>860</v>
      </c>
      <c r="DH45">
        <f t="shared" ca="1" si="43"/>
        <v>929</v>
      </c>
      <c r="DI45">
        <f t="shared" ca="1" si="43"/>
        <v>1112</v>
      </c>
      <c r="DJ45">
        <f t="shared" ca="1" si="43"/>
        <v>1157</v>
      </c>
      <c r="DK45">
        <f t="shared" ca="1" si="43"/>
        <v>750</v>
      </c>
      <c r="DL45">
        <f t="shared" ca="1" si="43"/>
        <v>729</v>
      </c>
      <c r="DM45">
        <f t="shared" ca="1" si="43"/>
        <v>725</v>
      </c>
      <c r="DN45">
        <f t="shared" ca="1" si="43"/>
        <v>579</v>
      </c>
      <c r="DO45">
        <f t="shared" ca="1" si="43"/>
        <v>766</v>
      </c>
      <c r="DP45">
        <f t="shared" ca="1" si="43"/>
        <v>1145</v>
      </c>
      <c r="DQ45">
        <f t="shared" ca="1" si="43"/>
        <v>745</v>
      </c>
      <c r="DR45">
        <f t="shared" ca="1" si="43"/>
        <v>962</v>
      </c>
      <c r="DS45">
        <f t="shared" ca="1" si="43"/>
        <v>1168</v>
      </c>
      <c r="DT45">
        <f t="shared" ca="1" si="43"/>
        <v>1298</v>
      </c>
      <c r="DU45">
        <f t="shared" ca="1" si="43"/>
        <v>988</v>
      </c>
      <c r="DV45">
        <f t="shared" ca="1" si="43"/>
        <v>1068</v>
      </c>
      <c r="DW45">
        <f t="shared" ca="1" si="43"/>
        <v>1252</v>
      </c>
      <c r="DX45">
        <f t="shared" ca="1" si="43"/>
        <v>564</v>
      </c>
      <c r="DY45">
        <f t="shared" ca="1" si="44"/>
        <v>868</v>
      </c>
      <c r="DZ45">
        <f t="shared" ca="1" si="44"/>
        <v>516</v>
      </c>
      <c r="EA45">
        <f t="shared" ca="1" si="44"/>
        <v>1268</v>
      </c>
      <c r="EB45">
        <f t="shared" ca="1" si="44"/>
        <v>775</v>
      </c>
      <c r="EC45">
        <f t="shared" ca="1" si="44"/>
        <v>665</v>
      </c>
      <c r="ED45">
        <f t="shared" ca="1" si="44"/>
        <v>1226</v>
      </c>
      <c r="EE45">
        <f t="shared" ca="1" si="44"/>
        <v>1034</v>
      </c>
      <c r="EF45">
        <f t="shared" ca="1" si="44"/>
        <v>963</v>
      </c>
      <c r="EG45">
        <f t="shared" ca="1" si="44"/>
        <v>883</v>
      </c>
      <c r="EH45">
        <f t="shared" ca="1" si="44"/>
        <v>589</v>
      </c>
      <c r="EI45">
        <f t="shared" ca="1" si="44"/>
        <v>920</v>
      </c>
      <c r="EJ45">
        <f t="shared" ca="1" si="44"/>
        <v>550</v>
      </c>
      <c r="EK45">
        <f t="shared" ca="1" si="44"/>
        <v>1039</v>
      </c>
      <c r="EL45">
        <f t="shared" ca="1" si="44"/>
        <v>522</v>
      </c>
      <c r="EM45">
        <f t="shared" ca="1" si="44"/>
        <v>1225</v>
      </c>
      <c r="EN45">
        <f t="shared" ca="1" si="44"/>
        <v>1252</v>
      </c>
      <c r="EO45">
        <f t="shared" ca="1" si="44"/>
        <v>601</v>
      </c>
      <c r="EP45">
        <f t="shared" ca="1" si="44"/>
        <v>1239</v>
      </c>
      <c r="EQ45">
        <f t="shared" ca="1" si="44"/>
        <v>773</v>
      </c>
      <c r="ER45">
        <f t="shared" ca="1" si="44"/>
        <v>625</v>
      </c>
      <c r="ES45">
        <f t="shared" ca="1" si="44"/>
        <v>1002</v>
      </c>
      <c r="ET45">
        <f t="shared" ca="1" si="44"/>
        <v>615</v>
      </c>
      <c r="EU45">
        <f t="shared" ca="1" si="44"/>
        <v>838</v>
      </c>
      <c r="EV45">
        <f t="shared" ca="1" si="44"/>
        <v>1227</v>
      </c>
      <c r="EW45">
        <f t="shared" ca="1" si="44"/>
        <v>818</v>
      </c>
      <c r="EX45">
        <f t="shared" ca="1" si="44"/>
        <v>540</v>
      </c>
      <c r="EY45">
        <f t="shared" ca="1" si="44"/>
        <v>584</v>
      </c>
      <c r="EZ45">
        <f t="shared" ca="1" si="44"/>
        <v>1152</v>
      </c>
      <c r="FA45">
        <f t="shared" ca="1" si="44"/>
        <v>1194</v>
      </c>
      <c r="FB45">
        <f t="shared" ca="1" si="44"/>
        <v>689</v>
      </c>
      <c r="FC45">
        <f t="shared" ca="1" si="44"/>
        <v>706</v>
      </c>
      <c r="FD45">
        <f t="shared" ca="1" si="44"/>
        <v>725</v>
      </c>
      <c r="FE45">
        <f t="shared" ca="1" si="44"/>
        <v>587</v>
      </c>
      <c r="FF45">
        <f t="shared" ca="1" si="44"/>
        <v>817</v>
      </c>
      <c r="FG45">
        <f t="shared" ca="1" si="44"/>
        <v>1228</v>
      </c>
      <c r="FH45">
        <f t="shared" ca="1" si="44"/>
        <v>1153</v>
      </c>
      <c r="FI45">
        <f t="shared" ca="1" si="44"/>
        <v>1110</v>
      </c>
      <c r="FJ45">
        <f t="shared" ca="1" si="44"/>
        <v>611</v>
      </c>
      <c r="FK45">
        <f t="shared" ca="1" si="44"/>
        <v>517</v>
      </c>
      <c r="FL45">
        <f t="shared" ca="1" si="44"/>
        <v>777</v>
      </c>
      <c r="FM45">
        <f t="shared" ca="1" si="44"/>
        <v>708</v>
      </c>
      <c r="FN45">
        <f t="shared" ca="1" si="44"/>
        <v>1129</v>
      </c>
      <c r="FO45">
        <f t="shared" ca="1" si="44"/>
        <v>1232</v>
      </c>
      <c r="FP45">
        <f t="shared" ca="1" si="44"/>
        <v>1157</v>
      </c>
      <c r="FQ45">
        <f t="shared" ca="1" si="44"/>
        <v>503</v>
      </c>
      <c r="FR45">
        <f t="shared" ca="1" si="44"/>
        <v>825</v>
      </c>
      <c r="FS45">
        <f t="shared" ca="1" si="44"/>
        <v>692</v>
      </c>
      <c r="FT45">
        <f t="shared" ca="1" si="44"/>
        <v>925</v>
      </c>
      <c r="FU45">
        <f t="shared" ca="1" si="44"/>
        <v>555</v>
      </c>
      <c r="FV45">
        <f t="shared" ca="1" si="44"/>
        <v>1210</v>
      </c>
      <c r="FW45">
        <f t="shared" ca="1" si="44"/>
        <v>569</v>
      </c>
      <c r="FX45">
        <f t="shared" ca="1" si="44"/>
        <v>745</v>
      </c>
      <c r="FY45">
        <f t="shared" ca="1" si="44"/>
        <v>1100</v>
      </c>
      <c r="FZ45">
        <f t="shared" ca="1" si="44"/>
        <v>839</v>
      </c>
      <c r="GA45">
        <f t="shared" ca="1" si="44"/>
        <v>685</v>
      </c>
      <c r="GB45">
        <f t="shared" ca="1" si="44"/>
        <v>1219</v>
      </c>
      <c r="GC45">
        <f t="shared" ca="1" si="44"/>
        <v>568</v>
      </c>
      <c r="GD45">
        <f t="shared" ca="1" si="44"/>
        <v>770</v>
      </c>
      <c r="GE45">
        <f t="shared" ca="1" si="44"/>
        <v>877</v>
      </c>
    </row>
    <row r="46" spans="1:187" x14ac:dyDescent="0.3">
      <c r="A46">
        <f t="shared" ca="1" si="34"/>
        <v>687</v>
      </c>
      <c r="B46">
        <f t="shared" ca="1" si="45"/>
        <v>1275</v>
      </c>
      <c r="C46">
        <f t="shared" ca="1" si="45"/>
        <v>1181</v>
      </c>
      <c r="D46">
        <f t="shared" ca="1" si="45"/>
        <v>636</v>
      </c>
      <c r="E46">
        <f t="shared" ca="1" si="45"/>
        <v>893</v>
      </c>
      <c r="F46">
        <f t="shared" ca="1" si="45"/>
        <v>684</v>
      </c>
      <c r="G46">
        <f t="shared" ca="1" si="45"/>
        <v>1262</v>
      </c>
      <c r="H46">
        <f t="shared" ca="1" si="45"/>
        <v>1204</v>
      </c>
      <c r="I46">
        <f t="shared" ca="1" si="45"/>
        <v>1076</v>
      </c>
      <c r="J46">
        <f t="shared" ca="1" si="45"/>
        <v>589</v>
      </c>
      <c r="K46">
        <f t="shared" ca="1" si="45"/>
        <v>704</v>
      </c>
      <c r="L46">
        <f t="shared" ca="1" si="45"/>
        <v>874</v>
      </c>
      <c r="M46">
        <f t="shared" ca="1" si="45"/>
        <v>1054</v>
      </c>
      <c r="N46">
        <f t="shared" ca="1" si="45"/>
        <v>744</v>
      </c>
      <c r="O46">
        <f t="shared" ca="1" si="45"/>
        <v>1059</v>
      </c>
      <c r="P46">
        <f t="shared" ca="1" si="45"/>
        <v>1063</v>
      </c>
      <c r="Q46">
        <f t="shared" ca="1" si="45"/>
        <v>624</v>
      </c>
      <c r="R46">
        <f t="shared" ca="1" si="45"/>
        <v>852</v>
      </c>
      <c r="S46">
        <f t="shared" ca="1" si="45"/>
        <v>628</v>
      </c>
      <c r="T46">
        <f t="shared" ca="1" si="45"/>
        <v>747</v>
      </c>
      <c r="U46">
        <f t="shared" ca="1" si="45"/>
        <v>1000</v>
      </c>
      <c r="V46">
        <f t="shared" ca="1" si="45"/>
        <v>728</v>
      </c>
      <c r="W46">
        <f t="shared" ca="1" si="45"/>
        <v>1097</v>
      </c>
      <c r="X46">
        <f t="shared" ca="1" si="45"/>
        <v>892</v>
      </c>
      <c r="Y46">
        <f t="shared" ca="1" si="45"/>
        <v>1057</v>
      </c>
      <c r="Z46">
        <f t="shared" ca="1" si="45"/>
        <v>1077</v>
      </c>
      <c r="AA46">
        <f t="shared" ca="1" si="45"/>
        <v>796</v>
      </c>
      <c r="AB46">
        <f t="shared" ca="1" si="45"/>
        <v>1273</v>
      </c>
      <c r="AC46">
        <f t="shared" ca="1" si="45"/>
        <v>1185</v>
      </c>
      <c r="AD46">
        <f t="shared" ca="1" si="45"/>
        <v>549</v>
      </c>
      <c r="AE46">
        <f t="shared" ca="1" si="45"/>
        <v>777</v>
      </c>
      <c r="AF46">
        <f t="shared" ca="1" si="45"/>
        <v>1261</v>
      </c>
      <c r="AG46">
        <f t="shared" ca="1" si="45"/>
        <v>728</v>
      </c>
      <c r="AH46">
        <f t="shared" ca="1" si="45"/>
        <v>792</v>
      </c>
      <c r="AI46">
        <f t="shared" ca="1" si="45"/>
        <v>551</v>
      </c>
      <c r="AJ46">
        <f t="shared" ca="1" si="45"/>
        <v>1040</v>
      </c>
      <c r="AK46">
        <f t="shared" ca="1" si="45"/>
        <v>1231</v>
      </c>
      <c r="AL46">
        <f t="shared" ca="1" si="45"/>
        <v>1155</v>
      </c>
      <c r="AM46">
        <f t="shared" ca="1" si="45"/>
        <v>996</v>
      </c>
      <c r="AN46">
        <f t="shared" ca="1" si="45"/>
        <v>898</v>
      </c>
      <c r="AO46">
        <f t="shared" ca="1" si="45"/>
        <v>805</v>
      </c>
      <c r="AP46">
        <f t="shared" ca="1" si="45"/>
        <v>795</v>
      </c>
      <c r="AQ46">
        <f t="shared" ca="1" si="45"/>
        <v>1257</v>
      </c>
      <c r="AR46">
        <f t="shared" ca="1" si="45"/>
        <v>566</v>
      </c>
      <c r="AS46">
        <f t="shared" ca="1" si="45"/>
        <v>1068</v>
      </c>
      <c r="AT46">
        <f t="shared" ca="1" si="45"/>
        <v>546</v>
      </c>
      <c r="AU46">
        <f t="shared" ca="1" si="45"/>
        <v>751</v>
      </c>
      <c r="AV46">
        <f t="shared" ca="1" si="45"/>
        <v>799</v>
      </c>
      <c r="AW46">
        <f t="shared" ca="1" si="45"/>
        <v>905</v>
      </c>
      <c r="AX46">
        <f t="shared" ca="1" si="45"/>
        <v>839</v>
      </c>
      <c r="AY46">
        <f t="shared" ca="1" si="45"/>
        <v>653</v>
      </c>
      <c r="AZ46">
        <f t="shared" ca="1" si="45"/>
        <v>1249</v>
      </c>
      <c r="BA46">
        <f t="shared" ca="1" si="45"/>
        <v>626</v>
      </c>
      <c r="BB46">
        <f t="shared" ca="1" si="45"/>
        <v>945</v>
      </c>
      <c r="BC46">
        <f t="shared" ca="1" si="45"/>
        <v>840</v>
      </c>
      <c r="BD46">
        <f t="shared" ca="1" si="45"/>
        <v>1222</v>
      </c>
      <c r="BE46">
        <f t="shared" ca="1" si="45"/>
        <v>1140</v>
      </c>
      <c r="BF46">
        <f t="shared" ca="1" si="45"/>
        <v>924</v>
      </c>
      <c r="BG46">
        <f t="shared" ca="1" si="45"/>
        <v>733</v>
      </c>
      <c r="BH46">
        <f t="shared" ca="1" si="45"/>
        <v>754</v>
      </c>
      <c r="BI46">
        <f t="shared" ca="1" si="45"/>
        <v>594</v>
      </c>
      <c r="BJ46">
        <f t="shared" ca="1" si="45"/>
        <v>654</v>
      </c>
      <c r="BK46">
        <f t="shared" ca="1" si="45"/>
        <v>1139</v>
      </c>
      <c r="BL46">
        <f t="shared" ca="1" si="45"/>
        <v>591</v>
      </c>
      <c r="BM46">
        <f t="shared" ref="BM46:DX46" ca="1" si="46">RANDBETWEEN(500,1300)</f>
        <v>836</v>
      </c>
      <c r="BN46">
        <f t="shared" ca="1" si="46"/>
        <v>1046</v>
      </c>
      <c r="BO46">
        <f t="shared" ca="1" si="46"/>
        <v>525</v>
      </c>
      <c r="BP46">
        <f t="shared" ca="1" si="46"/>
        <v>759</v>
      </c>
      <c r="BQ46">
        <f t="shared" ca="1" si="46"/>
        <v>897</v>
      </c>
      <c r="BR46">
        <f t="shared" ca="1" si="46"/>
        <v>598</v>
      </c>
      <c r="BS46">
        <f t="shared" ca="1" si="46"/>
        <v>1297</v>
      </c>
      <c r="BT46">
        <f t="shared" ca="1" si="46"/>
        <v>677</v>
      </c>
      <c r="BU46">
        <f t="shared" ca="1" si="46"/>
        <v>875</v>
      </c>
      <c r="BV46">
        <f t="shared" ca="1" si="46"/>
        <v>617</v>
      </c>
      <c r="BW46">
        <f t="shared" ca="1" si="46"/>
        <v>1255</v>
      </c>
      <c r="BX46">
        <f t="shared" ca="1" si="46"/>
        <v>782</v>
      </c>
      <c r="BY46">
        <f t="shared" ca="1" si="46"/>
        <v>694</v>
      </c>
      <c r="BZ46">
        <f t="shared" ca="1" si="46"/>
        <v>1263</v>
      </c>
      <c r="CA46">
        <f t="shared" ca="1" si="46"/>
        <v>1274</v>
      </c>
      <c r="CB46">
        <f t="shared" ca="1" si="46"/>
        <v>758</v>
      </c>
      <c r="CC46">
        <f t="shared" ca="1" si="46"/>
        <v>1032</v>
      </c>
      <c r="CD46">
        <f t="shared" ca="1" si="46"/>
        <v>1119</v>
      </c>
      <c r="CE46">
        <f t="shared" ca="1" si="46"/>
        <v>755</v>
      </c>
      <c r="CF46">
        <f t="shared" ca="1" si="46"/>
        <v>512</v>
      </c>
      <c r="CG46">
        <f t="shared" ca="1" si="46"/>
        <v>927</v>
      </c>
      <c r="CH46">
        <f t="shared" ca="1" si="46"/>
        <v>809</v>
      </c>
      <c r="CI46">
        <f t="shared" ca="1" si="46"/>
        <v>877</v>
      </c>
      <c r="CJ46">
        <f t="shared" ca="1" si="46"/>
        <v>521</v>
      </c>
      <c r="CK46">
        <f t="shared" ca="1" si="46"/>
        <v>1143</v>
      </c>
      <c r="CL46">
        <f t="shared" ca="1" si="46"/>
        <v>722</v>
      </c>
      <c r="CM46">
        <f t="shared" ca="1" si="46"/>
        <v>1057</v>
      </c>
      <c r="CN46">
        <f t="shared" ca="1" si="46"/>
        <v>805</v>
      </c>
      <c r="CO46">
        <f t="shared" ca="1" si="46"/>
        <v>639</v>
      </c>
      <c r="CP46">
        <f t="shared" ca="1" si="46"/>
        <v>1244</v>
      </c>
      <c r="CQ46">
        <f t="shared" ca="1" si="46"/>
        <v>931</v>
      </c>
      <c r="CR46">
        <f t="shared" ca="1" si="46"/>
        <v>613</v>
      </c>
      <c r="CS46">
        <f t="shared" ca="1" si="46"/>
        <v>915</v>
      </c>
      <c r="CT46">
        <f t="shared" ca="1" si="46"/>
        <v>809</v>
      </c>
      <c r="CU46">
        <f t="shared" ca="1" si="46"/>
        <v>1234</v>
      </c>
      <c r="CV46">
        <f t="shared" ca="1" si="46"/>
        <v>924</v>
      </c>
      <c r="CW46">
        <f t="shared" ca="1" si="46"/>
        <v>834</v>
      </c>
      <c r="CX46">
        <f t="shared" ca="1" si="46"/>
        <v>586</v>
      </c>
      <c r="CY46">
        <f t="shared" ca="1" si="46"/>
        <v>612</v>
      </c>
      <c r="CZ46">
        <f t="shared" ca="1" si="46"/>
        <v>794</v>
      </c>
      <c r="DA46">
        <f t="shared" ca="1" si="46"/>
        <v>502</v>
      </c>
      <c r="DB46">
        <f t="shared" ca="1" si="46"/>
        <v>668</v>
      </c>
      <c r="DC46">
        <f t="shared" ca="1" si="46"/>
        <v>771</v>
      </c>
      <c r="DD46">
        <f t="shared" ca="1" si="46"/>
        <v>601</v>
      </c>
      <c r="DE46">
        <f t="shared" ca="1" si="46"/>
        <v>796</v>
      </c>
      <c r="DF46">
        <f t="shared" ca="1" si="46"/>
        <v>934</v>
      </c>
      <c r="DG46">
        <f t="shared" ca="1" si="46"/>
        <v>738</v>
      </c>
      <c r="DH46">
        <f t="shared" ca="1" si="46"/>
        <v>739</v>
      </c>
      <c r="DI46">
        <f t="shared" ca="1" si="46"/>
        <v>734</v>
      </c>
      <c r="DJ46">
        <f t="shared" ca="1" si="46"/>
        <v>904</v>
      </c>
      <c r="DK46">
        <f t="shared" ca="1" si="46"/>
        <v>801</v>
      </c>
      <c r="DL46">
        <f t="shared" ca="1" si="46"/>
        <v>900</v>
      </c>
      <c r="DM46">
        <f t="shared" ca="1" si="46"/>
        <v>842</v>
      </c>
      <c r="DN46">
        <f t="shared" ca="1" si="46"/>
        <v>934</v>
      </c>
      <c r="DO46">
        <f t="shared" ca="1" si="46"/>
        <v>976</v>
      </c>
      <c r="DP46">
        <f t="shared" ca="1" si="46"/>
        <v>1033</v>
      </c>
      <c r="DQ46">
        <f t="shared" ca="1" si="46"/>
        <v>1196</v>
      </c>
      <c r="DR46">
        <f t="shared" ca="1" si="46"/>
        <v>1195</v>
      </c>
      <c r="DS46">
        <f t="shared" ca="1" si="46"/>
        <v>1041</v>
      </c>
      <c r="DT46">
        <f t="shared" ca="1" si="46"/>
        <v>631</v>
      </c>
      <c r="DU46">
        <f t="shared" ca="1" si="46"/>
        <v>1063</v>
      </c>
      <c r="DV46">
        <f t="shared" ca="1" si="46"/>
        <v>878</v>
      </c>
      <c r="DW46">
        <f t="shared" ca="1" si="46"/>
        <v>870</v>
      </c>
      <c r="DX46">
        <f t="shared" ca="1" si="46"/>
        <v>508</v>
      </c>
      <c r="DY46">
        <f t="shared" ca="1" si="44"/>
        <v>527</v>
      </c>
      <c r="DZ46">
        <f t="shared" ca="1" si="44"/>
        <v>686</v>
      </c>
      <c r="EA46">
        <f t="shared" ca="1" si="44"/>
        <v>969</v>
      </c>
      <c r="EB46">
        <f t="shared" ca="1" si="44"/>
        <v>965</v>
      </c>
      <c r="EC46">
        <f t="shared" ca="1" si="44"/>
        <v>1024</v>
      </c>
      <c r="ED46">
        <f t="shared" ca="1" si="44"/>
        <v>1199</v>
      </c>
      <c r="EE46">
        <f t="shared" ca="1" si="44"/>
        <v>1217</v>
      </c>
      <c r="EF46">
        <f t="shared" ca="1" si="44"/>
        <v>699</v>
      </c>
      <c r="EG46">
        <f t="shared" ca="1" si="44"/>
        <v>1039</v>
      </c>
      <c r="EH46">
        <f t="shared" ca="1" si="44"/>
        <v>642</v>
      </c>
      <c r="EI46">
        <f t="shared" ca="1" si="44"/>
        <v>1208</v>
      </c>
      <c r="EJ46">
        <f t="shared" ca="1" si="44"/>
        <v>934</v>
      </c>
      <c r="EK46">
        <f t="shared" ca="1" si="44"/>
        <v>800</v>
      </c>
      <c r="EL46">
        <f t="shared" ca="1" si="44"/>
        <v>609</v>
      </c>
      <c r="EM46">
        <f t="shared" ca="1" si="44"/>
        <v>1016</v>
      </c>
      <c r="EN46">
        <f t="shared" ca="1" si="44"/>
        <v>1176</v>
      </c>
      <c r="EO46">
        <f t="shared" ca="1" si="44"/>
        <v>1106</v>
      </c>
      <c r="EP46">
        <f t="shared" ca="1" si="44"/>
        <v>1288</v>
      </c>
      <c r="EQ46">
        <f t="shared" ca="1" si="44"/>
        <v>1177</v>
      </c>
      <c r="ER46">
        <f t="shared" ref="ER46:GE46" ca="1" si="47">RANDBETWEEN(500,1300)</f>
        <v>880</v>
      </c>
      <c r="ES46">
        <f t="shared" ca="1" si="47"/>
        <v>519</v>
      </c>
      <c r="ET46">
        <f t="shared" ca="1" si="47"/>
        <v>852</v>
      </c>
      <c r="EU46">
        <f t="shared" ca="1" si="47"/>
        <v>692</v>
      </c>
      <c r="EV46">
        <f t="shared" ca="1" si="47"/>
        <v>687</v>
      </c>
      <c r="EW46">
        <f t="shared" ca="1" si="47"/>
        <v>732</v>
      </c>
      <c r="EX46">
        <f t="shared" ca="1" si="47"/>
        <v>956</v>
      </c>
      <c r="EY46">
        <f t="shared" ca="1" si="47"/>
        <v>1007</v>
      </c>
      <c r="EZ46">
        <f t="shared" ca="1" si="47"/>
        <v>864</v>
      </c>
      <c r="FA46">
        <f t="shared" ca="1" si="47"/>
        <v>1057</v>
      </c>
      <c r="FB46">
        <f t="shared" ca="1" si="47"/>
        <v>1138</v>
      </c>
      <c r="FC46">
        <f t="shared" ca="1" si="47"/>
        <v>847</v>
      </c>
      <c r="FD46">
        <f t="shared" ca="1" si="47"/>
        <v>975</v>
      </c>
      <c r="FE46">
        <f t="shared" ca="1" si="47"/>
        <v>892</v>
      </c>
      <c r="FF46">
        <f t="shared" ca="1" si="47"/>
        <v>783</v>
      </c>
      <c r="FG46">
        <f t="shared" ca="1" si="47"/>
        <v>1065</v>
      </c>
      <c r="FH46">
        <f t="shared" ca="1" si="47"/>
        <v>883</v>
      </c>
      <c r="FI46">
        <f t="shared" ca="1" si="47"/>
        <v>1059</v>
      </c>
      <c r="FJ46">
        <f t="shared" ca="1" si="47"/>
        <v>794</v>
      </c>
      <c r="FK46">
        <f t="shared" ca="1" si="47"/>
        <v>576</v>
      </c>
      <c r="FL46">
        <f t="shared" ca="1" si="47"/>
        <v>1164</v>
      </c>
      <c r="FM46">
        <f t="shared" ca="1" si="47"/>
        <v>1273</v>
      </c>
      <c r="FN46">
        <f t="shared" ca="1" si="47"/>
        <v>849</v>
      </c>
      <c r="FO46">
        <f t="shared" ca="1" si="47"/>
        <v>1166</v>
      </c>
      <c r="FP46">
        <f t="shared" ca="1" si="47"/>
        <v>611</v>
      </c>
      <c r="FQ46">
        <f t="shared" ca="1" si="47"/>
        <v>865</v>
      </c>
      <c r="FR46">
        <f t="shared" ca="1" si="47"/>
        <v>1045</v>
      </c>
      <c r="FS46">
        <f t="shared" ca="1" si="47"/>
        <v>1020</v>
      </c>
      <c r="FT46">
        <f t="shared" ca="1" si="47"/>
        <v>915</v>
      </c>
      <c r="FU46">
        <f t="shared" ca="1" si="47"/>
        <v>509</v>
      </c>
      <c r="FV46">
        <f t="shared" ca="1" si="47"/>
        <v>705</v>
      </c>
      <c r="FW46">
        <f t="shared" ca="1" si="47"/>
        <v>853</v>
      </c>
      <c r="FX46">
        <f t="shared" ca="1" si="47"/>
        <v>759</v>
      </c>
      <c r="FY46">
        <f t="shared" ca="1" si="47"/>
        <v>973</v>
      </c>
      <c r="FZ46">
        <f t="shared" ca="1" si="47"/>
        <v>751</v>
      </c>
      <c r="GA46">
        <f t="shared" ca="1" si="47"/>
        <v>773</v>
      </c>
      <c r="GB46">
        <f t="shared" ca="1" si="47"/>
        <v>581</v>
      </c>
      <c r="GC46">
        <f t="shared" ca="1" si="47"/>
        <v>875</v>
      </c>
      <c r="GD46">
        <f t="shared" ca="1" si="47"/>
        <v>916</v>
      </c>
      <c r="GE46">
        <f t="shared" ca="1" si="47"/>
        <v>1251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STUDENTV3MINOR_rot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neel</cp:lastModifiedBy>
  <dcterms:created xsi:type="dcterms:W3CDTF">2021-07-07T07:43:26Z</dcterms:created>
  <dcterms:modified xsi:type="dcterms:W3CDTF">2021-11-14T21:44:19Z</dcterms:modified>
</cp:coreProperties>
</file>