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Z6nypwrtdNTKogM+76wWcg==" workbookSaltValue="EBQc0WChbDE8FNsYY1jj0A=="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ผลิตภัณฑ์ทำความสะอาดผิวหน้" sheetId="2" state="visible" r:id="rId2"/>
    <sheet xmlns:r="http://schemas.openxmlformats.org/officeDocument/2006/relationships" name="ผลิตภัณฑ์ทำความสะอาดผิวหน้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68">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Z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AA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AB2" authorId="0" shapeId="0">
      <text>
        <t>ระบุสินค้าที่ลูกค้าจะได้รับ ตัวอย่าง สมาร์ทโฟน ซึ่งลูกค้าจะได้รับ 1 สมาร์ทโฟน 1 สายชาร์ท 1 หูฟัง</t>
      </text>
    </comment>
    <comment ref="AC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AD2" authorId="0" shapeId="0">
      <text>
        <t>ระยะเวลาของประกันสินค้า (ถ้าสินค้ามีประกัน)</t>
      </text>
    </comment>
    <comment ref="AE2" authorId="0" shapeId="0">
      <text>
        <t>ชนิดของประกันของสินค้าคุณ</t>
      </text>
    </comment>
    <comment ref="AF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AR2" authorId="0" shapeId="0">
      <text>
        <t>น้ำหนักของแพ็คเกจจะเป็นหน่วย กิโลกรัม (กก.) ซึ่งจะมีผลโดยตรงกับค่าจัดส่ง จึงควรใส่ให้ถูกต้อง</t>
      </text>
    </comment>
    <comment ref="AW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ผลิตภัณฑ์ทำความสะอาดผิวหน้</t>
        </is>
      </c>
    </row>
  </sheetData>
  <hyperlinks>
    <hyperlink ref="A2" location="ผลิตภัณฑ์ทำความสะอาดผิวหน้!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A502"/>
  <sheetViews>
    <sheetView workbookViewId="0">
      <selection activeCell="A1" sqref="A1"/>
    </sheetView>
  </sheetViews>
  <sheetFormatPr baseColWidth="8" defaultRowHeight="15"/>
  <cols>
    <col width="28" customWidth="1" style="56" min="1" max="1"/>
    <col style="56" min="2" max="2"/>
    <col width="35" customWidth="1" style="56" min="3" max="3"/>
    <col width="35" customWidth="1" style="56" min="4" max="4"/>
    <col width="35" customWidth="1" style="56" min="5" max="5"/>
    <col width="35" customWidth="1" style="56" min="6" max="6"/>
    <col width="35" customWidth="1" style="56" min="7" max="7"/>
    <col width="35" customWidth="1" style="56" min="8" max="8"/>
    <col width="35" customWidth="1" style="56" min="9" max="9"/>
    <col width="35" customWidth="1" style="56" min="10" max="10"/>
    <col width="35" customWidth="1" style="56" min="11" max="11"/>
    <col width="35" customWidth="1" style="56" min="12" max="12"/>
    <col style="56" min="13" max="13"/>
    <col style="56" min="14" max="14"/>
    <col width="35" customWidth="1" style="56" min="15" max="15"/>
    <col width="35" customWidth="1" style="56" min="16" max="16"/>
    <col width="35" customWidth="1" style="56" min="17" max="17"/>
    <col width="28" customWidth="1" style="56" min="18" max="18"/>
    <col width="35" customWidth="1" style="56" min="19" max="19"/>
    <col width="35" customWidth="1" style="56" min="20" max="20"/>
    <col width="35" customWidth="1" style="56" min="21" max="21"/>
    <col width="32" customWidth="1" style="56" min="22" max="22"/>
    <col width="35" customWidth="1" style="56" min="23" max="23"/>
    <col width="35" customWidth="1" style="56" min="24" max="24"/>
    <col width="28" customWidth="1" style="56" min="25" max="25"/>
    <col width="35" customWidth="1" style="56" min="26" max="26"/>
    <col width="35" customWidth="1" style="56" min="27" max="27"/>
    <col width="35" customWidth="1" style="56" min="28" max="28"/>
    <col width="35" customWidth="1" style="56" min="29" max="29"/>
    <col width="35" customWidth="1" style="56" min="30" max="30"/>
    <col width="35" customWidth="1" style="56" min="31" max="31"/>
    <col width="35" customWidth="1" style="56" min="32" max="32"/>
    <col width="35" customWidth="1" style="56" min="33" max="33"/>
    <col width="35" customWidth="1" style="56" min="34" max="34"/>
    <col style="56" min="35" max="35"/>
    <col width="35" customWidth="1" style="56" min="36" max="36"/>
    <col width="35" customWidth="1" style="56" min="37" max="37"/>
    <col width="35" customWidth="1" style="56" min="38" max="38"/>
    <col width="35" customWidth="1" style="56" min="39" max="39"/>
    <col width="35" customWidth="1" style="56" min="40" max="40"/>
    <col width="35" customWidth="1" style="56" min="41" max="41"/>
    <col width="35" customWidth="1" style="56" min="42" max="42"/>
    <col width="35" customWidth="1" style="56" min="43" max="43"/>
    <col width="35" customWidth="1" style="56" min="44" max="44"/>
    <col width="35" customWidth="1" style="56" min="45" max="45"/>
    <col width="32" customWidth="1" style="56" min="46" max="46"/>
    <col width="35" customWidth="1" style="56" min="47" max="47"/>
    <col width="35" customWidth="1" style="56" min="48" max="48"/>
    <col width="32" customWidth="1" style="56" min="49" max="49"/>
    <col width="28" customWidth="1" style="56" min="50" max="50"/>
    <col width="35" customWidth="1" style="56" min="51" max="51"/>
    <col width="35" customWidth="1" style="56" min="52" max="52"/>
    <col width="35" customWidth="1" style="56" min="53" max="53"/>
  </cols>
  <sheetData>
    <row r="1" ht="21" customHeight="1">
      <c r="A1" s="57" t="inlineStr">
        <is>
          <t>Basic Information</t>
        </is>
      </c>
      <c r="B1" s="66" t="n"/>
      <c r="C1" s="66" t="n"/>
      <c r="D1" s="66" t="n"/>
      <c r="E1" s="66" t="n"/>
      <c r="F1" s="66" t="n"/>
      <c r="G1" s="66" t="n"/>
      <c r="H1" s="66" t="n"/>
      <c r="I1" s="66" t="n"/>
      <c r="J1" s="66" t="n"/>
      <c r="K1" s="66" t="n"/>
      <c r="L1" s="66" t="n"/>
      <c r="M1" s="66" t="n"/>
      <c r="N1" s="66" t="n"/>
      <c r="O1" s="67" t="n"/>
      <c r="P1" s="58" t="inlineStr">
        <is>
          <t>Product Attributes</t>
        </is>
      </c>
      <c r="Q1" s="66" t="n"/>
      <c r="R1" s="66" t="n"/>
      <c r="S1" s="66" t="n"/>
      <c r="T1" s="66" t="n"/>
      <c r="U1" s="66" t="n"/>
      <c r="V1" s="66" t="n"/>
      <c r="W1" s="66" t="n"/>
      <c r="X1" s="66" t="n"/>
      <c r="Y1" s="67" t="n"/>
      <c r="Z1" s="59" t="inlineStr">
        <is>
          <t>Product Description</t>
        </is>
      </c>
      <c r="AA1" s="66" t="n"/>
      <c r="AB1" s="67" t="n"/>
      <c r="AC1" s="60" t="inlineStr">
        <is>
          <t>Service</t>
        </is>
      </c>
      <c r="AD1" s="66" t="n"/>
      <c r="AE1" s="67" t="n"/>
      <c r="AF1" s="61" t="inlineStr">
        <is>
          <t>Delivery</t>
        </is>
      </c>
      <c r="AG1" s="62" t="inlineStr">
        <is>
          <t>sku</t>
        </is>
      </c>
      <c r="AH1" s="66" t="n"/>
      <c r="AI1" s="66" t="n"/>
      <c r="AJ1" s="66" t="n"/>
      <c r="AK1" s="66" t="n"/>
      <c r="AL1" s="66" t="n"/>
      <c r="AM1" s="66" t="n"/>
      <c r="AN1" s="66" t="n"/>
      <c r="AO1" s="66" t="n"/>
      <c r="AP1" s="66" t="n"/>
      <c r="AQ1" s="66" t="n"/>
      <c r="AR1" s="66" t="n"/>
      <c r="AS1" s="66" t="n"/>
      <c r="AT1" s="66" t="n"/>
      <c r="AU1" s="66" t="n"/>
      <c r="AV1" s="66" t="n"/>
      <c r="AW1" s="66" t="n"/>
      <c r="AX1" s="66" t="n"/>
      <c r="AY1" s="66" t="n"/>
      <c r="AZ1" s="66" t="n"/>
      <c r="BA1" s="67" t="n"/>
    </row>
    <row r="2" ht="21" customHeight="1">
      <c r="A2" s="63" t="inlineStr">
        <is>
          <t>Group No</t>
        </is>
      </c>
      <c r="B2" s="63" t="inlineStr">
        <is>
          <t>catId</t>
        </is>
      </c>
      <c r="C2" s="64" t="inlineStr">
        <is>
          <t>*ชื่อสินค้า</t>
        </is>
      </c>
      <c r="D2" s="64" t="inlineStr">
        <is>
          <t>*รูปของสินค้า1</t>
        </is>
      </c>
      <c r="E2" s="63" t="inlineStr">
        <is>
          <t>รูปของสินค้า2</t>
        </is>
      </c>
      <c r="F2" s="63" t="inlineStr">
        <is>
          <t>รูปของสินค้า3</t>
        </is>
      </c>
      <c r="G2" s="63" t="inlineStr">
        <is>
          <t>รูปของสินค้า4</t>
        </is>
      </c>
      <c r="H2" s="63" t="inlineStr">
        <is>
          <t>รูปของสินค้า5</t>
        </is>
      </c>
      <c r="I2" s="63" t="inlineStr">
        <is>
          <t>รูปของสินค้า6</t>
        </is>
      </c>
      <c r="J2" s="63" t="inlineStr">
        <is>
          <t>รูปของสินค้า7</t>
        </is>
      </c>
      <c r="K2" s="63" t="inlineStr">
        <is>
          <t>รูปของสินค้า8</t>
        </is>
      </c>
      <c r="L2" s="63" t="inlineStr">
        <is>
          <t>Showcase_image1:1</t>
        </is>
      </c>
      <c r="M2" s="63" t="inlineStr">
        <is>
          <t>originalLocalName</t>
        </is>
      </c>
      <c r="N2" s="63" t="inlineStr">
        <is>
          <t>currencyCode</t>
        </is>
      </c>
      <c r="O2" s="63" t="inlineStr">
        <is>
          <t>URL วิดีโอ</t>
        </is>
      </c>
      <c r="P2" s="64" t="inlineStr">
        <is>
          <t>*ยี่ห้อ</t>
        </is>
      </c>
      <c r="Q2" s="65" t="inlineStr">
        <is>
          <t>ประโยชน์ของผลิตภัณฑ์ดูแลผิว</t>
        </is>
      </c>
      <c r="R2" s="65" t="inlineStr">
        <is>
          <t>Ingredient</t>
        </is>
      </c>
      <c r="S2" s="65" t="inlineStr">
        <is>
          <t>รูปแบบสินค้า</t>
        </is>
      </c>
      <c r="T2" s="65" t="inlineStr">
        <is>
          <t>ประเภทผิว</t>
        </is>
      </c>
      <c r="U2" s="63" t="inlineStr">
        <is>
          <t>ขนาดพกพา</t>
        </is>
      </c>
      <c r="V2" s="63" t="inlineStr">
        <is>
          <t>รุ่น</t>
        </is>
      </c>
      <c r="W2" s="63" t="inlineStr">
        <is>
          <t>การจำแนกแบรนด์สินค้า</t>
        </is>
      </c>
      <c r="X2" s="63" t="inlineStr">
        <is>
          <t>ประเภทแพคเกจ</t>
        </is>
      </c>
      <c r="Y2" s="63" t="inlineStr">
        <is>
          <t>สี</t>
        </is>
      </c>
      <c r="Z2" s="63" t="inlineStr">
        <is>
          <t>Long Description (Lorikeet)</t>
        </is>
      </c>
      <c r="AA2" s="65" t="inlineStr">
        <is>
          <t>รายละเอียดสินค้าภาษาอังกฤษแบบเต็ม (ไม่บังคับ)</t>
        </is>
      </c>
      <c r="AB2" s="63" t="inlineStr">
        <is>
          <t>สินค้าภายในกล่อง</t>
        </is>
      </c>
      <c r="AC2" s="63" t="inlineStr">
        <is>
          <t>เงื่อนไขการรับประกัน</t>
        </is>
      </c>
      <c r="AD2" s="63" t="inlineStr">
        <is>
          <t>การประกัน</t>
        </is>
      </c>
      <c r="AE2" s="63" t="inlineStr">
        <is>
          <t>การรับประกัน</t>
        </is>
      </c>
      <c r="AF2" s="63" t="inlineStr">
        <is>
          <t>สินค้าอันตราย</t>
        </is>
      </c>
      <c r="AG2" s="63" t="inlineStr">
        <is>
          <t>ปริมาณ (มล.)</t>
        </is>
      </c>
      <c r="AH2" s="63" t="inlineStr">
        <is>
          <t>กลิ่น</t>
        </is>
      </c>
      <c r="AI2" s="63" t="inlineStr">
        <is>
          <t>props</t>
        </is>
      </c>
      <c r="AJ2" s="63" t="inlineStr">
        <is>
          <t>รูปภาพ1</t>
        </is>
      </c>
      <c r="AK2" s="63" t="inlineStr">
        <is>
          <t>รูปภาพ2</t>
        </is>
      </c>
      <c r="AL2" s="63" t="inlineStr">
        <is>
          <t>รูปภาพ3</t>
        </is>
      </c>
      <c r="AM2" s="63" t="inlineStr">
        <is>
          <t>รูปภาพ4</t>
        </is>
      </c>
      <c r="AN2" s="63" t="inlineStr">
        <is>
          <t>รูปภาพ5</t>
        </is>
      </c>
      <c r="AO2" s="63" t="inlineStr">
        <is>
          <t>รูปภาพ6</t>
        </is>
      </c>
      <c r="AP2" s="63" t="inlineStr">
        <is>
          <t>รูปภาพ7</t>
        </is>
      </c>
      <c r="AQ2" s="63" t="inlineStr">
        <is>
          <t>รูปภาพ8</t>
        </is>
      </c>
      <c r="AR2" s="64" t="inlineStr">
        <is>
          <t>*น้ำหนัก</t>
        </is>
      </c>
      <c r="AS2" s="64" t="inlineStr">
        <is>
          <t>*จำนวน</t>
        </is>
      </c>
      <c r="AT2" s="63" t="inlineStr">
        <is>
          <t>SpecialPrice</t>
        </is>
      </c>
      <c r="AU2" s="63" t="inlineStr">
        <is>
          <t>SpecialPrice Start</t>
        </is>
      </c>
      <c r="AV2" s="63" t="inlineStr">
        <is>
          <t>SpecialPrice End</t>
        </is>
      </c>
      <c r="AW2" s="64" t="inlineStr">
        <is>
          <t>*ราคา</t>
        </is>
      </c>
      <c r="AX2" s="63" t="inlineStr">
        <is>
          <t>SellerSKU</t>
        </is>
      </c>
      <c r="AY2" s="64" t="inlineStr">
        <is>
          <t>*ความยาว</t>
        </is>
      </c>
      <c r="AZ2" s="64" t="inlineStr">
        <is>
          <t>*ความกว้าง</t>
        </is>
      </c>
      <c r="BA2" s="64" t="inlineStr">
        <is>
          <t>*ความสูง</t>
        </is>
      </c>
    </row>
    <row r="3">
      <c r="C3" t="inlineStr">
        <is>
          <t>Free Shipping (quantity 10 packs a set) nan //Cash on delivery//</t>
        </is>
      </c>
      <c r="P3" t="inlineStr">
        <is>
          <t>Premium(พรีเมึ่ยม)</t>
        </is>
      </c>
      <c r="V3" t="inlineStr">
        <is>
          <t>ไม่ระบุ</t>
        </is>
      </c>
      <c r="Z3" t="inlineStr">
        <is>
          <t>Free Shipping (quantity 10 packs a set) nan //Cash on delivery//</t>
        </is>
      </c>
      <c r="AB3" t="inlineStr">
        <is>
          <t>Free Shipping (quantity 10 packs a set) nan //Cash on delivery//</t>
        </is>
      </c>
      <c r="AD3" t="inlineStr">
        <is>
          <t>1 สัปดาห์</t>
        </is>
      </c>
      <c r="AE3" t="inlineStr">
        <is>
          <t>มีการรับประกัน</t>
        </is>
      </c>
      <c r="AF3" t="inlineStr">
        <is>
          <t>ไม่มี</t>
        </is>
      </c>
      <c r="AR3" t="n">
        <v>1</v>
      </c>
      <c r="AS3" t="n">
        <v>10</v>
      </c>
      <c r="AT3" t="n">
        <v>349</v>
      </c>
      <c r="AU3" t="inlineStr">
        <is>
          <t>2022-01-01</t>
        </is>
      </c>
      <c r="AV3" t="inlineStr">
        <is>
          <t>2026-12-31</t>
        </is>
      </c>
      <c r="AW3" t="n">
        <v>698</v>
      </c>
      <c r="AX3" t="inlineStr">
        <is>
          <t>Malishop14-Top-Facial0001</t>
        </is>
      </c>
      <c r="AY3" t="n">
        <v>17</v>
      </c>
      <c r="AZ3" t="n">
        <v>11</v>
      </c>
      <c r="BA3" t="n">
        <v>1</v>
      </c>
    </row>
    <row r="4">
      <c r="C4" t="inlineStr">
        <is>
          <t>Free Shipping (quantity 5 packs a set) Smarter Soft and Gentle Baby Wipes 10sheets //Cash on delivery//</t>
        </is>
      </c>
      <c r="D4" t="inlineStr">
        <is>
          <t>https://backend.tops.co.th/media//catalog/product/8/8/8853474063581.jpg</t>
        </is>
      </c>
      <c r="L4" t="inlineStr">
        <is>
          <t>https://backend.tops.co.th/media//catalog/product/8/8/8853474063581.jpg</t>
        </is>
      </c>
      <c r="P4" t="inlineStr">
        <is>
          <t>Premium(พรีเมึ่ยม)</t>
        </is>
      </c>
      <c r="V4" t="inlineStr">
        <is>
          <t>ไม่ระบุ</t>
        </is>
      </c>
      <c r="Z4" t="inlineStr">
        <is>
          <t>Smarter Soft and Gentle Baby Wipes 10sheets</t>
        </is>
      </c>
      <c r="AB4" t="inlineStr">
        <is>
          <t>Free Shipping (quantity 5 packs a set) Smarter Soft and Gentle Baby Wipes 10sheets //Cash on delivery//</t>
        </is>
      </c>
      <c r="AD4" t="inlineStr">
        <is>
          <t>1 สัปดาห์</t>
        </is>
      </c>
      <c r="AE4" t="inlineStr">
        <is>
          <t>มีการรับประกัน</t>
        </is>
      </c>
      <c r="AF4" t="inlineStr">
        <is>
          <t>ไม่มี</t>
        </is>
      </c>
      <c r="AJ4" t="inlineStr">
        <is>
          <t>https://backend.tops.co.th/media//catalog/product/8/8/8853474063581.jpg</t>
        </is>
      </c>
      <c r="AR4" t="n">
        <v>1</v>
      </c>
      <c r="AS4" t="n">
        <v>10</v>
      </c>
      <c r="AT4" t="n">
        <v>349</v>
      </c>
      <c r="AU4" t="inlineStr">
        <is>
          <t>2022-01-01</t>
        </is>
      </c>
      <c r="AV4" t="inlineStr">
        <is>
          <t>2026-12-31</t>
        </is>
      </c>
      <c r="AW4" t="n">
        <v>698</v>
      </c>
      <c r="AX4" t="inlineStr">
        <is>
          <t>Malishop14-Top-Facial0002</t>
        </is>
      </c>
      <c r="AY4" t="n">
        <v>17</v>
      </c>
      <c r="AZ4" t="n">
        <v>11</v>
      </c>
      <c r="BA4" t="n">
        <v>1</v>
      </c>
    </row>
    <row r="5">
      <c r="C5" t="inlineStr">
        <is>
          <t>Free Shipping (quantity 4 packs a set) Smarter Cotton Balls 40g. //Cash on delivery//</t>
        </is>
      </c>
      <c r="D5" t="inlineStr">
        <is>
          <t>https://backend.tops.co.th/media//catalog/product/8/8/8853474069682_10-08-2021.jpg</t>
        </is>
      </c>
      <c r="E5" t="inlineStr">
        <is>
          <t>https://backend.tops.co.th/media//catalog/product/8/8/8853474069682_x2_10-08-2021.jpg</t>
        </is>
      </c>
      <c r="L5" t="inlineStr">
        <is>
          <t>https://backend.tops.co.th/media//catalog/product/8/8/8853474069682_10-08-2021.jpg</t>
        </is>
      </c>
      <c r="P5" t="inlineStr">
        <is>
          <t>Premium(พรีเมึ่ยม)</t>
        </is>
      </c>
      <c r="V5" t="inlineStr">
        <is>
          <t>ไม่ระบุ</t>
        </is>
      </c>
      <c r="Z5" t="inlineStr">
        <is>
          <t>Smarter Cotton Balls 40g.</t>
        </is>
      </c>
      <c r="AB5" t="inlineStr">
        <is>
          <t>Free Shipping (quantity 4 packs a set) Smarter Cotton Balls 40g. //Cash on delivery//</t>
        </is>
      </c>
      <c r="AD5" t="inlineStr">
        <is>
          <t>1 สัปดาห์</t>
        </is>
      </c>
      <c r="AE5" t="inlineStr">
        <is>
          <t>มีการรับประกัน</t>
        </is>
      </c>
      <c r="AF5" t="inlineStr">
        <is>
          <t>ไม่มี</t>
        </is>
      </c>
      <c r="AJ5" t="inlineStr">
        <is>
          <t>https://backend.tops.co.th/media//catalog/product/8/8/8853474069682_10-08-2021.jpg</t>
        </is>
      </c>
      <c r="AK5" t="inlineStr">
        <is>
          <t>https://backend.tops.co.th/media//catalog/product/8/8/8853474069682_x2_10-08-2021.jpg</t>
        </is>
      </c>
      <c r="AR5" t="n">
        <v>1</v>
      </c>
      <c r="AS5" t="n">
        <v>10</v>
      </c>
      <c r="AT5" t="n">
        <v>379</v>
      </c>
      <c r="AU5" t="inlineStr">
        <is>
          <t>2022-01-01</t>
        </is>
      </c>
      <c r="AV5" t="inlineStr">
        <is>
          <t>2026-12-31</t>
        </is>
      </c>
      <c r="AW5" t="n">
        <v>758</v>
      </c>
      <c r="AX5" t="inlineStr">
        <is>
          <t>Malishop14-Top-Facial0003</t>
        </is>
      </c>
      <c r="AY5" t="n">
        <v>17</v>
      </c>
      <c r="AZ5" t="n">
        <v>11</v>
      </c>
      <c r="BA5" t="n">
        <v>1</v>
      </c>
    </row>
    <row r="6">
      <c r="C6" t="inlineStr">
        <is>
          <t>Free Shipping (quantity 4 packs a set) Ocean Skin Whitening Plus Mask 20ml. //Cash on delivery//</t>
        </is>
      </c>
      <c r="D6" t="inlineStr">
        <is>
          <t>https://backend.tops.co.th/media//catalog/product/8/8/8859100002719_e21-01-2020.jpg</t>
        </is>
      </c>
      <c r="E6" t="inlineStr">
        <is>
          <t>https://backend.tops.co.th/media//catalog/product/8/8/8859100002719.jpg</t>
        </is>
      </c>
      <c r="F6" t="inlineStr">
        <is>
          <t>https://backend.tops.co.th/media//catalog/product/8/8/8859100002719_x2.jpg</t>
        </is>
      </c>
      <c r="L6" t="inlineStr">
        <is>
          <t>https://backend.tops.co.th/media//catalog/product/8/8/8859100002719_e21-01-2020.jpg</t>
        </is>
      </c>
      <c r="P6" t="inlineStr">
        <is>
          <t>Premium(พรีเมึ่ยม)</t>
        </is>
      </c>
      <c r="V6" t="inlineStr">
        <is>
          <t>ไม่ระบุ</t>
        </is>
      </c>
      <c r="Z6" t="inlineStr">
        <is>
          <t>Ocean Skin Whitening Plus Mask 20ml.</t>
        </is>
      </c>
      <c r="AB6" t="inlineStr">
        <is>
          <t>Free Shipping (quantity 4 packs a set) Ocean Skin Whitening Plus Mask 20ml. //Cash on delivery//</t>
        </is>
      </c>
      <c r="AD6" t="inlineStr">
        <is>
          <t>1 สัปดาห์</t>
        </is>
      </c>
      <c r="AE6" t="inlineStr">
        <is>
          <t>มีการรับประกัน</t>
        </is>
      </c>
      <c r="AF6" t="inlineStr">
        <is>
          <t>ไม่มี</t>
        </is>
      </c>
      <c r="AJ6" t="inlineStr">
        <is>
          <t>https://backend.tops.co.th/media//catalog/product/8/8/8859100002719_e21-01-2020.jpg</t>
        </is>
      </c>
      <c r="AK6" t="inlineStr">
        <is>
          <t>https://backend.tops.co.th/media//catalog/product/8/8/8859100002719.jpg</t>
        </is>
      </c>
      <c r="AL6" t="inlineStr">
        <is>
          <t>https://backend.tops.co.th/media//catalog/product/8/8/8859100002719_x2.jpg</t>
        </is>
      </c>
      <c r="AR6" t="n">
        <v>1</v>
      </c>
      <c r="AS6" t="n">
        <v>10</v>
      </c>
      <c r="AT6" t="n">
        <v>379</v>
      </c>
      <c r="AU6" t="inlineStr">
        <is>
          <t>2022-01-01</t>
        </is>
      </c>
      <c r="AV6" t="inlineStr">
        <is>
          <t>2026-12-31</t>
        </is>
      </c>
      <c r="AW6" t="n">
        <v>758</v>
      </c>
      <c r="AX6" t="inlineStr">
        <is>
          <t>Malishop14-Top-Facial0004</t>
        </is>
      </c>
      <c r="AY6" t="n">
        <v>17</v>
      </c>
      <c r="AZ6" t="n">
        <v>11</v>
      </c>
      <c r="BA6" t="n">
        <v>1</v>
      </c>
    </row>
    <row r="7">
      <c r="C7" t="inlineStr">
        <is>
          <t>Free Shipping (quantity 4 packs a set) Leaders Clinic Facia Regeneration Mask 25ml. //Cash on delivery//</t>
        </is>
      </c>
      <c r="D7" t="inlineStr">
        <is>
          <t>https://backend.tops.co.th/media//catalog/product/8/8/8809483314367.jpg</t>
        </is>
      </c>
      <c r="E7" t="inlineStr">
        <is>
          <t>https://backend.tops.co.th/media//catalog/product/8/8/8809483314367_2.jpg</t>
        </is>
      </c>
      <c r="L7" t="inlineStr">
        <is>
          <t>https://backend.tops.co.th/media//catalog/product/8/8/8809483314367.jpg</t>
        </is>
      </c>
      <c r="P7" t="inlineStr">
        <is>
          <t>Premium(พรีเมึ่ยม)</t>
        </is>
      </c>
      <c r="V7" t="inlineStr">
        <is>
          <t>ไม่ระบุ</t>
        </is>
      </c>
      <c r="Z7" t="inlineStr">
        <is>
          <t>Leaders Clinic Facia Regeneration Mask 25ml.</t>
        </is>
      </c>
      <c r="AB7" t="inlineStr">
        <is>
          <t>Free Shipping (quantity 4 packs a set) Leaders Clinic Facia Regeneration Mask 25ml. //Cash on delivery//</t>
        </is>
      </c>
      <c r="AD7" t="inlineStr">
        <is>
          <t>1 สัปดาห์</t>
        </is>
      </c>
      <c r="AE7" t="inlineStr">
        <is>
          <t>มีการรับประกัน</t>
        </is>
      </c>
      <c r="AF7" t="inlineStr">
        <is>
          <t>ไม่มี</t>
        </is>
      </c>
      <c r="AJ7" t="inlineStr">
        <is>
          <t>https://backend.tops.co.th/media//catalog/product/8/8/8809483314367.jpg</t>
        </is>
      </c>
      <c r="AK7" t="inlineStr">
        <is>
          <t>https://backend.tops.co.th/media//catalog/product/8/8/8809483314367_2.jpg</t>
        </is>
      </c>
      <c r="AR7" t="n">
        <v>1</v>
      </c>
      <c r="AS7" t="n">
        <v>10</v>
      </c>
      <c r="AT7" t="n">
        <v>399</v>
      </c>
      <c r="AU7" t="inlineStr">
        <is>
          <t>2022-01-01</t>
        </is>
      </c>
      <c r="AV7" t="inlineStr">
        <is>
          <t>2026-12-31</t>
        </is>
      </c>
      <c r="AW7" t="n">
        <v>798</v>
      </c>
      <c r="AX7" t="inlineStr">
        <is>
          <t>Malishop14-Top-Facial0005</t>
        </is>
      </c>
      <c r="AY7" t="n">
        <v>17</v>
      </c>
      <c r="AZ7" t="n">
        <v>11</v>
      </c>
      <c r="BA7" t="n">
        <v>1</v>
      </c>
    </row>
    <row r="8">
      <c r="C8" t="inlineStr">
        <is>
          <t>Free Shipping (quantity 4 packs a set) Leaders Clinic Facia Bright Mask 25ml. //Cash on delivery//</t>
        </is>
      </c>
      <c r="D8" t="inlineStr">
        <is>
          <t>https://backend.tops.co.th/media//catalog/product/8/8/8809483314381.jpg</t>
        </is>
      </c>
      <c r="E8" t="inlineStr">
        <is>
          <t>https://backend.tops.co.th/media//catalog/product/8/8/8809483314381_2.jpg</t>
        </is>
      </c>
      <c r="L8" t="inlineStr">
        <is>
          <t>https://backend.tops.co.th/media//catalog/product/8/8/8809483314381.jpg</t>
        </is>
      </c>
      <c r="P8" t="inlineStr">
        <is>
          <t>Premium(พรีเมึ่ยม)</t>
        </is>
      </c>
      <c r="V8" t="inlineStr">
        <is>
          <t>ไม่ระบุ</t>
        </is>
      </c>
      <c r="Z8" t="inlineStr">
        <is>
          <t>Leaders Clinic Facia Bright Mask 25ml.</t>
        </is>
      </c>
      <c r="AB8" t="inlineStr">
        <is>
          <t>Free Shipping (quantity 4 packs a set) Leaders Clinic Facia Bright Mask 25ml. //Cash on delivery//</t>
        </is>
      </c>
      <c r="AD8" t="inlineStr">
        <is>
          <t>1 สัปดาห์</t>
        </is>
      </c>
      <c r="AE8" t="inlineStr">
        <is>
          <t>มีการรับประกัน</t>
        </is>
      </c>
      <c r="AF8" t="inlineStr">
        <is>
          <t>ไม่มี</t>
        </is>
      </c>
      <c r="AJ8" t="inlineStr">
        <is>
          <t>https://backend.tops.co.th/media//catalog/product/8/8/8809483314381.jpg</t>
        </is>
      </c>
      <c r="AK8" t="inlineStr">
        <is>
          <t>https://backend.tops.co.th/media//catalog/product/8/8/8809483314381_2.jpg</t>
        </is>
      </c>
      <c r="AR8" t="n">
        <v>1</v>
      </c>
      <c r="AS8" t="n">
        <v>10</v>
      </c>
      <c r="AT8" t="n">
        <v>399</v>
      </c>
      <c r="AU8" t="inlineStr">
        <is>
          <t>2022-01-01</t>
        </is>
      </c>
      <c r="AV8" t="inlineStr">
        <is>
          <t>2026-12-31</t>
        </is>
      </c>
      <c r="AW8" t="n">
        <v>798</v>
      </c>
      <c r="AX8" t="inlineStr">
        <is>
          <t>Malishop14-Top-Facial0006</t>
        </is>
      </c>
      <c r="AY8" t="n">
        <v>17</v>
      </c>
      <c r="AZ8" t="n">
        <v>11</v>
      </c>
      <c r="BA8" t="n">
        <v>1</v>
      </c>
    </row>
    <row r="9">
      <c r="C9" t="inlineStr">
        <is>
          <t>Free Shipping (quantity 4 packs a set) Ambulance Cotton Balls 40g. //Cash on delivery//</t>
        </is>
      </c>
      <c r="D9" t="inlineStr">
        <is>
          <t>https://backend.tops.co.th/media//catalog/product/8/8/8850185000355.jpg</t>
        </is>
      </c>
      <c r="L9" t="inlineStr">
        <is>
          <t>https://backend.tops.co.th/media//catalog/product/8/8/8850185000355.jpg</t>
        </is>
      </c>
      <c r="P9" t="inlineStr">
        <is>
          <t>Premium(พรีเมึ่ยม)</t>
        </is>
      </c>
      <c r="V9" t="inlineStr">
        <is>
          <t>ไม่ระบุ</t>
        </is>
      </c>
      <c r="Z9" t="inlineStr">
        <is>
          <t>Ambulance Cotton Balls 40g.</t>
        </is>
      </c>
      <c r="AB9" t="inlineStr">
        <is>
          <t>Free Shipping (quantity 4 packs a set) Ambulance Cotton Balls 40g. //Cash on delivery//</t>
        </is>
      </c>
      <c r="AD9" t="inlineStr">
        <is>
          <t>1 สัปดาห์</t>
        </is>
      </c>
      <c r="AE9" t="inlineStr">
        <is>
          <t>มีการรับประกัน</t>
        </is>
      </c>
      <c r="AF9" t="inlineStr">
        <is>
          <t>ไม่มี</t>
        </is>
      </c>
      <c r="AJ9" t="inlineStr">
        <is>
          <t>https://backend.tops.co.th/media//catalog/product/8/8/8850185000355.jpg</t>
        </is>
      </c>
      <c r="AR9" t="n">
        <v>1</v>
      </c>
      <c r="AS9" t="n">
        <v>10</v>
      </c>
      <c r="AT9" t="n">
        <v>399</v>
      </c>
      <c r="AU9" t="inlineStr">
        <is>
          <t>2022-01-01</t>
        </is>
      </c>
      <c r="AV9" t="inlineStr">
        <is>
          <t>2026-12-31</t>
        </is>
      </c>
      <c r="AW9" t="n">
        <v>798</v>
      </c>
      <c r="AX9" t="inlineStr">
        <is>
          <t>Malishop14-Top-Facial0007</t>
        </is>
      </c>
      <c r="AY9" t="n">
        <v>17</v>
      </c>
      <c r="AZ9" t="n">
        <v>11</v>
      </c>
      <c r="BA9" t="n">
        <v>1</v>
      </c>
    </row>
    <row r="10">
      <c r="C10" t="inlineStr">
        <is>
          <t>Free Shipping (quantity 4 packs a set) Leaders Clinic Facia Anti Acne Mask 25ml. //Cash on delivery//</t>
        </is>
      </c>
      <c r="D10" t="inlineStr">
        <is>
          <t>https://backend.tops.co.th/media//catalog/product/8/8/8809483314374.jpg</t>
        </is>
      </c>
      <c r="L10" t="inlineStr">
        <is>
          <t>https://backend.tops.co.th/media//catalog/product/8/8/8809483314374.jpg</t>
        </is>
      </c>
      <c r="P10" t="inlineStr">
        <is>
          <t>Premium(พรีเมึ่ยม)</t>
        </is>
      </c>
      <c r="V10" t="inlineStr">
        <is>
          <t>ไม่ระบุ</t>
        </is>
      </c>
      <c r="Z10" t="inlineStr">
        <is>
          <t>Leaders Clinic Facia Anti Acne Mask 25ml.</t>
        </is>
      </c>
      <c r="AB10" t="inlineStr">
        <is>
          <t>Free Shipping (quantity 4 packs a set) Leaders Clinic Facia Anti Acne Mask 25ml. //Cash on delivery//</t>
        </is>
      </c>
      <c r="AD10" t="inlineStr">
        <is>
          <t>1 สัปดาห์</t>
        </is>
      </c>
      <c r="AE10" t="inlineStr">
        <is>
          <t>มีการรับประกัน</t>
        </is>
      </c>
      <c r="AF10" t="inlineStr">
        <is>
          <t>ไม่มี</t>
        </is>
      </c>
      <c r="AJ10" t="inlineStr">
        <is>
          <t>https://backend.tops.co.th/media//catalog/product/8/8/8809483314374.jpg</t>
        </is>
      </c>
      <c r="AR10" t="n">
        <v>1</v>
      </c>
      <c r="AS10" t="n">
        <v>10</v>
      </c>
      <c r="AT10" t="n">
        <v>399</v>
      </c>
      <c r="AU10" t="inlineStr">
        <is>
          <t>2022-01-01</t>
        </is>
      </c>
      <c r="AV10" t="inlineStr">
        <is>
          <t>2026-12-31</t>
        </is>
      </c>
      <c r="AW10" t="n">
        <v>798</v>
      </c>
      <c r="AX10" t="inlineStr">
        <is>
          <t>Malishop14-Top-Facial0008</t>
        </is>
      </c>
      <c r="AY10" t="n">
        <v>17</v>
      </c>
      <c r="AZ10" t="n">
        <v>11</v>
      </c>
      <c r="BA10" t="n">
        <v>1</v>
      </c>
    </row>
    <row r="11">
      <c r="C11" t="inlineStr">
        <is>
          <t>Free Shipping (quantity 4 packs a set) Leaders Clinic Clear Facial Mask Sheet 25ml. //Cash on delivery//</t>
        </is>
      </c>
      <c r="D11" t="inlineStr">
        <is>
          <t>https://backend.tops.co.th/media//catalog/product/8/8/8809483319140.jpg</t>
        </is>
      </c>
      <c r="E11" t="inlineStr">
        <is>
          <t>https://backend.tops.co.th/media//catalog/product/8/8/8809483319140_x2.jpg</t>
        </is>
      </c>
      <c r="L11" t="inlineStr">
        <is>
          <t>https://backend.tops.co.th/media//catalog/product/8/8/8809483319140.jpg</t>
        </is>
      </c>
      <c r="P11" t="inlineStr">
        <is>
          <t>Premium(พรีเมึ่ยม)</t>
        </is>
      </c>
      <c r="V11" t="inlineStr">
        <is>
          <t>ไม่ระบุ</t>
        </is>
      </c>
      <c r="Z11" t="inlineStr">
        <is>
          <t>Properties:Leaders Clinic Clear Pore Refire Complex Facial Mask Sheet. Ingredients:Water, Methypropanediol, Glyoerin, PEG/PPG-17/6 Copolymer, Bulylene Glycol Acer Saccharum (Sugar Maple) Extract Propanediol, 1.2-Heanediol, Hydroxyethy Acrylate/Sodium Acryloydimethly Taurate Copolymer. Centella Asiatica Extract. Betaine, Xanthan Gum, Sodium Hyaluronata, Adeno- sine, Sorbitan Isostearate, Polysorbete 60, Caprylyl Glycol, Ethyhexylglycerin, Punica Granatum Fruit Extract, Royal Jelly Extract, Vitis Vinifera (Grape) Seed Extract, Soy Isoflavones, Salix Alba (Wilow) Bark Extract, Beta-GlucanDirection:• Take out the mask and remove the mesh protective film from one side of the mask.
• Place the mask on your face with the jelly-like Bio Cellulose film facing you, the remove the outer layer of mesh protective film.
• Adjust the mask to fit firmly on your face, and leave it on for 15-20 minutes.
• Remove mask and gently massage the remaining essences into skin. Post cleansing is not needed. Apply other skincare regimen as necessary.</t>
        </is>
      </c>
      <c r="AB11" t="inlineStr">
        <is>
          <t>Free Shipping (quantity 4 packs a set) Leaders Clinic Clear Facial Mask Sheet 25ml. //Cash on delivery//</t>
        </is>
      </c>
      <c r="AD11" t="inlineStr">
        <is>
          <t>1 สัปดาห์</t>
        </is>
      </c>
      <c r="AE11" t="inlineStr">
        <is>
          <t>มีการรับประกัน</t>
        </is>
      </c>
      <c r="AF11" t="inlineStr">
        <is>
          <t>ไม่มี</t>
        </is>
      </c>
      <c r="AJ11" t="inlineStr">
        <is>
          <t>https://backend.tops.co.th/media//catalog/product/8/8/8809483319140.jpg</t>
        </is>
      </c>
      <c r="AK11" t="inlineStr">
        <is>
          <t>https://backend.tops.co.th/media//catalog/product/8/8/8809483319140_x2.jpg</t>
        </is>
      </c>
      <c r="AR11" t="n">
        <v>1</v>
      </c>
      <c r="AS11" t="n">
        <v>10</v>
      </c>
      <c r="AT11" t="n">
        <v>399</v>
      </c>
      <c r="AU11" t="inlineStr">
        <is>
          <t>2022-01-01</t>
        </is>
      </c>
      <c r="AV11" t="inlineStr">
        <is>
          <t>2026-12-31</t>
        </is>
      </c>
      <c r="AW11" t="n">
        <v>798</v>
      </c>
      <c r="AX11" t="inlineStr">
        <is>
          <t>Malishop14-Top-Facial0009</t>
        </is>
      </c>
      <c r="AY11" t="n">
        <v>17</v>
      </c>
      <c r="AZ11" t="n">
        <v>11</v>
      </c>
      <c r="BA11" t="n">
        <v>1</v>
      </c>
    </row>
    <row r="12">
      <c r="C12" t="inlineStr">
        <is>
          <t>Free Shipping (quantity 4 packs a set) Baby Bright Cucumber and Aloe Vera Serum Mask 20g. //Cash on delivery//</t>
        </is>
      </c>
      <c r="D12" t="inlineStr">
        <is>
          <t>https://backend.tops.co.th/media//catalog/product/8/8/8809127534717.jpg</t>
        </is>
      </c>
      <c r="E12" t="inlineStr">
        <is>
          <t>https://backend.tops.co.th/media//catalog/product/8/8/8809127534717_x2.jpg</t>
        </is>
      </c>
      <c r="L12" t="inlineStr">
        <is>
          <t>https://backend.tops.co.th/media//catalog/product/8/8/8809127534717.jpg</t>
        </is>
      </c>
      <c r="P12" t="inlineStr">
        <is>
          <t>Premium(พรีเมึ่ยม)</t>
        </is>
      </c>
      <c r="V12" t="inlineStr">
        <is>
          <t>ไม่ระบุ</t>
        </is>
      </c>
      <c r="Z12" t="inlineStr">
        <is>
          <t>Baby Bright Cucumber and Aloe Vera Serum Mask 20g.</t>
        </is>
      </c>
      <c r="AB12" t="inlineStr">
        <is>
          <t>Free Shipping (quantity 4 packs a set) Baby Bright Cucumber and Aloe Vera Serum Mask 20g. //Cash on delivery//</t>
        </is>
      </c>
      <c r="AD12" t="inlineStr">
        <is>
          <t>1 สัปดาห์</t>
        </is>
      </c>
      <c r="AE12" t="inlineStr">
        <is>
          <t>มีการรับประกัน</t>
        </is>
      </c>
      <c r="AF12" t="inlineStr">
        <is>
          <t>ไม่มี</t>
        </is>
      </c>
      <c r="AJ12" t="inlineStr">
        <is>
          <t>https://backend.tops.co.th/media//catalog/product/8/8/8809127534717.jpg</t>
        </is>
      </c>
      <c r="AK12" t="inlineStr">
        <is>
          <t>https://backend.tops.co.th/media//catalog/product/8/8/8809127534717_x2.jpg</t>
        </is>
      </c>
      <c r="AR12" t="n">
        <v>1</v>
      </c>
      <c r="AS12" t="n">
        <v>10</v>
      </c>
      <c r="AT12" t="n">
        <v>409</v>
      </c>
      <c r="AU12" t="inlineStr">
        <is>
          <t>2022-01-01</t>
        </is>
      </c>
      <c r="AV12" t="inlineStr">
        <is>
          <t>2026-12-31</t>
        </is>
      </c>
      <c r="AW12" t="n">
        <v>818</v>
      </c>
      <c r="AX12" t="inlineStr">
        <is>
          <t>Malishop14-Top-Facial0010</t>
        </is>
      </c>
      <c r="AY12" t="n">
        <v>17</v>
      </c>
      <c r="AZ12" t="n">
        <v>11</v>
      </c>
      <c r="BA12" t="n">
        <v>1</v>
      </c>
    </row>
    <row r="13">
      <c r="C13" t="inlineStr">
        <is>
          <t>Free Shipping (quantity 4 packs a set) Smarter Cotton Pads 50g //Cash on delivery//</t>
        </is>
      </c>
      <c r="D13" t="inlineStr">
        <is>
          <t>https://backend.tops.co.th/media//catalog/product/8/8/8853474068203.jpg</t>
        </is>
      </c>
      <c r="L13" t="inlineStr">
        <is>
          <t>https://backend.tops.co.th/media//catalog/product/8/8/8853474068203.jpg</t>
        </is>
      </c>
      <c r="P13" t="inlineStr">
        <is>
          <t>Premium(พรีเมึ่ยม)</t>
        </is>
      </c>
      <c r="V13" t="inlineStr">
        <is>
          <t>ไม่ระบุ</t>
        </is>
      </c>
      <c r="Z13" t="inlineStr">
        <is>
          <t>Smarter Cotton Pads 50g</t>
        </is>
      </c>
      <c r="AB13" t="inlineStr">
        <is>
          <t>Free Shipping (quantity 4 packs a set) Smarter Cotton Pads 50g //Cash on delivery//</t>
        </is>
      </c>
      <c r="AD13" t="inlineStr">
        <is>
          <t>1 สัปดาห์</t>
        </is>
      </c>
      <c r="AE13" t="inlineStr">
        <is>
          <t>มีการรับประกัน</t>
        </is>
      </c>
      <c r="AF13" t="inlineStr">
        <is>
          <t>ไม่มี</t>
        </is>
      </c>
      <c r="AJ13" t="inlineStr">
        <is>
          <t>https://backend.tops.co.th/media//catalog/product/8/8/8853474068203.jpg</t>
        </is>
      </c>
      <c r="AR13" t="n">
        <v>1</v>
      </c>
      <c r="AS13" t="n">
        <v>10</v>
      </c>
      <c r="AT13" t="n">
        <v>439</v>
      </c>
      <c r="AU13" t="inlineStr">
        <is>
          <t>2022-01-01</t>
        </is>
      </c>
      <c r="AV13" t="inlineStr">
        <is>
          <t>2026-12-31</t>
        </is>
      </c>
      <c r="AW13" t="n">
        <v>878</v>
      </c>
      <c r="AX13" t="inlineStr">
        <is>
          <t>Malishop14-Top-Facial0011</t>
        </is>
      </c>
      <c r="AY13" t="n">
        <v>17</v>
      </c>
      <c r="AZ13" t="n">
        <v>11</v>
      </c>
      <c r="BA13" t="n">
        <v>1</v>
      </c>
    </row>
    <row r="14">
      <c r="C14" t="inlineStr">
        <is>
          <t>Free Shipping (quantity 3 packs a set) Leaders AC Intense Plus Facial Mask 25ml. //Cash on delivery//</t>
        </is>
      </c>
      <c r="D14" t="inlineStr">
        <is>
          <t>https://backend.tops.co.th/media//catalog/product/8/8/8809483319935.jpg</t>
        </is>
      </c>
      <c r="L14" t="inlineStr">
        <is>
          <t>https://backend.tops.co.th/media//catalog/product/8/8/8809483319935.jpg</t>
        </is>
      </c>
      <c r="P14" t="inlineStr">
        <is>
          <t>Premium(พรีเมึ่ยม)</t>
        </is>
      </c>
      <c r="V14" t="inlineStr">
        <is>
          <t>ไม่ระบุ</t>
        </is>
      </c>
      <c r="Z14" t="inlineStr">
        <is>
          <t>Leaders AC Intense Plus Facial Mask 25ml.</t>
        </is>
      </c>
      <c r="AB14" t="inlineStr">
        <is>
          <t>Free Shipping (quantity 3 packs a set) Leaders AC Intense Plus Facial Mask 25ml. //Cash on delivery//</t>
        </is>
      </c>
      <c r="AD14" t="inlineStr">
        <is>
          <t>1 สัปดาห์</t>
        </is>
      </c>
      <c r="AE14" t="inlineStr">
        <is>
          <t>มีการรับประกัน</t>
        </is>
      </c>
      <c r="AF14" t="inlineStr">
        <is>
          <t>ไม่มี</t>
        </is>
      </c>
      <c r="AJ14" t="inlineStr">
        <is>
          <t>https://backend.tops.co.th/media//catalog/product/8/8/8809483319935.jpg</t>
        </is>
      </c>
      <c r="AR14" t="n">
        <v>1</v>
      </c>
      <c r="AS14" t="n">
        <v>10</v>
      </c>
      <c r="AT14" t="n">
        <v>359</v>
      </c>
      <c r="AU14" t="inlineStr">
        <is>
          <t>2022-01-01</t>
        </is>
      </c>
      <c r="AV14" t="inlineStr">
        <is>
          <t>2026-12-31</t>
        </is>
      </c>
      <c r="AW14" t="n">
        <v>718</v>
      </c>
      <c r="AX14" t="inlineStr">
        <is>
          <t>Malishop14-Top-Facial0012</t>
        </is>
      </c>
      <c r="AY14" t="n">
        <v>17</v>
      </c>
      <c r="AZ14" t="n">
        <v>11</v>
      </c>
      <c r="BA14" t="n">
        <v>1</v>
      </c>
    </row>
    <row r="15">
      <c r="C15" t="inlineStr">
        <is>
          <t>Free Shipping (quantity 3 packs a set) Elleair Hygiene Care Wipes 10pcs. //Cash on delivery//</t>
        </is>
      </c>
      <c r="D15" t="inlineStr">
        <is>
          <t>https://backend.tops.co.th/media//catalog/product/8/8/8858947840058.jpg</t>
        </is>
      </c>
      <c r="E15" t="inlineStr">
        <is>
          <t>https://backend.tops.co.th/media//catalog/product/8/8/8858947840058_x2.jpg</t>
        </is>
      </c>
      <c r="L15" t="inlineStr">
        <is>
          <t>https://backend.tops.co.th/media//catalog/product/8/8/8858947840058.jpg</t>
        </is>
      </c>
      <c r="P15" t="inlineStr">
        <is>
          <t>Premium(พรีเมึ่ยม)</t>
        </is>
      </c>
      <c r="V15" t="inlineStr">
        <is>
          <t>ไม่ระบุ</t>
        </is>
      </c>
      <c r="Z15" t="inlineStr">
        <is>
          <t>Elleair Hygiene Care Wipes 10pcs.</t>
        </is>
      </c>
      <c r="AB15" t="inlineStr">
        <is>
          <t>Free Shipping (quantity 3 packs a set) Elleair Hygiene Care Wipes 10pcs. //Cash on delivery//</t>
        </is>
      </c>
      <c r="AD15" t="inlineStr">
        <is>
          <t>1 สัปดาห์</t>
        </is>
      </c>
      <c r="AE15" t="inlineStr">
        <is>
          <t>มีการรับประกัน</t>
        </is>
      </c>
      <c r="AF15" t="inlineStr">
        <is>
          <t>ไม่มี</t>
        </is>
      </c>
      <c r="AJ15" t="inlineStr">
        <is>
          <t>https://backend.tops.co.th/media//catalog/product/8/8/8858947840058.jpg</t>
        </is>
      </c>
      <c r="AK15" t="inlineStr">
        <is>
          <t>https://backend.tops.co.th/media//catalog/product/8/8/8858947840058_x2.jpg</t>
        </is>
      </c>
      <c r="AR15" t="n">
        <v>1</v>
      </c>
      <c r="AS15" t="n">
        <v>10</v>
      </c>
      <c r="AT15" t="n">
        <v>369</v>
      </c>
      <c r="AU15" t="inlineStr">
        <is>
          <t>2022-01-01</t>
        </is>
      </c>
      <c r="AV15" t="inlineStr">
        <is>
          <t>2026-12-31</t>
        </is>
      </c>
      <c r="AW15" t="n">
        <v>738</v>
      </c>
      <c r="AX15" t="inlineStr">
        <is>
          <t>Malishop14-Top-Facial0013</t>
        </is>
      </c>
      <c r="AY15" t="n">
        <v>17</v>
      </c>
      <c r="AZ15" t="n">
        <v>11</v>
      </c>
      <c r="BA15" t="n">
        <v>1</v>
      </c>
    </row>
    <row r="16">
      <c r="C16" t="inlineStr">
        <is>
          <t>Free Shipping (quantity 3 packs a set) Karisma Compressed Cotton Pads 100sheets //Cash on delivery//</t>
        </is>
      </c>
      <c r="D16" t="inlineStr">
        <is>
          <t>https://backend.tops.co.th/media//catalog/product/8/8/8859364201828.jpg</t>
        </is>
      </c>
      <c r="E16" t="inlineStr">
        <is>
          <t>https://backend.tops.co.th/media//catalog/product/8/8/8859364201828_x2.jpg</t>
        </is>
      </c>
      <c r="L16" t="inlineStr">
        <is>
          <t>https://backend.tops.co.th/media//catalog/product/8/8/8859364201828.jpg</t>
        </is>
      </c>
      <c r="P16" t="inlineStr">
        <is>
          <t>Premium(พรีเมึ่ยม)</t>
        </is>
      </c>
      <c r="V16" t="inlineStr">
        <is>
          <t>ไม่ระบุ</t>
        </is>
      </c>
      <c r="Z16" t="inlineStr">
        <is>
          <t>Karisma Compressed Cotton Pads 100sheets</t>
        </is>
      </c>
      <c r="AB16" t="inlineStr">
        <is>
          <t>Free Shipping (quantity 3 packs a set) Karisma Compressed Cotton Pads 100sheets //Cash on delivery//</t>
        </is>
      </c>
      <c r="AD16" t="inlineStr">
        <is>
          <t>1 สัปดาห์</t>
        </is>
      </c>
      <c r="AE16" t="inlineStr">
        <is>
          <t>มีการรับประกัน</t>
        </is>
      </c>
      <c r="AF16" t="inlineStr">
        <is>
          <t>ไม่มี</t>
        </is>
      </c>
      <c r="AJ16" t="inlineStr">
        <is>
          <t>https://backend.tops.co.th/media//catalog/product/8/8/8859364201828.jpg</t>
        </is>
      </c>
      <c r="AK16" t="inlineStr">
        <is>
          <t>https://backend.tops.co.th/media//catalog/product/8/8/8859364201828_x2.jpg</t>
        </is>
      </c>
      <c r="AR16" t="n">
        <v>1</v>
      </c>
      <c r="AS16" t="n">
        <v>10</v>
      </c>
      <c r="AT16" t="n">
        <v>369</v>
      </c>
      <c r="AU16" t="inlineStr">
        <is>
          <t>2022-01-01</t>
        </is>
      </c>
      <c r="AV16" t="inlineStr">
        <is>
          <t>2026-12-31</t>
        </is>
      </c>
      <c r="AW16" t="n">
        <v>738</v>
      </c>
      <c r="AX16" t="inlineStr">
        <is>
          <t>Malishop14-Top-Facial0014</t>
        </is>
      </c>
      <c r="AY16" t="n">
        <v>17</v>
      </c>
      <c r="AZ16" t="n">
        <v>11</v>
      </c>
      <c r="BA16" t="n">
        <v>1</v>
      </c>
    </row>
    <row r="17">
      <c r="C17" t="inlineStr">
        <is>
          <t>Free Shipping (quantity 3 packs a set) Mamy Poko Baby Wipes Save and Care 20pcs. //Cash on delivery//</t>
        </is>
      </c>
      <c r="D17" t="inlineStr">
        <is>
          <t>https://backend.tops.co.th/media//catalog/product/8/8/8851111423019_e18-07-2019.jpg</t>
        </is>
      </c>
      <c r="E17" t="inlineStr">
        <is>
          <t>https://backend.tops.co.th/media//catalog/product/8/8/8851111423019_2.jpg</t>
        </is>
      </c>
      <c r="F17" t="inlineStr">
        <is>
          <t>https://backend.tops.co.th/media//catalog/product/8/8/8851111423019_4.jpg</t>
        </is>
      </c>
      <c r="G17" t="inlineStr">
        <is>
          <t>https://backend.tops.co.th/media//catalog/product/8/8/8851111423019_x2_e24-12-2020.jpg</t>
        </is>
      </c>
      <c r="H17" t="inlineStr">
        <is>
          <t>https://backend.tops.co.th/media//catalog/product/8/8/8851111423019_3.jpg</t>
        </is>
      </c>
      <c r="L17" t="inlineStr">
        <is>
          <t>https://backend.tops.co.th/media//catalog/product/8/8/8851111423019_e18-07-2019.jpg</t>
        </is>
      </c>
      <c r="P17" t="inlineStr">
        <is>
          <t>Premium(พรีเมึ่ยม)</t>
        </is>
      </c>
      <c r="V17" t="inlineStr">
        <is>
          <t>ไม่ระบุ</t>
        </is>
      </c>
      <c r="Z17" t="inlineStr">
        <is>
          <t>Mamy Poko Baby Wipes Save and Care 20pcs.</t>
        </is>
      </c>
      <c r="AB17" t="inlineStr">
        <is>
          <t>Free Shipping (quantity 3 packs a set) Mamy Poko Baby Wipes Save and Care 20pcs. //Cash on delivery//</t>
        </is>
      </c>
      <c r="AD17" t="inlineStr">
        <is>
          <t>1 สัปดาห์</t>
        </is>
      </c>
      <c r="AE17" t="inlineStr">
        <is>
          <t>มีการรับประกัน</t>
        </is>
      </c>
      <c r="AF17" t="inlineStr">
        <is>
          <t>ไม่มี</t>
        </is>
      </c>
      <c r="AJ17" t="inlineStr">
        <is>
          <t>https://backend.tops.co.th/media//catalog/product/8/8/8851111423019_e18-07-2019.jpg</t>
        </is>
      </c>
      <c r="AK17" t="inlineStr">
        <is>
          <t>https://backend.tops.co.th/media//catalog/product/8/8/8851111423019_2.jpg</t>
        </is>
      </c>
      <c r="AL17" t="inlineStr">
        <is>
          <t>https://backend.tops.co.th/media//catalog/product/8/8/8851111423019_4.jpg</t>
        </is>
      </c>
      <c r="AM17" t="inlineStr">
        <is>
          <t>https://backend.tops.co.th/media//catalog/product/8/8/8851111423019_x2_e24-12-2020.jpg</t>
        </is>
      </c>
      <c r="AN17" t="inlineStr">
        <is>
          <t>https://backend.tops.co.th/media//catalog/product/8/8/8851111423019_3.jpg</t>
        </is>
      </c>
      <c r="AR17" t="n">
        <v>1</v>
      </c>
      <c r="AS17" t="n">
        <v>10</v>
      </c>
      <c r="AT17" t="n">
        <v>369</v>
      </c>
      <c r="AU17" t="inlineStr">
        <is>
          <t>2022-01-01</t>
        </is>
      </c>
      <c r="AV17" t="inlineStr">
        <is>
          <t>2026-12-31</t>
        </is>
      </c>
      <c r="AW17" t="n">
        <v>738</v>
      </c>
      <c r="AX17" t="inlineStr">
        <is>
          <t>Malishop14-Top-Facial0015</t>
        </is>
      </c>
      <c r="AY17" t="n">
        <v>17</v>
      </c>
      <c r="AZ17" t="n">
        <v>11</v>
      </c>
      <c r="BA17" t="n">
        <v>1</v>
      </c>
    </row>
    <row r="18">
      <c r="C18" t="inlineStr">
        <is>
          <t>Free Shipping (quantity 3 packs a set) Ambulance Cotton Pad 50g. //Cash on delivery//</t>
        </is>
      </c>
      <c r="D18" t="inlineStr">
        <is>
          <t>https://backend.tops.co.th/media//catalog/product/8/8/8850185000331_1.jpg</t>
        </is>
      </c>
      <c r="E18" t="inlineStr">
        <is>
          <t>https://backend.tops.co.th/media//catalog/product/8/8/8850185000331_2.jpg</t>
        </is>
      </c>
      <c r="L18" t="inlineStr">
        <is>
          <t>https://backend.tops.co.th/media//catalog/product/8/8/8850185000331_1.jpg</t>
        </is>
      </c>
      <c r="P18" t="inlineStr">
        <is>
          <t>Premium(พรีเมึ่ยม)</t>
        </is>
      </c>
      <c r="V18" t="inlineStr">
        <is>
          <t>ไม่ระบุ</t>
        </is>
      </c>
      <c r="Z18" t="inlineStr">
        <is>
          <t>Ambulance Cotton Pad 50g.</t>
        </is>
      </c>
      <c r="AB18" t="inlineStr">
        <is>
          <t>Free Shipping (quantity 3 packs a set) Ambulance Cotton Pad 50g. //Cash on delivery//</t>
        </is>
      </c>
      <c r="AD18" t="inlineStr">
        <is>
          <t>1 สัปดาห์</t>
        </is>
      </c>
      <c r="AE18" t="inlineStr">
        <is>
          <t>มีการรับประกัน</t>
        </is>
      </c>
      <c r="AF18" t="inlineStr">
        <is>
          <t>ไม่มี</t>
        </is>
      </c>
      <c r="AJ18" t="inlineStr">
        <is>
          <t>https://backend.tops.co.th/media//catalog/product/8/8/8850185000331_1.jpg</t>
        </is>
      </c>
      <c r="AK18" t="inlineStr">
        <is>
          <t>https://backend.tops.co.th/media//catalog/product/8/8/8850185000331_2.jpg</t>
        </is>
      </c>
      <c r="AR18" t="n">
        <v>1</v>
      </c>
      <c r="AS18" t="n">
        <v>10</v>
      </c>
      <c r="AT18" t="n">
        <v>389</v>
      </c>
      <c r="AU18" t="inlineStr">
        <is>
          <t>2022-01-01</t>
        </is>
      </c>
      <c r="AV18" t="inlineStr">
        <is>
          <t>2026-12-31</t>
        </is>
      </c>
      <c r="AW18" t="n">
        <v>778</v>
      </c>
      <c r="AX18" t="inlineStr">
        <is>
          <t>Malishop14-Top-Facial0016</t>
        </is>
      </c>
      <c r="AY18" t="n">
        <v>17</v>
      </c>
      <c r="AZ18" t="n">
        <v>11</v>
      </c>
      <c r="BA18" t="n">
        <v>1</v>
      </c>
    </row>
    <row r="19">
      <c r="C19" t="inlineStr">
        <is>
          <t>Free Shipping (quantity 3 packs a set) Baesaj Moisturizer Lotion 70ml. //Cash on delivery//</t>
        </is>
      </c>
      <c r="D19" t="inlineStr">
        <is>
          <t>https://backend.tops.co.th/media//catalog/product/8/8/8850233260052_1.jpg</t>
        </is>
      </c>
      <c r="E19" t="inlineStr">
        <is>
          <t>https://backend.tops.co.th/media//catalog/product/8/8/8850233260052_4.jpg</t>
        </is>
      </c>
      <c r="F19" t="inlineStr">
        <is>
          <t>https://backend.tops.co.th/media//catalog/product/8/8/8850233260052_3.jpg</t>
        </is>
      </c>
      <c r="G19" t="inlineStr">
        <is>
          <t>https://backend.tops.co.th/media//catalog/product/8/8/8850233260052_5.jpg</t>
        </is>
      </c>
      <c r="H19" t="inlineStr">
        <is>
          <t>https://backend.tops.co.th/media//catalog/product/8/8/8850233260052_6.jpg</t>
        </is>
      </c>
      <c r="L19" t="inlineStr">
        <is>
          <t>https://backend.tops.co.th/media//catalog/product/8/8/8850233260052_1.jpg</t>
        </is>
      </c>
      <c r="P19" t="inlineStr">
        <is>
          <t>Premium(พรีเมึ่ยม)</t>
        </is>
      </c>
      <c r="V19" t="inlineStr">
        <is>
          <t>ไม่ระบุ</t>
        </is>
      </c>
      <c r="Z19" t="inlineStr">
        <is>
          <t>Baesaj Moisturizer Lotion 70ml.</t>
        </is>
      </c>
      <c r="AB19" t="inlineStr">
        <is>
          <t>Free Shipping (quantity 3 packs a set) Baesaj Moisturizer Lotion 70ml. //Cash on delivery//</t>
        </is>
      </c>
      <c r="AD19" t="inlineStr">
        <is>
          <t>1 สัปดาห์</t>
        </is>
      </c>
      <c r="AE19" t="inlineStr">
        <is>
          <t>มีการรับประกัน</t>
        </is>
      </c>
      <c r="AF19" t="inlineStr">
        <is>
          <t>ไม่มี</t>
        </is>
      </c>
      <c r="AJ19" t="inlineStr">
        <is>
          <t>https://backend.tops.co.th/media//catalog/product/8/8/8850233260052_1.jpg</t>
        </is>
      </c>
      <c r="AK19" t="inlineStr">
        <is>
          <t>https://backend.tops.co.th/media//catalog/product/8/8/8850233260052_4.jpg</t>
        </is>
      </c>
      <c r="AL19" t="inlineStr">
        <is>
          <t>https://backend.tops.co.th/media//catalog/product/8/8/8850233260052_3.jpg</t>
        </is>
      </c>
      <c r="AM19" t="inlineStr">
        <is>
          <t>https://backend.tops.co.th/media//catalog/product/8/8/8850233260052_5.jpg</t>
        </is>
      </c>
      <c r="AN19" t="inlineStr">
        <is>
          <t>https://backend.tops.co.th/media//catalog/product/8/8/8850233260052_6.jpg</t>
        </is>
      </c>
      <c r="AR19" t="n">
        <v>1</v>
      </c>
      <c r="AS19" t="n">
        <v>10</v>
      </c>
      <c r="AT19" t="n">
        <v>399</v>
      </c>
      <c r="AU19" t="inlineStr">
        <is>
          <t>2022-01-01</t>
        </is>
      </c>
      <c r="AV19" t="inlineStr">
        <is>
          <t>2026-12-31</t>
        </is>
      </c>
      <c r="AW19" t="n">
        <v>798</v>
      </c>
      <c r="AX19" t="inlineStr">
        <is>
          <t>Malishop14-Top-Facial0017</t>
        </is>
      </c>
      <c r="AY19" t="n">
        <v>17</v>
      </c>
      <c r="AZ19" t="n">
        <v>11</v>
      </c>
      <c r="BA19" t="n">
        <v>1</v>
      </c>
    </row>
    <row r="20">
      <c r="C20" t="inlineStr">
        <is>
          <t>Free Shipping (quantity 3 packs a set) Biore UV Aqua Rich Water Gel Facial SunscreenSPF50 7ml. //Cash on delivery//</t>
        </is>
      </c>
      <c r="D20" t="inlineStr">
        <is>
          <t>https://backend.tops.co.th/media//catalog/product/8/8/8851818056138.jpg</t>
        </is>
      </c>
      <c r="E20" t="inlineStr">
        <is>
          <t>https://backend.tops.co.th/media//catalog/product/8/8/8851818056138_x2.jpg</t>
        </is>
      </c>
      <c r="L20" t="inlineStr">
        <is>
          <t>https://backend.tops.co.th/media//catalog/product/8/8/8851818056138.jpg</t>
        </is>
      </c>
      <c r="P20" t="inlineStr">
        <is>
          <t>Premium(พรีเมึ่ยม)</t>
        </is>
      </c>
      <c r="V20" t="inlineStr">
        <is>
          <t>ไม่ระบุ</t>
        </is>
      </c>
      <c r="Z20" t="inlineStr">
        <is>
          <t>Properties:Biore UV Aqua Rich Water Gel Facial SunscreenSPF50
Gel sunscreen, light, high protection for moist skin with innovative Micro Defense, protecting the deepest micro level for a long time. Passed the skin irritation test (Allergy Tested) Tested that it does not cause acne. (Non-comedogenic Tested)Ingredients:• hyaluronic acid
• royal jelly extract
• butylene glycolDirection:Gently apply over the face and neck after the cream. Can be used every day and can be applied over makeup during the day.</t>
        </is>
      </c>
      <c r="AB20" t="inlineStr">
        <is>
          <t>Free Shipping (quantity 3 packs a set) Biore UV Aqua Rich Water Gel Facial SunscreenSPF50 7ml. //Cash on delivery//</t>
        </is>
      </c>
      <c r="AD20" t="inlineStr">
        <is>
          <t>1 สัปดาห์</t>
        </is>
      </c>
      <c r="AE20" t="inlineStr">
        <is>
          <t>มีการรับประกัน</t>
        </is>
      </c>
      <c r="AF20" t="inlineStr">
        <is>
          <t>ไม่มี</t>
        </is>
      </c>
      <c r="AJ20" t="inlineStr">
        <is>
          <t>https://backend.tops.co.th/media//catalog/product/8/8/8851818056138.jpg</t>
        </is>
      </c>
      <c r="AK20" t="inlineStr">
        <is>
          <t>https://backend.tops.co.th/media//catalog/product/8/8/8851818056138_x2.jpg</t>
        </is>
      </c>
      <c r="AR20" t="n">
        <v>1</v>
      </c>
      <c r="AS20" t="n">
        <v>10</v>
      </c>
      <c r="AT20" t="n">
        <v>409</v>
      </c>
      <c r="AU20" t="inlineStr">
        <is>
          <t>2022-01-01</t>
        </is>
      </c>
      <c r="AV20" t="inlineStr">
        <is>
          <t>2026-12-31</t>
        </is>
      </c>
      <c r="AW20" t="n">
        <v>818</v>
      </c>
      <c r="AX20" t="inlineStr">
        <is>
          <t>Malishop14-Top-Facial0018</t>
        </is>
      </c>
      <c r="AY20" t="n">
        <v>17</v>
      </c>
      <c r="AZ20" t="n">
        <v>11</v>
      </c>
      <c r="BA20" t="n">
        <v>1</v>
      </c>
    </row>
    <row r="21">
      <c r="C21" t="inlineStr">
        <is>
          <t>Free Shipping (quantity 3 packs a set) Karisma Hygiene Wipes 10sheets //Cash on delivery//</t>
        </is>
      </c>
      <c r="D21" t="inlineStr">
        <is>
          <t>https://backend.tops.co.th/media//catalog/product/8/8/8857122875601_1.jpg</t>
        </is>
      </c>
      <c r="E21" t="inlineStr">
        <is>
          <t>https://backend.tops.co.th/media//catalog/product/8/8/8857122875601_3.jpg</t>
        </is>
      </c>
      <c r="L21" t="inlineStr">
        <is>
          <t>https://backend.tops.co.th/media//catalog/product/8/8/8857122875601_1.jpg</t>
        </is>
      </c>
      <c r="P21" t="inlineStr">
        <is>
          <t>Premium(พรีเมึ่ยม)</t>
        </is>
      </c>
      <c r="V21" t="inlineStr">
        <is>
          <t>ไม่ระบุ</t>
        </is>
      </c>
      <c r="Z21" t="inlineStr">
        <is>
          <t>Karisma Hygiene Wipes 10sheets</t>
        </is>
      </c>
      <c r="AB21" t="inlineStr">
        <is>
          <t>Free Shipping (quantity 3 packs a set) Karisma Hygiene Wipes 10sheets //Cash on delivery//</t>
        </is>
      </c>
      <c r="AD21" t="inlineStr">
        <is>
          <t>1 สัปดาห์</t>
        </is>
      </c>
      <c r="AE21" t="inlineStr">
        <is>
          <t>มีการรับประกัน</t>
        </is>
      </c>
      <c r="AF21" t="inlineStr">
        <is>
          <t>ไม่มี</t>
        </is>
      </c>
      <c r="AJ21" t="inlineStr">
        <is>
          <t>https://backend.tops.co.th/media//catalog/product/8/8/8857122875601_1.jpg</t>
        </is>
      </c>
      <c r="AK21" t="inlineStr">
        <is>
          <t>https://backend.tops.co.th/media//catalog/product/8/8/8857122875601_3.jpg</t>
        </is>
      </c>
      <c r="AR21" t="n">
        <v>1</v>
      </c>
      <c r="AS21" t="n">
        <v>10</v>
      </c>
      <c r="AT21" t="n">
        <v>409</v>
      </c>
      <c r="AU21" t="inlineStr">
        <is>
          <t>2022-01-01</t>
        </is>
      </c>
      <c r="AV21" t="inlineStr">
        <is>
          <t>2026-12-31</t>
        </is>
      </c>
      <c r="AW21" t="n">
        <v>818</v>
      </c>
      <c r="AX21" t="inlineStr">
        <is>
          <t>Malishop14-Top-Facial0019</t>
        </is>
      </c>
      <c r="AY21" t="n">
        <v>17</v>
      </c>
      <c r="AZ21" t="n">
        <v>11</v>
      </c>
      <c r="BA21" t="n">
        <v>1</v>
      </c>
    </row>
    <row r="22">
      <c r="C22" t="inlineStr">
        <is>
          <t>Free Shipping (quantity 3 packs a set) Leaders Primer Blooming Face Facial Mask 25ml. //Cash on delivery//</t>
        </is>
      </c>
      <c r="D22" t="inlineStr">
        <is>
          <t>https://backend.tops.co.th/media//catalog/product/8/8/8809483316767.jpg</t>
        </is>
      </c>
      <c r="E22" t="inlineStr">
        <is>
          <t>https://backend.tops.co.th/media//catalog/product/8/8/8809483316767_x2.jpg</t>
        </is>
      </c>
      <c r="L22" t="inlineStr">
        <is>
          <t>https://backend.tops.co.th/media//catalog/product/8/8/8809483316767.jpg</t>
        </is>
      </c>
      <c r="P22" t="inlineStr">
        <is>
          <t>Premium(พรีเมึ่ยม)</t>
        </is>
      </c>
      <c r="V22" t="inlineStr">
        <is>
          <t>ไม่ระบุ</t>
        </is>
      </c>
      <c r="Z22" t="inlineStr">
        <is>
          <t>Leaders Primer Blooming Face Facial Mask 25ml.</t>
        </is>
      </c>
      <c r="AB22" t="inlineStr">
        <is>
          <t>Free Shipping (quantity 3 packs a set) Leaders Primer Blooming Face Facial Mask 25ml. //Cash on delivery//</t>
        </is>
      </c>
      <c r="AD22" t="inlineStr">
        <is>
          <t>1 สัปดาห์</t>
        </is>
      </c>
      <c r="AE22" t="inlineStr">
        <is>
          <t>มีการรับประกัน</t>
        </is>
      </c>
      <c r="AF22" t="inlineStr">
        <is>
          <t>ไม่มี</t>
        </is>
      </c>
      <c r="AJ22" t="inlineStr">
        <is>
          <t>https://backend.tops.co.th/media//catalog/product/8/8/8809483316767.jpg</t>
        </is>
      </c>
      <c r="AK22" t="inlineStr">
        <is>
          <t>https://backend.tops.co.th/media//catalog/product/8/8/8809483316767_x2.jpg</t>
        </is>
      </c>
      <c r="AR22" t="n">
        <v>1</v>
      </c>
      <c r="AS22" t="n">
        <v>10</v>
      </c>
      <c r="AT22" t="n">
        <v>409</v>
      </c>
      <c r="AU22" t="inlineStr">
        <is>
          <t>2022-01-01</t>
        </is>
      </c>
      <c r="AV22" t="inlineStr">
        <is>
          <t>2026-12-31</t>
        </is>
      </c>
      <c r="AW22" t="n">
        <v>818</v>
      </c>
      <c r="AX22" t="inlineStr">
        <is>
          <t>Malishop14-Top-Facial0020</t>
        </is>
      </c>
      <c r="AY22" t="n">
        <v>17</v>
      </c>
      <c r="AZ22" t="n">
        <v>11</v>
      </c>
      <c r="BA22" t="n">
        <v>1</v>
      </c>
    </row>
    <row r="23">
      <c r="C23" t="inlineStr">
        <is>
          <t>Free Shipping (quantity 3 packs a set) Evergreen Cotton Pad Rabbit 50g. //Cash on delivery//</t>
        </is>
      </c>
      <c r="D23" t="inlineStr">
        <is>
          <t>https://backend.tops.co.th/media//catalog/product/8/8/8852117121039_2.jpg</t>
        </is>
      </c>
      <c r="L23" t="inlineStr">
        <is>
          <t>https://backend.tops.co.th/media//catalog/product/8/8/8852117121039_2.jpg</t>
        </is>
      </c>
      <c r="P23" t="inlineStr">
        <is>
          <t>Premium(พรีเมึ่ยม)</t>
        </is>
      </c>
      <c r="V23" t="inlineStr">
        <is>
          <t>ไม่ระบุ</t>
        </is>
      </c>
      <c r="Z23" t="inlineStr">
        <is>
          <t>Evergreen Cotton Pad Rabbit 50g.</t>
        </is>
      </c>
      <c r="AB23" t="inlineStr">
        <is>
          <t>Free Shipping (quantity 3 packs a set) Evergreen Cotton Pad Rabbit 50g. //Cash on delivery//</t>
        </is>
      </c>
      <c r="AD23" t="inlineStr">
        <is>
          <t>1 สัปดาห์</t>
        </is>
      </c>
      <c r="AE23" t="inlineStr">
        <is>
          <t>มีการรับประกัน</t>
        </is>
      </c>
      <c r="AF23" t="inlineStr">
        <is>
          <t>ไม่มี</t>
        </is>
      </c>
      <c r="AJ23" t="inlineStr">
        <is>
          <t>https://backend.tops.co.th/media//catalog/product/8/8/8852117121039_2.jpg</t>
        </is>
      </c>
      <c r="AR23" t="n">
        <v>1</v>
      </c>
      <c r="AS23" t="n">
        <v>10</v>
      </c>
      <c r="AT23" t="n">
        <v>409</v>
      </c>
      <c r="AU23" t="inlineStr">
        <is>
          <t>2022-01-01</t>
        </is>
      </c>
      <c r="AV23" t="inlineStr">
        <is>
          <t>2026-12-31</t>
        </is>
      </c>
      <c r="AW23" t="n">
        <v>818</v>
      </c>
      <c r="AX23" t="inlineStr">
        <is>
          <t>Malishop14-Top-Facial0021</t>
        </is>
      </c>
      <c r="AY23" t="n">
        <v>17</v>
      </c>
      <c r="AZ23" t="n">
        <v>11</v>
      </c>
      <c r="BA23" t="n">
        <v>1</v>
      </c>
    </row>
    <row r="24">
      <c r="C24" t="inlineStr">
        <is>
          <t>Free Shipping (quantity 3 packs a set) Smarter Paper Stem Mini Cotton Buds S 100pcs. //Cash on delivery//</t>
        </is>
      </c>
      <c r="D24" t="inlineStr">
        <is>
          <t>https://backend.tops.co.th/media//catalog/product/8/8/8853474062140.jpg</t>
        </is>
      </c>
      <c r="L24" t="inlineStr">
        <is>
          <t>https://backend.tops.co.th/media//catalog/product/8/8/8853474062140.jpg</t>
        </is>
      </c>
      <c r="P24" t="inlineStr">
        <is>
          <t>Premium(พรีเมึ่ยม)</t>
        </is>
      </c>
      <c r="V24" t="inlineStr">
        <is>
          <t>ไม่ระบุ</t>
        </is>
      </c>
      <c r="Z24" t="inlineStr">
        <is>
          <t>Smarter Paper Stem Mini Cotton Buds S 100pcs.</t>
        </is>
      </c>
      <c r="AB24" t="inlineStr">
        <is>
          <t>Free Shipping (quantity 3 packs a set) Smarter Paper Stem Mini Cotton Buds S 100pcs. //Cash on delivery//</t>
        </is>
      </c>
      <c r="AD24" t="inlineStr">
        <is>
          <t>1 สัปดาห์</t>
        </is>
      </c>
      <c r="AE24" t="inlineStr">
        <is>
          <t>มีการรับประกัน</t>
        </is>
      </c>
      <c r="AF24" t="inlineStr">
        <is>
          <t>ไม่มี</t>
        </is>
      </c>
      <c r="AJ24" t="inlineStr">
        <is>
          <t>https://backend.tops.co.th/media//catalog/product/8/8/8853474062140.jpg</t>
        </is>
      </c>
      <c r="AR24" t="n">
        <v>1</v>
      </c>
      <c r="AS24" t="n">
        <v>10</v>
      </c>
      <c r="AT24" t="n">
        <v>439</v>
      </c>
      <c r="AU24" t="inlineStr">
        <is>
          <t>2022-01-01</t>
        </is>
      </c>
      <c r="AV24" t="inlineStr">
        <is>
          <t>2026-12-31</t>
        </is>
      </c>
      <c r="AW24" t="n">
        <v>878</v>
      </c>
      <c r="AX24" t="inlineStr">
        <is>
          <t>Malishop14-Top-Facial0022</t>
        </is>
      </c>
      <c r="AY24" t="n">
        <v>17</v>
      </c>
      <c r="AZ24" t="n">
        <v>11</v>
      </c>
      <c r="BA24" t="n">
        <v>1</v>
      </c>
    </row>
    <row r="25">
      <c r="C25" t="inlineStr">
        <is>
          <t>Free Shipping (quantity 3 packs a set) Smarter Cotton Round Pads 80pcs. //Cash on delivery//</t>
        </is>
      </c>
      <c r="D25" t="inlineStr">
        <is>
          <t>https://backend.tops.co.th/media//catalog/product/8/8/8853474047529_1_1.jpg</t>
        </is>
      </c>
      <c r="E25" t="inlineStr">
        <is>
          <t>https://backend.tops.co.th/media//catalog/product/8/8/8853474047529_2_1.jpg</t>
        </is>
      </c>
      <c r="L25" t="inlineStr">
        <is>
          <t>https://backend.tops.co.th/media//catalog/product/8/8/8853474047529_1_1.jpg</t>
        </is>
      </c>
      <c r="P25" t="inlineStr">
        <is>
          <t>Premium(พรีเมึ่ยม)</t>
        </is>
      </c>
      <c r="V25" t="inlineStr">
        <is>
          <t>ไม่ระบุ</t>
        </is>
      </c>
      <c r="Z25" t="inlineStr">
        <is>
          <t>Smarter Cotton Round Pads 80pcs.</t>
        </is>
      </c>
      <c r="AB25" t="inlineStr">
        <is>
          <t>Free Shipping (quantity 3 packs a set) Smarter Cotton Round Pads 80pcs. //Cash on delivery//</t>
        </is>
      </c>
      <c r="AD25" t="inlineStr">
        <is>
          <t>1 สัปดาห์</t>
        </is>
      </c>
      <c r="AE25" t="inlineStr">
        <is>
          <t>มีการรับประกัน</t>
        </is>
      </c>
      <c r="AF25" t="inlineStr">
        <is>
          <t>ไม่มี</t>
        </is>
      </c>
      <c r="AJ25" t="inlineStr">
        <is>
          <t>https://backend.tops.co.th/media//catalog/product/8/8/8853474047529_1_1.jpg</t>
        </is>
      </c>
      <c r="AK25" t="inlineStr">
        <is>
          <t>https://backend.tops.co.th/media//catalog/product/8/8/8853474047529_2_1.jpg</t>
        </is>
      </c>
      <c r="AR25" t="n">
        <v>1</v>
      </c>
      <c r="AS25" t="n">
        <v>10</v>
      </c>
      <c r="AT25" t="n">
        <v>439</v>
      </c>
      <c r="AU25" t="inlineStr">
        <is>
          <t>2022-01-01</t>
        </is>
      </c>
      <c r="AV25" t="inlineStr">
        <is>
          <t>2026-12-31</t>
        </is>
      </c>
      <c r="AW25" t="n">
        <v>878</v>
      </c>
      <c r="AX25" t="inlineStr">
        <is>
          <t>Malishop14-Top-Facial0023</t>
        </is>
      </c>
      <c r="AY25" t="n">
        <v>17</v>
      </c>
      <c r="AZ25" t="n">
        <v>11</v>
      </c>
      <c r="BA25" t="n">
        <v>1</v>
      </c>
    </row>
    <row r="26">
      <c r="C26" t="inlineStr">
        <is>
          <t>Free Shipping (quantity 3 packs a set) Evergreen Cotton Pad 100sheets //Cash on delivery//</t>
        </is>
      </c>
      <c r="D26" t="inlineStr">
        <is>
          <t>https://backend.tops.co.th/media//catalog/product/8/8/8852117121060.jpg</t>
        </is>
      </c>
      <c r="L26" t="inlineStr">
        <is>
          <t>https://backend.tops.co.th/media//catalog/product/8/8/8852117121060.jpg</t>
        </is>
      </c>
      <c r="P26" t="inlineStr">
        <is>
          <t>Premium(พรีเมึ่ยม)</t>
        </is>
      </c>
      <c r="V26" t="inlineStr">
        <is>
          <t>ไม่ระบุ</t>
        </is>
      </c>
      <c r="Z26" t="inlineStr">
        <is>
          <t>Evergreen Cotton Pad 100sheets</t>
        </is>
      </c>
      <c r="AB26" t="inlineStr">
        <is>
          <t>Free Shipping (quantity 3 packs a set) Evergreen Cotton Pad 100sheets //Cash on delivery//</t>
        </is>
      </c>
      <c r="AD26" t="inlineStr">
        <is>
          <t>1 สัปดาห์</t>
        </is>
      </c>
      <c r="AE26" t="inlineStr">
        <is>
          <t>มีการรับประกัน</t>
        </is>
      </c>
      <c r="AF26" t="inlineStr">
        <is>
          <t>ไม่มี</t>
        </is>
      </c>
      <c r="AJ26" t="inlineStr">
        <is>
          <t>https://backend.tops.co.th/media//catalog/product/8/8/8852117121060.jpg</t>
        </is>
      </c>
      <c r="AR26" t="n">
        <v>1</v>
      </c>
      <c r="AS26" t="n">
        <v>10</v>
      </c>
      <c r="AT26" t="n">
        <v>439</v>
      </c>
      <c r="AU26" t="inlineStr">
        <is>
          <t>2022-01-01</t>
        </is>
      </c>
      <c r="AV26" t="inlineStr">
        <is>
          <t>2026-12-31</t>
        </is>
      </c>
      <c r="AW26" t="n">
        <v>878</v>
      </c>
      <c r="AX26" t="inlineStr">
        <is>
          <t>Malishop14-Top-Facial0024</t>
        </is>
      </c>
      <c r="AY26" t="n">
        <v>17</v>
      </c>
      <c r="AZ26" t="n">
        <v>11</v>
      </c>
      <c r="BA26" t="n">
        <v>1</v>
      </c>
    </row>
    <row r="27">
      <c r="C27" t="inlineStr">
        <is>
          <t>Free Shipping (quantity 3 packs a set) Evergreen Cotton Paper Stick 100pcs. //Cash on delivery//</t>
        </is>
      </c>
      <c r="D27" t="inlineStr">
        <is>
          <t>https://backend.tops.co.th/media//catalog/product/8/8/8852117111092.jpg</t>
        </is>
      </c>
      <c r="E27" t="inlineStr">
        <is>
          <t>https://backend.tops.co.th/media//catalog/product/8/8/8852117111092_x2.jpg</t>
        </is>
      </c>
      <c r="L27" t="inlineStr">
        <is>
          <t>https://backend.tops.co.th/media//catalog/product/8/8/8852117111092.jpg</t>
        </is>
      </c>
      <c r="P27" t="inlineStr">
        <is>
          <t>Premium(พรีเมึ่ยม)</t>
        </is>
      </c>
      <c r="V27" t="inlineStr">
        <is>
          <t>ไม่ระบุ</t>
        </is>
      </c>
      <c r="Z27" t="inlineStr">
        <is>
          <t>Evergreen Cotton Paper Stick 100pcs.</t>
        </is>
      </c>
      <c r="AB27" t="inlineStr">
        <is>
          <t>Free Shipping (quantity 3 packs a set) Evergreen Cotton Paper Stick 100pcs. //Cash on delivery//</t>
        </is>
      </c>
      <c r="AD27" t="inlineStr">
        <is>
          <t>1 สัปดาห์</t>
        </is>
      </c>
      <c r="AE27" t="inlineStr">
        <is>
          <t>มีการรับประกัน</t>
        </is>
      </c>
      <c r="AF27" t="inlineStr">
        <is>
          <t>ไม่มี</t>
        </is>
      </c>
      <c r="AJ27" t="inlineStr">
        <is>
          <t>https://backend.tops.co.th/media//catalog/product/8/8/8852117111092.jpg</t>
        </is>
      </c>
      <c r="AK27" t="inlineStr">
        <is>
          <t>https://backend.tops.co.th/media//catalog/product/8/8/8852117111092_x2.jpg</t>
        </is>
      </c>
      <c r="AR27" t="n">
        <v>1</v>
      </c>
      <c r="AS27" t="n">
        <v>10</v>
      </c>
      <c r="AT27" t="n">
        <v>449</v>
      </c>
      <c r="AU27" t="inlineStr">
        <is>
          <t>2022-01-01</t>
        </is>
      </c>
      <c r="AV27" t="inlineStr">
        <is>
          <t>2026-12-31</t>
        </is>
      </c>
      <c r="AW27" t="n">
        <v>898</v>
      </c>
      <c r="AX27" t="inlineStr">
        <is>
          <t>Malishop14-Top-Facial0025</t>
        </is>
      </c>
      <c r="AY27" t="n">
        <v>17</v>
      </c>
      <c r="AZ27" t="n">
        <v>11</v>
      </c>
      <c r="BA27" t="n">
        <v>1</v>
      </c>
    </row>
    <row r="28">
      <c r="C28" t="inlineStr">
        <is>
          <t>Free Shipping (quantity 3 packs a set) Ambulance Cotton Single Sheet 100sheets //Cash on delivery//</t>
        </is>
      </c>
      <c r="D28" t="inlineStr">
        <is>
          <t>https://backend.tops.co.th/media//catalog/product/8/8/8850185000058.jpg</t>
        </is>
      </c>
      <c r="E28" t="inlineStr">
        <is>
          <t>https://backend.tops.co.th/media//catalog/product/8/8/8850185000058_3_1_.jpg</t>
        </is>
      </c>
      <c r="L28" t="inlineStr">
        <is>
          <t>https://backend.tops.co.th/media//catalog/product/8/8/8850185000058.jpg</t>
        </is>
      </c>
      <c r="P28" t="inlineStr">
        <is>
          <t>Premium(พรีเมึ่ยม)</t>
        </is>
      </c>
      <c r="V28" t="inlineStr">
        <is>
          <t>ไม่ระบุ</t>
        </is>
      </c>
      <c r="Z28" t="inlineStr">
        <is>
          <t>Ambulance Cotton Single Sheet 100sheets</t>
        </is>
      </c>
      <c r="AB28" t="inlineStr">
        <is>
          <t>Free Shipping (quantity 3 packs a set) Ambulance Cotton Single Sheet 100sheets //Cash on delivery//</t>
        </is>
      </c>
      <c r="AD28" t="inlineStr">
        <is>
          <t>1 สัปดาห์</t>
        </is>
      </c>
      <c r="AE28" t="inlineStr">
        <is>
          <t>มีการรับประกัน</t>
        </is>
      </c>
      <c r="AF28" t="inlineStr">
        <is>
          <t>ไม่มี</t>
        </is>
      </c>
      <c r="AJ28" t="inlineStr">
        <is>
          <t>https://backend.tops.co.th/media//catalog/product/8/8/8850185000058.jpg</t>
        </is>
      </c>
      <c r="AK28" t="inlineStr">
        <is>
          <t>https://backend.tops.co.th/media//catalog/product/8/8/8850185000058_3_1_.jpg</t>
        </is>
      </c>
      <c r="AR28" t="n">
        <v>1</v>
      </c>
      <c r="AS28" t="n">
        <v>10</v>
      </c>
      <c r="AT28" t="n">
        <v>449</v>
      </c>
      <c r="AU28" t="inlineStr">
        <is>
          <t>2022-01-01</t>
        </is>
      </c>
      <c r="AV28" t="inlineStr">
        <is>
          <t>2026-12-31</t>
        </is>
      </c>
      <c r="AW28" t="n">
        <v>898</v>
      </c>
      <c r="AX28" t="inlineStr">
        <is>
          <t>Malishop14-Top-Facial0026</t>
        </is>
      </c>
      <c r="AY28" t="n">
        <v>17</v>
      </c>
      <c r="AZ28" t="n">
        <v>11</v>
      </c>
      <c r="BA28" t="n">
        <v>1</v>
      </c>
    </row>
    <row r="29">
      <c r="C29" t="inlineStr">
        <is>
          <t>Free Shipping (quantity 3 packs a set) Ocean Skin Double Effect Facial Mask 20ml. //Cash on delivery//</t>
        </is>
      </c>
      <c r="D29" t="inlineStr">
        <is>
          <t>https://backend.tops.co.th/media//catalog/product/8/8/8859100002696_e21-01-2020.jpg</t>
        </is>
      </c>
      <c r="E29" t="inlineStr">
        <is>
          <t>https://backend.tops.co.th/media//catalog/product/8/8/8859100002696.jpg</t>
        </is>
      </c>
      <c r="F29" t="inlineStr">
        <is>
          <t>https://backend.tops.co.th/media//catalog/product/8/8/8859100002696_x2.jpg</t>
        </is>
      </c>
      <c r="L29" t="inlineStr">
        <is>
          <t>https://backend.tops.co.th/media//catalog/product/8/8/8859100002696_e21-01-2020.jpg</t>
        </is>
      </c>
      <c r="P29" t="inlineStr">
        <is>
          <t>Premium(พรีเมึ่ยม)</t>
        </is>
      </c>
      <c r="V29" t="inlineStr">
        <is>
          <t>ไม่ระบุ</t>
        </is>
      </c>
      <c r="Z29" t="inlineStr">
        <is>
          <t>Ocean Skin Double Effect Facial Mask 20ml.</t>
        </is>
      </c>
      <c r="AB29" t="inlineStr">
        <is>
          <t>Free Shipping (quantity 3 packs a set) Ocean Skin Double Effect Facial Mask 20ml. //Cash on delivery//</t>
        </is>
      </c>
      <c r="AD29" t="inlineStr">
        <is>
          <t>1 สัปดาห์</t>
        </is>
      </c>
      <c r="AE29" t="inlineStr">
        <is>
          <t>มีการรับประกัน</t>
        </is>
      </c>
      <c r="AF29" t="inlineStr">
        <is>
          <t>ไม่มี</t>
        </is>
      </c>
      <c r="AJ29" t="inlineStr">
        <is>
          <t>https://backend.tops.co.th/media//catalog/product/8/8/8859100002696_e21-01-2020.jpg</t>
        </is>
      </c>
      <c r="AK29" t="inlineStr">
        <is>
          <t>https://backend.tops.co.th/media//catalog/product/8/8/8859100002696.jpg</t>
        </is>
      </c>
      <c r="AL29" t="inlineStr">
        <is>
          <t>https://backend.tops.co.th/media//catalog/product/8/8/8859100002696_x2.jpg</t>
        </is>
      </c>
      <c r="AR29" t="n">
        <v>1</v>
      </c>
      <c r="AS29" t="n">
        <v>10</v>
      </c>
      <c r="AT29" t="n">
        <v>459</v>
      </c>
      <c r="AU29" t="inlineStr">
        <is>
          <t>2022-01-01</t>
        </is>
      </c>
      <c r="AV29" t="inlineStr">
        <is>
          <t>2026-12-31</t>
        </is>
      </c>
      <c r="AW29" t="n">
        <v>918</v>
      </c>
      <c r="AX29" t="inlineStr">
        <is>
          <t>Malishop14-Top-Facial0027</t>
        </is>
      </c>
      <c r="AY29" t="n">
        <v>17</v>
      </c>
      <c r="AZ29" t="n">
        <v>11</v>
      </c>
      <c r="BA29" t="n">
        <v>1</v>
      </c>
    </row>
    <row r="30">
      <c r="C30" t="inlineStr">
        <is>
          <t>Free Shipping (quantity 3 packs a set) Ocean Skin Collagen Facial Mask  20ml. //Cash on delivery//</t>
        </is>
      </c>
      <c r="D30" t="inlineStr">
        <is>
          <t>https://backend.tops.co.th/media//catalog/product/8/8/8859100002658_e21-01-2020.jpg</t>
        </is>
      </c>
      <c r="E30" t="inlineStr">
        <is>
          <t>https://backend.tops.co.th/media//catalog/product/8/8/8859100002658.jpg</t>
        </is>
      </c>
      <c r="F30" t="inlineStr">
        <is>
          <t>https://backend.tops.co.th/media//catalog/product/8/8/8859100002658_x2.jpg</t>
        </is>
      </c>
      <c r="L30" t="inlineStr">
        <is>
          <t>https://backend.tops.co.th/media//catalog/product/8/8/8859100002658_e21-01-2020.jpg</t>
        </is>
      </c>
      <c r="P30" t="inlineStr">
        <is>
          <t>Premium(พรีเมึ่ยม)</t>
        </is>
      </c>
      <c r="V30" t="inlineStr">
        <is>
          <t>ไม่ระบุ</t>
        </is>
      </c>
      <c r="Z30" t="inlineStr">
        <is>
          <t>Ocean Skin Collagen Facial Mask  20ml.</t>
        </is>
      </c>
      <c r="AB30" t="inlineStr">
        <is>
          <t>Free Shipping (quantity 3 packs a set) Ocean Skin Collagen Facial Mask  20ml. //Cash on delivery//</t>
        </is>
      </c>
      <c r="AD30" t="inlineStr">
        <is>
          <t>1 สัปดาห์</t>
        </is>
      </c>
      <c r="AE30" t="inlineStr">
        <is>
          <t>มีการรับประกัน</t>
        </is>
      </c>
      <c r="AF30" t="inlineStr">
        <is>
          <t>ไม่มี</t>
        </is>
      </c>
      <c r="AJ30" t="inlineStr">
        <is>
          <t>https://backend.tops.co.th/media//catalog/product/8/8/8859100002658_e21-01-2020.jpg</t>
        </is>
      </c>
      <c r="AK30" t="inlineStr">
        <is>
          <t>https://backend.tops.co.th/media//catalog/product/8/8/8859100002658.jpg</t>
        </is>
      </c>
      <c r="AL30" t="inlineStr">
        <is>
          <t>https://backend.tops.co.th/media//catalog/product/8/8/8859100002658_x2.jpg</t>
        </is>
      </c>
      <c r="AR30" t="n">
        <v>1</v>
      </c>
      <c r="AS30" t="n">
        <v>10</v>
      </c>
      <c r="AT30" t="n">
        <v>459</v>
      </c>
      <c r="AU30" t="inlineStr">
        <is>
          <t>2022-01-01</t>
        </is>
      </c>
      <c r="AV30" t="inlineStr">
        <is>
          <t>2026-12-31</t>
        </is>
      </c>
      <c r="AW30" t="n">
        <v>918</v>
      </c>
      <c r="AX30" t="inlineStr">
        <is>
          <t>Malishop14-Top-Facial0028</t>
        </is>
      </c>
      <c r="AY30" t="n">
        <v>17</v>
      </c>
      <c r="AZ30" t="n">
        <v>11</v>
      </c>
      <c r="BA30" t="n">
        <v>1</v>
      </c>
    </row>
    <row r="31">
      <c r="C31" t="inlineStr">
        <is>
          <t>Free Shipping (quantity 3 packs a set) Ocean Skin Hydration Facial Mask 20ml. //Cash on delivery//</t>
        </is>
      </c>
      <c r="D31" t="inlineStr">
        <is>
          <t>https://backend.tops.co.th/media//catalog/product/8/8/8859100002672_e21-01-2020.jpg</t>
        </is>
      </c>
      <c r="E31" t="inlineStr">
        <is>
          <t>https://backend.tops.co.th/media//catalog/product/8/8/8859100002672.jpg</t>
        </is>
      </c>
      <c r="F31" t="inlineStr">
        <is>
          <t>https://backend.tops.co.th/media//catalog/product/8/8/8859100002672_x2.jpg</t>
        </is>
      </c>
      <c r="L31" t="inlineStr">
        <is>
          <t>https://backend.tops.co.th/media//catalog/product/8/8/8859100002672_e21-01-2020.jpg</t>
        </is>
      </c>
      <c r="P31" t="inlineStr">
        <is>
          <t>Premium(พรีเมึ่ยม)</t>
        </is>
      </c>
      <c r="V31" t="inlineStr">
        <is>
          <t>ไม่ระบุ</t>
        </is>
      </c>
      <c r="Z31" t="inlineStr">
        <is>
          <t>Ocean Skin Hydration Facial Mask 20ml.</t>
        </is>
      </c>
      <c r="AB31" t="inlineStr">
        <is>
          <t>Free Shipping (quantity 3 packs a set) Ocean Skin Hydration Facial Mask 20ml. //Cash on delivery//</t>
        </is>
      </c>
      <c r="AD31" t="inlineStr">
        <is>
          <t>1 สัปดาห์</t>
        </is>
      </c>
      <c r="AE31" t="inlineStr">
        <is>
          <t>มีการรับประกัน</t>
        </is>
      </c>
      <c r="AF31" t="inlineStr">
        <is>
          <t>ไม่มี</t>
        </is>
      </c>
      <c r="AJ31" t="inlineStr">
        <is>
          <t>https://backend.tops.co.th/media//catalog/product/8/8/8859100002672_e21-01-2020.jpg</t>
        </is>
      </c>
      <c r="AK31" t="inlineStr">
        <is>
          <t>https://backend.tops.co.th/media//catalog/product/8/8/8859100002672.jpg</t>
        </is>
      </c>
      <c r="AL31" t="inlineStr">
        <is>
          <t>https://backend.tops.co.th/media//catalog/product/8/8/8859100002672_x2.jpg</t>
        </is>
      </c>
      <c r="AR31" t="n">
        <v>1</v>
      </c>
      <c r="AS31" t="n">
        <v>10</v>
      </c>
      <c r="AT31" t="n">
        <v>459</v>
      </c>
      <c r="AU31" t="inlineStr">
        <is>
          <t>2022-01-01</t>
        </is>
      </c>
      <c r="AV31" t="inlineStr">
        <is>
          <t>2026-12-31</t>
        </is>
      </c>
      <c r="AW31" t="n">
        <v>918</v>
      </c>
      <c r="AX31" t="inlineStr">
        <is>
          <t>Malishop14-Top-Facial0029</t>
        </is>
      </c>
      <c r="AY31" t="n">
        <v>17</v>
      </c>
      <c r="AZ31" t="n">
        <v>11</v>
      </c>
      <c r="BA31" t="n">
        <v>1</v>
      </c>
    </row>
    <row r="32">
      <c r="C32" t="inlineStr">
        <is>
          <t>Free Shipping (quantity 3 packs a set) Evergreen Cotton Pad 100pcs. //Cash on delivery//</t>
        </is>
      </c>
      <c r="D32" t="inlineStr">
        <is>
          <t>https://backend.tops.co.th/media//catalog/product/8/8/8852117121077_1.jpg</t>
        </is>
      </c>
      <c r="E32" t="inlineStr">
        <is>
          <t>https://backend.tops.co.th/media//catalog/product/8/8/8852117121077_2.jpg</t>
        </is>
      </c>
      <c r="L32" t="inlineStr">
        <is>
          <t>https://backend.tops.co.th/media//catalog/product/8/8/8852117121077_1.jpg</t>
        </is>
      </c>
      <c r="P32" t="inlineStr">
        <is>
          <t>Premium(พรีเมึ่ยม)</t>
        </is>
      </c>
      <c r="V32" t="inlineStr">
        <is>
          <t>ไม่ระบุ</t>
        </is>
      </c>
      <c r="Z32" t="inlineStr">
        <is>
          <t>Evergreen Cotton Pad 100pcs.</t>
        </is>
      </c>
      <c r="AB32" t="inlineStr">
        <is>
          <t>Free Shipping (quantity 3 packs a set) Evergreen Cotton Pad 100pcs. //Cash on delivery//</t>
        </is>
      </c>
      <c r="AD32" t="inlineStr">
        <is>
          <t>1 สัปดาห์</t>
        </is>
      </c>
      <c r="AE32" t="inlineStr">
        <is>
          <t>มีการรับประกัน</t>
        </is>
      </c>
      <c r="AF32" t="inlineStr">
        <is>
          <t>ไม่มี</t>
        </is>
      </c>
      <c r="AJ32" t="inlineStr">
        <is>
          <t>https://backend.tops.co.th/media//catalog/product/8/8/8852117121077_1.jpg</t>
        </is>
      </c>
      <c r="AK32" t="inlineStr">
        <is>
          <t>https://backend.tops.co.th/media//catalog/product/8/8/8852117121077_2.jpg</t>
        </is>
      </c>
      <c r="AR32" t="n">
        <v>1</v>
      </c>
      <c r="AS32" t="n">
        <v>10</v>
      </c>
      <c r="AT32" t="n">
        <v>469</v>
      </c>
      <c r="AU32" t="inlineStr">
        <is>
          <t>2022-01-01</t>
        </is>
      </c>
      <c r="AV32" t="inlineStr">
        <is>
          <t>2026-12-31</t>
        </is>
      </c>
      <c r="AW32" t="n">
        <v>938</v>
      </c>
      <c r="AX32" t="inlineStr">
        <is>
          <t>Malishop14-Top-Facial0030</t>
        </is>
      </c>
      <c r="AY32" t="n">
        <v>17</v>
      </c>
      <c r="AZ32" t="n">
        <v>11</v>
      </c>
      <c r="BA32" t="n">
        <v>1</v>
      </c>
    </row>
    <row r="33">
      <c r="C33" t="inlineStr">
        <is>
          <t>Free Shipping (quantity 3 packs a set) Watsons Wet Wipes Apple Scented 10sheets pack 3 //Cash on delivery//</t>
        </is>
      </c>
      <c r="D33" t="inlineStr">
        <is>
          <t>https://backend.tops.co.th/media//catalog/product/4/8/4894819121294.jpg</t>
        </is>
      </c>
      <c r="E33" t="inlineStr">
        <is>
          <t>https://backend.tops.co.th/media//catalog/product/4/8/4894819121294_x2.jpg</t>
        </is>
      </c>
      <c r="L33" t="inlineStr">
        <is>
          <t>https://backend.tops.co.th/media//catalog/product/4/8/4894819121294.jpg</t>
        </is>
      </c>
      <c r="P33" t="inlineStr">
        <is>
          <t>Premium(พรีเมึ่ยม)</t>
        </is>
      </c>
      <c r="V33" t="inlineStr">
        <is>
          <t>ไม่ระบุ</t>
        </is>
      </c>
      <c r="Z33" t="inlineStr">
        <is>
          <t>Watsons Wet Wipes Apple Scented 10sheets pack 3</t>
        </is>
      </c>
      <c r="AB33" t="inlineStr">
        <is>
          <t>Free Shipping (quantity 3 packs a set) Watsons Wet Wipes Apple Scented 10sheets pack 3 //Cash on delivery//</t>
        </is>
      </c>
      <c r="AD33" t="inlineStr">
        <is>
          <t>1 สัปดาห์</t>
        </is>
      </c>
      <c r="AE33" t="inlineStr">
        <is>
          <t>มีการรับประกัน</t>
        </is>
      </c>
      <c r="AF33" t="inlineStr">
        <is>
          <t>ไม่มี</t>
        </is>
      </c>
      <c r="AJ33" t="inlineStr">
        <is>
          <t>https://backend.tops.co.th/media//catalog/product/4/8/4894819121294.jpg</t>
        </is>
      </c>
      <c r="AK33" t="inlineStr">
        <is>
          <t>https://backend.tops.co.th/media//catalog/product/4/8/4894819121294_x2.jpg</t>
        </is>
      </c>
      <c r="AR33" t="n">
        <v>1</v>
      </c>
      <c r="AS33" t="n">
        <v>10</v>
      </c>
      <c r="AT33" t="n">
        <v>499</v>
      </c>
      <c r="AU33" t="inlineStr">
        <is>
          <t>2022-01-01</t>
        </is>
      </c>
      <c r="AV33" t="inlineStr">
        <is>
          <t>2026-12-31</t>
        </is>
      </c>
      <c r="AW33" t="n">
        <v>998</v>
      </c>
      <c r="AX33" t="inlineStr">
        <is>
          <t>Malishop14-Top-Facial0031</t>
        </is>
      </c>
      <c r="AY33" t="n">
        <v>17</v>
      </c>
      <c r="AZ33" t="n">
        <v>11</v>
      </c>
      <c r="BA33" t="n">
        <v>1</v>
      </c>
    </row>
    <row r="34">
      <c r="C34" t="inlineStr">
        <is>
          <t>Free Shipping (quantity 3 packs a set) Ambulance Cotton Round Sheet 80g. //Cash on delivery//</t>
        </is>
      </c>
      <c r="D34" t="inlineStr">
        <is>
          <t>https://backend.tops.co.th/media//catalog/product/8/8/8850185000638_1.jpg</t>
        </is>
      </c>
      <c r="E34" t="inlineStr">
        <is>
          <t>https://backend.tops.co.th/media//catalog/product/8/8/8850185000638_2.jpg</t>
        </is>
      </c>
      <c r="L34" t="inlineStr">
        <is>
          <t>https://backend.tops.co.th/media//catalog/product/8/8/8850185000638_1.jpg</t>
        </is>
      </c>
      <c r="P34" t="inlineStr">
        <is>
          <t>Premium(พรีเมึ่ยม)</t>
        </is>
      </c>
      <c r="V34" t="inlineStr">
        <is>
          <t>ไม่ระบุ</t>
        </is>
      </c>
      <c r="Z34" t="inlineStr">
        <is>
          <t>Ambulance Cotton Round Sheet 80g.</t>
        </is>
      </c>
      <c r="AB34" t="inlineStr">
        <is>
          <t>Free Shipping (quantity 3 packs a set) Ambulance Cotton Round Sheet 80g. //Cash on delivery//</t>
        </is>
      </c>
      <c r="AD34" t="inlineStr">
        <is>
          <t>1 สัปดาห์</t>
        </is>
      </c>
      <c r="AE34" t="inlineStr">
        <is>
          <t>มีการรับประกัน</t>
        </is>
      </c>
      <c r="AF34" t="inlineStr">
        <is>
          <t>ไม่มี</t>
        </is>
      </c>
      <c r="AJ34" t="inlineStr">
        <is>
          <t>https://backend.tops.co.th/media//catalog/product/8/8/8850185000638_1.jpg</t>
        </is>
      </c>
      <c r="AK34" t="inlineStr">
        <is>
          <t>https://backend.tops.co.th/media//catalog/product/8/8/8850185000638_2.jpg</t>
        </is>
      </c>
      <c r="AR34" t="n">
        <v>1</v>
      </c>
      <c r="AS34" t="n">
        <v>10</v>
      </c>
      <c r="AT34" t="n">
        <v>499</v>
      </c>
      <c r="AU34" t="inlineStr">
        <is>
          <t>2022-01-01</t>
        </is>
      </c>
      <c r="AV34" t="inlineStr">
        <is>
          <t>2026-12-31</t>
        </is>
      </c>
      <c r="AW34" t="n">
        <v>998</v>
      </c>
      <c r="AX34" t="inlineStr">
        <is>
          <t>Malishop14-Top-Facial0032</t>
        </is>
      </c>
      <c r="AY34" t="n">
        <v>17</v>
      </c>
      <c r="AZ34" t="n">
        <v>11</v>
      </c>
      <c r="BA34" t="n">
        <v>1</v>
      </c>
    </row>
    <row r="35">
      <c r="C35" t="inlineStr">
        <is>
          <t>Free Shipping (quantity 3 packs a set) Smarter Less Toner Cotton Pads 80pcs. //Cash on delivery//</t>
        </is>
      </c>
      <c r="D35" t="inlineStr">
        <is>
          <t>https://backend.tops.co.th/media//catalog/product/8/8/8853474063680.jpg</t>
        </is>
      </c>
      <c r="E35" t="inlineStr">
        <is>
          <t>https://backend.tops.co.th/media//catalog/product/8/8/8853474063680_x2.jpg</t>
        </is>
      </c>
      <c r="F35" t="inlineStr">
        <is>
          <t>https://backend.tops.co.th/media//catalog/product/8/8/8853474063680_x3.jpg</t>
        </is>
      </c>
      <c r="G35" t="inlineStr">
        <is>
          <t>https://backend.tops.co.th/media//catalog/product/8/8/8853474063680_x4.jpg</t>
        </is>
      </c>
      <c r="H35" t="inlineStr">
        <is>
          <t>https://backend.tops.co.th/media//catalog/product/8/8/8853474063680_x5.jpg</t>
        </is>
      </c>
      <c r="L35" t="inlineStr">
        <is>
          <t>https://backend.tops.co.th/media//catalog/product/8/8/8853474063680.jpg</t>
        </is>
      </c>
      <c r="P35" t="inlineStr">
        <is>
          <t>Premium(พรีเมึ่ยม)</t>
        </is>
      </c>
      <c r="V35" t="inlineStr">
        <is>
          <t>ไม่ระบุ</t>
        </is>
      </c>
      <c r="Z35" t="inlineStr">
        <is>
          <t>Smarter Less Toner Cotton Pads 80pcs.</t>
        </is>
      </c>
      <c r="AB35" t="inlineStr">
        <is>
          <t>Free Shipping (quantity 3 packs a set) Smarter Less Toner Cotton Pads 80pcs. //Cash on delivery//</t>
        </is>
      </c>
      <c r="AD35" t="inlineStr">
        <is>
          <t>1 สัปดาห์</t>
        </is>
      </c>
      <c r="AE35" t="inlineStr">
        <is>
          <t>มีการรับประกัน</t>
        </is>
      </c>
      <c r="AF35" t="inlineStr">
        <is>
          <t>ไม่มี</t>
        </is>
      </c>
      <c r="AJ35" t="inlineStr">
        <is>
          <t>https://backend.tops.co.th/media//catalog/product/8/8/8853474063680.jpg</t>
        </is>
      </c>
      <c r="AK35" t="inlineStr">
        <is>
          <t>https://backend.tops.co.th/media//catalog/product/8/8/8853474063680_x2.jpg</t>
        </is>
      </c>
      <c r="AL35" t="inlineStr">
        <is>
          <t>https://backend.tops.co.th/media//catalog/product/8/8/8853474063680_x3.jpg</t>
        </is>
      </c>
      <c r="AM35" t="inlineStr">
        <is>
          <t>https://backend.tops.co.th/media//catalog/product/8/8/8853474063680_x4.jpg</t>
        </is>
      </c>
      <c r="AN35" t="inlineStr">
        <is>
          <t>https://backend.tops.co.th/media//catalog/product/8/8/8853474063680_x5.jpg</t>
        </is>
      </c>
      <c r="AR35" t="n">
        <v>1</v>
      </c>
      <c r="AS35" t="n">
        <v>10</v>
      </c>
      <c r="AT35" t="n">
        <v>499</v>
      </c>
      <c r="AU35" t="inlineStr">
        <is>
          <t>2022-01-01</t>
        </is>
      </c>
      <c r="AV35" t="inlineStr">
        <is>
          <t>2026-12-31</t>
        </is>
      </c>
      <c r="AW35" t="n">
        <v>998</v>
      </c>
      <c r="AX35" t="inlineStr">
        <is>
          <t>Malishop14-Top-Facial0033</t>
        </is>
      </c>
      <c r="AY35" t="n">
        <v>17</v>
      </c>
      <c r="AZ35" t="n">
        <v>11</v>
      </c>
      <c r="BA35" t="n">
        <v>1</v>
      </c>
    </row>
    <row r="36">
      <c r="C36" t="inlineStr">
        <is>
          <t>Free Shipping (quantity 3 packs a set) Mamy Poko Baby Wipes Premium Soft 20pcs. //Cash on delivery//</t>
        </is>
      </c>
      <c r="D36" t="inlineStr">
        <is>
          <t>https://backend.tops.co.th/media//catalog/product/4/7/4710054306008_e18-07-2019.jpg</t>
        </is>
      </c>
      <c r="E36" t="inlineStr">
        <is>
          <t>https://backend.tops.co.th/media//catalog/product/4/7/4710054306008_x2_e24-12-2020.jpg</t>
        </is>
      </c>
      <c r="F36" t="inlineStr">
        <is>
          <t>https://backend.tops.co.th/media//catalog/product/4/7/4710054306008_x3_e24-12-2020.jpg</t>
        </is>
      </c>
      <c r="G36" t="inlineStr">
        <is>
          <t>https://backend.tops.co.th/media//catalog/product/4/7/4710054306008_x4_e24-12-2020.jpg</t>
        </is>
      </c>
      <c r="H36" t="inlineStr">
        <is>
          <t>https://backend.tops.co.th/media//catalog/product/4/7/4710054306008_x5_e24-12-2020.jpg</t>
        </is>
      </c>
      <c r="L36" t="inlineStr">
        <is>
          <t>https://backend.tops.co.th/media//catalog/product/4/7/4710054306008_e18-07-2019.jpg</t>
        </is>
      </c>
      <c r="P36" t="inlineStr">
        <is>
          <t>Premium(พรีเมึ่ยม)</t>
        </is>
      </c>
      <c r="V36" t="inlineStr">
        <is>
          <t>ไม่ระบุ</t>
        </is>
      </c>
      <c r="Z36" t="inlineStr">
        <is>
          <t>Mamy Poko Baby Wipes Premium Soft 20pcs.</t>
        </is>
      </c>
      <c r="AB36" t="inlineStr">
        <is>
          <t>Free Shipping (quantity 3 packs a set) Mamy Poko Baby Wipes Premium Soft 20pcs. //Cash on delivery//</t>
        </is>
      </c>
      <c r="AD36" t="inlineStr">
        <is>
          <t>1 สัปดาห์</t>
        </is>
      </c>
      <c r="AE36" t="inlineStr">
        <is>
          <t>มีการรับประกัน</t>
        </is>
      </c>
      <c r="AF36" t="inlineStr">
        <is>
          <t>ไม่มี</t>
        </is>
      </c>
      <c r="AJ36" t="inlineStr">
        <is>
          <t>https://backend.tops.co.th/media//catalog/product/4/7/4710054306008_e18-07-2019.jpg</t>
        </is>
      </c>
      <c r="AK36" t="inlineStr">
        <is>
          <t>https://backend.tops.co.th/media//catalog/product/4/7/4710054306008_x2_e24-12-2020.jpg</t>
        </is>
      </c>
      <c r="AL36" t="inlineStr">
        <is>
          <t>https://backend.tops.co.th/media//catalog/product/4/7/4710054306008_x3_e24-12-2020.jpg</t>
        </is>
      </c>
      <c r="AM36" t="inlineStr">
        <is>
          <t>https://backend.tops.co.th/media//catalog/product/4/7/4710054306008_x4_e24-12-2020.jpg</t>
        </is>
      </c>
      <c r="AN36" t="inlineStr">
        <is>
          <t>https://backend.tops.co.th/media//catalog/product/4/7/4710054306008_x5_e24-12-2020.jpg</t>
        </is>
      </c>
      <c r="AR36" t="n">
        <v>1</v>
      </c>
      <c r="AS36" t="n">
        <v>10</v>
      </c>
      <c r="AT36" t="n">
        <v>499</v>
      </c>
      <c r="AU36" t="inlineStr">
        <is>
          <t>2022-01-01</t>
        </is>
      </c>
      <c r="AV36" t="inlineStr">
        <is>
          <t>2026-12-31</t>
        </is>
      </c>
      <c r="AW36" t="n">
        <v>998</v>
      </c>
      <c r="AX36" t="inlineStr">
        <is>
          <t>Malishop14-Top-Facial0034</t>
        </is>
      </c>
      <c r="AY36" t="n">
        <v>17</v>
      </c>
      <c r="AZ36" t="n">
        <v>11</v>
      </c>
      <c r="BA36" t="n">
        <v>1</v>
      </c>
    </row>
    <row r="37">
      <c r="C37" t="inlineStr">
        <is>
          <t>Free Shipping (quantity 3 packs a set) Pigeon Baby Wipes Sterilized 100percent Pure Water with Sakura Extract 20sheets //Cash on delivery//</t>
        </is>
      </c>
      <c r="D37" t="inlineStr">
        <is>
          <t>https://backend.tops.co.th/media//catalog/product/8/8/8851973059951.jpg</t>
        </is>
      </c>
      <c r="E37" t="inlineStr">
        <is>
          <t>https://backend.tops.co.th/media//catalog/product/8/8/8851973059951_x2_1.jpg</t>
        </is>
      </c>
      <c r="L37" t="inlineStr">
        <is>
          <t>https://backend.tops.co.th/media//catalog/product/8/8/8851973059951.jpg</t>
        </is>
      </c>
      <c r="P37" t="inlineStr">
        <is>
          <t>Premium(พรีเมึ่ยม)</t>
        </is>
      </c>
      <c r="V37" t="inlineStr">
        <is>
          <t>ไม่ระบุ</t>
        </is>
      </c>
      <c r="Z37" t="inlineStr">
        <is>
          <t>Pigeon Baby Wipes Sterilized 100percent Pure Water with Sakura Extract 20sheets</t>
        </is>
      </c>
      <c r="AB37" t="inlineStr">
        <is>
          <t>Free Shipping (quantity 3 packs a set) Pigeon Baby Wipes Sterilized 100percent Pure Water with Sakura Extract 20sheets //Cash on delivery//</t>
        </is>
      </c>
      <c r="AD37" t="inlineStr">
        <is>
          <t>1 สัปดาห์</t>
        </is>
      </c>
      <c r="AE37" t="inlineStr">
        <is>
          <t>มีการรับประกัน</t>
        </is>
      </c>
      <c r="AF37" t="inlineStr">
        <is>
          <t>ไม่มี</t>
        </is>
      </c>
      <c r="AJ37" t="inlineStr">
        <is>
          <t>https://backend.tops.co.th/media//catalog/product/8/8/8851973059951.jpg</t>
        </is>
      </c>
      <c r="AK37" t="inlineStr">
        <is>
          <t>https://backend.tops.co.th/media//catalog/product/8/8/8851973059951_x2_1.jpg</t>
        </is>
      </c>
      <c r="AR37" t="n">
        <v>1</v>
      </c>
      <c r="AS37" t="n">
        <v>10</v>
      </c>
      <c r="AT37" t="n">
        <v>499</v>
      </c>
      <c r="AU37" t="inlineStr">
        <is>
          <t>2022-01-01</t>
        </is>
      </c>
      <c r="AV37" t="inlineStr">
        <is>
          <t>2026-12-31</t>
        </is>
      </c>
      <c r="AW37" t="n">
        <v>998</v>
      </c>
      <c r="AX37" t="inlineStr">
        <is>
          <t>Malishop14-Top-Facial0035</t>
        </is>
      </c>
      <c r="AY37" t="n">
        <v>17</v>
      </c>
      <c r="AZ37" t="n">
        <v>11</v>
      </c>
      <c r="BA37" t="n">
        <v>1</v>
      </c>
    </row>
    <row r="38">
      <c r="C38" t="inlineStr">
        <is>
          <t>Free Shipping (quantity 2 packs a set) Smooto Tomato Collagen White Facial Serum 10g. //Cash on delivery//</t>
        </is>
      </c>
      <c r="D38" t="inlineStr">
        <is>
          <t>https://backend.tops.co.th/media//catalog/product/8/8/8858718625495.jpg</t>
        </is>
      </c>
      <c r="L38" t="inlineStr">
        <is>
          <t>https://backend.tops.co.th/media//catalog/product/8/8/8858718625495.jpg</t>
        </is>
      </c>
      <c r="P38" t="inlineStr">
        <is>
          <t>Premium(พรีเมึ่ยม)</t>
        </is>
      </c>
      <c r="V38" t="inlineStr">
        <is>
          <t>ไม่ระบุ</t>
        </is>
      </c>
      <c r="Z38" t="inlineStr">
        <is>
          <t>Smooto Tomato Collagen White Facial Serum 10g.</t>
        </is>
      </c>
      <c r="AB38" t="inlineStr">
        <is>
          <t>Free Shipping (quantity 2 packs a set) Smooto Tomato Collagen White Facial Serum 10g. //Cash on delivery//</t>
        </is>
      </c>
      <c r="AD38" t="inlineStr">
        <is>
          <t>1 สัปดาห์</t>
        </is>
      </c>
      <c r="AE38" t="inlineStr">
        <is>
          <t>มีการรับประกัน</t>
        </is>
      </c>
      <c r="AF38" t="inlineStr">
        <is>
          <t>ไม่มี</t>
        </is>
      </c>
      <c r="AJ38" t="inlineStr">
        <is>
          <t>https://backend.tops.co.th/media//catalog/product/8/8/8858718625495.jpg</t>
        </is>
      </c>
      <c r="AR38" t="n">
        <v>1</v>
      </c>
      <c r="AS38" t="n">
        <v>10</v>
      </c>
      <c r="AT38" t="n">
        <v>349</v>
      </c>
      <c r="AU38" t="inlineStr">
        <is>
          <t>2022-01-01</t>
        </is>
      </c>
      <c r="AV38" t="inlineStr">
        <is>
          <t>2026-12-31</t>
        </is>
      </c>
      <c r="AW38" t="n">
        <v>698</v>
      </c>
      <c r="AX38" t="inlineStr">
        <is>
          <t>Malishop14-Top-Facial0036</t>
        </is>
      </c>
      <c r="AY38" t="n">
        <v>17</v>
      </c>
      <c r="AZ38" t="n">
        <v>11</v>
      </c>
      <c r="BA38" t="n">
        <v>1</v>
      </c>
    </row>
    <row r="39">
      <c r="C39" t="inlineStr">
        <is>
          <t>Free Shipping (quantity 2 packs a set) Ambulance Cotton Pad 100pcs. //Cash on delivery//</t>
        </is>
      </c>
      <c r="D39" t="inlineStr">
        <is>
          <t>https://backend.tops.co.th/media//catalog/product/8/8/8850185000041_1.jpg</t>
        </is>
      </c>
      <c r="E39" t="inlineStr">
        <is>
          <t>https://backend.tops.co.th/media//catalog/product/8/8/8850185000041_2.jpg</t>
        </is>
      </c>
      <c r="L39" t="inlineStr">
        <is>
          <t>https://backend.tops.co.th/media//catalog/product/8/8/8850185000041_1.jpg</t>
        </is>
      </c>
      <c r="P39" t="inlineStr">
        <is>
          <t>Premium(พรีเมึ่ยม)</t>
        </is>
      </c>
      <c r="V39" t="inlineStr">
        <is>
          <t>ไม่ระบุ</t>
        </is>
      </c>
      <c r="Z39" t="inlineStr">
        <is>
          <t>Ambulance Cotton Pad 100pcs.</t>
        </is>
      </c>
      <c r="AB39" t="inlineStr">
        <is>
          <t>Free Shipping (quantity 2 packs a set) Ambulance Cotton Pad 100pcs. //Cash on delivery//</t>
        </is>
      </c>
      <c r="AD39" t="inlineStr">
        <is>
          <t>1 สัปดาห์</t>
        </is>
      </c>
      <c r="AE39" t="inlineStr">
        <is>
          <t>มีการรับประกัน</t>
        </is>
      </c>
      <c r="AF39" t="inlineStr">
        <is>
          <t>ไม่มี</t>
        </is>
      </c>
      <c r="AJ39" t="inlineStr">
        <is>
          <t>https://backend.tops.co.th/media//catalog/product/8/8/8850185000041_1.jpg</t>
        </is>
      </c>
      <c r="AK39" t="inlineStr">
        <is>
          <t>https://backend.tops.co.th/media//catalog/product/8/8/8850185000041_2.jpg</t>
        </is>
      </c>
      <c r="AR39" t="n">
        <v>1</v>
      </c>
      <c r="AS39" t="n">
        <v>10</v>
      </c>
      <c r="AT39" t="n">
        <v>359</v>
      </c>
      <c r="AU39" t="inlineStr">
        <is>
          <t>2022-01-01</t>
        </is>
      </c>
      <c r="AV39" t="inlineStr">
        <is>
          <t>2026-12-31</t>
        </is>
      </c>
      <c r="AW39" t="n">
        <v>718</v>
      </c>
      <c r="AX39" t="inlineStr">
        <is>
          <t>Malishop14-Top-Facial0037</t>
        </is>
      </c>
      <c r="AY39" t="n">
        <v>17</v>
      </c>
      <c r="AZ39" t="n">
        <v>11</v>
      </c>
      <c r="BA39" t="n">
        <v>1</v>
      </c>
    </row>
    <row r="40">
      <c r="C40" t="inlineStr">
        <is>
          <t>Free Shipping (quantity 2 packs a set) Cussons Baby Wipes Naturally Refreshing 50sheets //Cash on delivery//</t>
        </is>
      </c>
      <c r="D40" t="inlineStr">
        <is>
          <t>https://backend.tops.co.th/media//catalog/product/8/9/8998103100685_1_1.jpg</t>
        </is>
      </c>
      <c r="E40" t="inlineStr">
        <is>
          <t>https://backend.tops.co.th/media//catalog/product/8/9/8998103100685_2.jpg</t>
        </is>
      </c>
      <c r="L40" t="inlineStr">
        <is>
          <t>https://backend.tops.co.th/media//catalog/product/8/9/8998103100685_1_1.jpg</t>
        </is>
      </c>
      <c r="P40" t="inlineStr">
        <is>
          <t>Premium(พรีเมึ่ยม)</t>
        </is>
      </c>
      <c r="V40" t="inlineStr">
        <is>
          <t>ไม่ระบุ</t>
        </is>
      </c>
      <c r="Z40" t="inlineStr">
        <is>
          <t>Cussons Baby Wipes Naturally Refreshing 50sheets</t>
        </is>
      </c>
      <c r="AB40" t="inlineStr">
        <is>
          <t>Free Shipping (quantity 2 packs a set) Cussons Baby Wipes Naturally Refreshing 50sheets //Cash on delivery//</t>
        </is>
      </c>
      <c r="AD40" t="inlineStr">
        <is>
          <t>1 สัปดาห์</t>
        </is>
      </c>
      <c r="AE40" t="inlineStr">
        <is>
          <t>มีการรับประกัน</t>
        </is>
      </c>
      <c r="AF40" t="inlineStr">
        <is>
          <t>ไม่มี</t>
        </is>
      </c>
      <c r="AJ40" t="inlineStr">
        <is>
          <t>https://backend.tops.co.th/media//catalog/product/8/9/8998103100685_1_1.jpg</t>
        </is>
      </c>
      <c r="AK40" t="inlineStr">
        <is>
          <t>https://backend.tops.co.th/media//catalog/product/8/9/8998103100685_2.jpg</t>
        </is>
      </c>
      <c r="AR40" t="n">
        <v>1</v>
      </c>
      <c r="AS40" t="n">
        <v>10</v>
      </c>
      <c r="AT40" t="n">
        <v>359</v>
      </c>
      <c r="AU40" t="inlineStr">
        <is>
          <t>2022-01-01</t>
        </is>
      </c>
      <c r="AV40" t="inlineStr">
        <is>
          <t>2026-12-31</t>
        </is>
      </c>
      <c r="AW40" t="n">
        <v>718</v>
      </c>
      <c r="AX40" t="inlineStr">
        <is>
          <t>Malishop14-Top-Facial0038</t>
        </is>
      </c>
      <c r="AY40" t="n">
        <v>17</v>
      </c>
      <c r="AZ40" t="n">
        <v>11</v>
      </c>
      <c r="BA40" t="n">
        <v>1</v>
      </c>
    </row>
    <row r="41">
      <c r="C41" t="inlineStr">
        <is>
          <t>Free Shipping (quantity 2 packs a set) Watson Side Sealed Puffs 100pcs. //Cash on delivery//</t>
        </is>
      </c>
      <c r="D41" t="inlineStr">
        <is>
          <t>https://backend.tops.co.th/media//catalog/product/4/8/4894532931538.jpg</t>
        </is>
      </c>
      <c r="L41" t="inlineStr">
        <is>
          <t>https://backend.tops.co.th/media//catalog/product/4/8/4894532931538.jpg</t>
        </is>
      </c>
      <c r="P41" t="inlineStr">
        <is>
          <t>Premium(พรีเมึ่ยม)</t>
        </is>
      </c>
      <c r="V41" t="inlineStr">
        <is>
          <t>ไม่ระบุ</t>
        </is>
      </c>
      <c r="Z41" t="inlineStr">
        <is>
          <t>Properties:Watsons Side Sealed Facial Puffs Made from lint free, premium quality cotton. The side sealed design ensures no residue cotton fibres are left on your skin after use. This ultra soft puff has superior absorbency, and is ideal for all your cosmetics and skincare needs.Ingredients:Pure CottonDirection:Ideal for applying cleansers, toner or nail polish remover. Also suitable for personal care and baby care.</t>
        </is>
      </c>
      <c r="AB41" t="inlineStr">
        <is>
          <t>Free Shipping (quantity 2 packs a set) Watson Side Sealed Puffs 100pcs. //Cash on delivery//</t>
        </is>
      </c>
      <c r="AD41" t="inlineStr">
        <is>
          <t>1 สัปดาห์</t>
        </is>
      </c>
      <c r="AE41" t="inlineStr">
        <is>
          <t>มีการรับประกัน</t>
        </is>
      </c>
      <c r="AF41" t="inlineStr">
        <is>
          <t>ไม่มี</t>
        </is>
      </c>
      <c r="AJ41" t="inlineStr">
        <is>
          <t>https://backend.tops.co.th/media//catalog/product/4/8/4894532931538.jpg</t>
        </is>
      </c>
      <c r="AR41" t="n">
        <v>1</v>
      </c>
      <c r="AS41" t="n">
        <v>10</v>
      </c>
      <c r="AT41" t="n">
        <v>369</v>
      </c>
      <c r="AU41" t="inlineStr">
        <is>
          <t>2022-01-01</t>
        </is>
      </c>
      <c r="AV41" t="inlineStr">
        <is>
          <t>2026-12-31</t>
        </is>
      </c>
      <c r="AW41" t="n">
        <v>738</v>
      </c>
      <c r="AX41" t="inlineStr">
        <is>
          <t>Malishop14-Top-Facial0039</t>
        </is>
      </c>
      <c r="AY41" t="n">
        <v>17</v>
      </c>
      <c r="AZ41" t="n">
        <v>11</v>
      </c>
      <c r="BA41" t="n">
        <v>1</v>
      </c>
    </row>
    <row r="42">
      <c r="C42" t="inlineStr">
        <is>
          <t>Free Shipping (quantity 2 packs a set) Ambulance Cotton Ball 100g. //Cash on delivery//</t>
        </is>
      </c>
      <c r="D42" t="inlineStr">
        <is>
          <t>https://backend.tops.co.th/media//catalog/product/8/8/8850185000515.jpg</t>
        </is>
      </c>
      <c r="E42" t="inlineStr">
        <is>
          <t>https://backend.tops.co.th/media//catalog/product/8/8/8850185000515_x2.jpg</t>
        </is>
      </c>
      <c r="L42" t="inlineStr">
        <is>
          <t>https://backend.tops.co.th/media//catalog/product/8/8/8850185000515.jpg</t>
        </is>
      </c>
      <c r="P42" t="inlineStr">
        <is>
          <t>Premium(พรีเมึ่ยม)</t>
        </is>
      </c>
      <c r="V42" t="inlineStr">
        <is>
          <t>ไม่ระบุ</t>
        </is>
      </c>
      <c r="Z42" t="inlineStr">
        <is>
          <t>Ambulance Cotton Ball 100g.</t>
        </is>
      </c>
      <c r="AB42" t="inlineStr">
        <is>
          <t>Free Shipping (quantity 2 packs a set) Ambulance Cotton Ball 100g. //Cash on delivery//</t>
        </is>
      </c>
      <c r="AD42" t="inlineStr">
        <is>
          <t>1 สัปดาห์</t>
        </is>
      </c>
      <c r="AE42" t="inlineStr">
        <is>
          <t>มีการรับประกัน</t>
        </is>
      </c>
      <c r="AF42" t="inlineStr">
        <is>
          <t>ไม่มี</t>
        </is>
      </c>
      <c r="AJ42" t="inlineStr">
        <is>
          <t>https://backend.tops.co.th/media//catalog/product/8/8/8850185000515.jpg</t>
        </is>
      </c>
      <c r="AK42" t="inlineStr">
        <is>
          <t>https://backend.tops.co.th/media//catalog/product/8/8/8850185000515_x2.jpg</t>
        </is>
      </c>
      <c r="AR42" t="n">
        <v>1</v>
      </c>
      <c r="AS42" t="n">
        <v>10</v>
      </c>
      <c r="AT42" t="n">
        <v>369</v>
      </c>
      <c r="AU42" t="inlineStr">
        <is>
          <t>2022-01-01</t>
        </is>
      </c>
      <c r="AV42" t="inlineStr">
        <is>
          <t>2026-12-31</t>
        </is>
      </c>
      <c r="AW42" t="n">
        <v>738</v>
      </c>
      <c r="AX42" t="inlineStr">
        <is>
          <t>Malishop14-Top-Facial0040</t>
        </is>
      </c>
      <c r="AY42" t="n">
        <v>17</v>
      </c>
      <c r="AZ42" t="n">
        <v>11</v>
      </c>
      <c r="BA42" t="n">
        <v>1</v>
      </c>
    </row>
    <row r="43">
      <c r="C43" t="inlineStr">
        <is>
          <t>Free Shipping (quantity 2 packs a set) Ambulance Cotton Pad 100g. //Cash on delivery//</t>
        </is>
      </c>
      <c r="D43" t="inlineStr">
        <is>
          <t>https://backend.tops.co.th/media//catalog/product/8/8/8850185000324_1.jpg</t>
        </is>
      </c>
      <c r="E43" t="inlineStr">
        <is>
          <t>https://backend.tops.co.th/media//catalog/product/8/8/8850185000324_2.jpg</t>
        </is>
      </c>
      <c r="L43" t="inlineStr">
        <is>
          <t>https://backend.tops.co.th/media//catalog/product/8/8/8850185000324_1.jpg</t>
        </is>
      </c>
      <c r="P43" t="inlineStr">
        <is>
          <t>Premium(พรีเมึ่ยม)</t>
        </is>
      </c>
      <c r="V43" t="inlineStr">
        <is>
          <t>ไม่ระบุ</t>
        </is>
      </c>
      <c r="Z43" t="inlineStr">
        <is>
          <t>Ambulance Cotton Pad 100g.</t>
        </is>
      </c>
      <c r="AB43" t="inlineStr">
        <is>
          <t>Free Shipping (quantity 2 packs a set) Ambulance Cotton Pad 100g. //Cash on delivery//</t>
        </is>
      </c>
      <c r="AD43" t="inlineStr">
        <is>
          <t>1 สัปดาห์</t>
        </is>
      </c>
      <c r="AE43" t="inlineStr">
        <is>
          <t>มีการรับประกัน</t>
        </is>
      </c>
      <c r="AF43" t="inlineStr">
        <is>
          <t>ไม่มี</t>
        </is>
      </c>
      <c r="AJ43" t="inlineStr">
        <is>
          <t>https://backend.tops.co.th/media//catalog/product/8/8/8850185000324_1.jpg</t>
        </is>
      </c>
      <c r="AK43" t="inlineStr">
        <is>
          <t>https://backend.tops.co.th/media//catalog/product/8/8/8850185000324_2.jpg</t>
        </is>
      </c>
      <c r="AR43" t="n">
        <v>1</v>
      </c>
      <c r="AS43" t="n">
        <v>10</v>
      </c>
      <c r="AT43" t="n">
        <v>379</v>
      </c>
      <c r="AU43" t="inlineStr">
        <is>
          <t>2022-01-01</t>
        </is>
      </c>
      <c r="AV43" t="inlineStr">
        <is>
          <t>2026-12-31</t>
        </is>
      </c>
      <c r="AW43" t="n">
        <v>758</v>
      </c>
      <c r="AX43" t="inlineStr">
        <is>
          <t>Malishop14-Top-Facial0041</t>
        </is>
      </c>
      <c r="AY43" t="n">
        <v>17</v>
      </c>
      <c r="AZ43" t="n">
        <v>11</v>
      </c>
      <c r="BA43" t="n">
        <v>1</v>
      </c>
    </row>
    <row r="44">
      <c r="C44" t="inlineStr">
        <is>
          <t>Free Shipping (quantity 2 packs a set) Khaokho Talaypu Facial Moist Aloe Vera 25ml. //Cash on delivery//</t>
        </is>
      </c>
      <c r="D44" t="inlineStr">
        <is>
          <t>https://backend.tops.co.th/media//catalog/product/8/8/8853963005986.jpg</t>
        </is>
      </c>
      <c r="E44" t="inlineStr">
        <is>
          <t>https://backend.tops.co.th/media//catalog/product/8/8/8853963005986_x2.jpg</t>
        </is>
      </c>
      <c r="F44" t="inlineStr">
        <is>
          <t>https://backend.tops.co.th/media//catalog/product/8/8/8853963005986_x3.jpg</t>
        </is>
      </c>
      <c r="L44" t="inlineStr">
        <is>
          <t>https://backend.tops.co.th/media//catalog/product/8/8/8853963005986.jpg</t>
        </is>
      </c>
      <c r="P44" t="inlineStr">
        <is>
          <t>Premium(พรีเมึ่ยม)</t>
        </is>
      </c>
      <c r="V44" t="inlineStr">
        <is>
          <t>ไม่ระบุ</t>
        </is>
      </c>
      <c r="Z44" t="inlineStr">
        <is>
          <t>Khaokho Talaypu Facial Moist Aloe Vera 25ml.</t>
        </is>
      </c>
      <c r="AB44" t="inlineStr">
        <is>
          <t>Free Shipping (quantity 2 packs a set) Khaokho Talaypu Facial Moist Aloe Vera 25ml. //Cash on delivery//</t>
        </is>
      </c>
      <c r="AD44" t="inlineStr">
        <is>
          <t>1 สัปดาห์</t>
        </is>
      </c>
      <c r="AE44" t="inlineStr">
        <is>
          <t>มีการรับประกัน</t>
        </is>
      </c>
      <c r="AF44" t="inlineStr">
        <is>
          <t>ไม่มี</t>
        </is>
      </c>
      <c r="AJ44" t="inlineStr">
        <is>
          <t>https://backend.tops.co.th/media//catalog/product/8/8/8853963005986.jpg</t>
        </is>
      </c>
      <c r="AK44" t="inlineStr">
        <is>
          <t>https://backend.tops.co.th/media//catalog/product/8/8/8853963005986_x2.jpg</t>
        </is>
      </c>
      <c r="AL44" t="inlineStr">
        <is>
          <t>https://backend.tops.co.th/media//catalog/product/8/8/8853963005986_x3.jpg</t>
        </is>
      </c>
      <c r="AR44" t="n">
        <v>1</v>
      </c>
      <c r="AS44" t="n">
        <v>10</v>
      </c>
      <c r="AT44" t="n">
        <v>379</v>
      </c>
      <c r="AU44" t="inlineStr">
        <is>
          <t>2022-01-01</t>
        </is>
      </c>
      <c r="AV44" t="inlineStr">
        <is>
          <t>2026-12-31</t>
        </is>
      </c>
      <c r="AW44" t="n">
        <v>758</v>
      </c>
      <c r="AX44" t="inlineStr">
        <is>
          <t>Malishop14-Top-Facial0042</t>
        </is>
      </c>
      <c r="AY44" t="n">
        <v>17</v>
      </c>
      <c r="AZ44" t="n">
        <v>11</v>
      </c>
      <c r="BA44" t="n">
        <v>1</v>
      </c>
    </row>
    <row r="45">
      <c r="C45" t="inlineStr">
        <is>
          <t>Free Shipping (quantity 2 packs a set) Evergreen Blue Facial Blotters 50sheets //Cash on delivery//</t>
        </is>
      </c>
      <c r="D45" t="inlineStr">
        <is>
          <t>https://backend.tops.co.th/media//catalog/product/8/8/8852117302025_1.jpg</t>
        </is>
      </c>
      <c r="E45" t="inlineStr">
        <is>
          <t>https://backend.tops.co.th/media//catalog/product/8/8/8852117302025_2.jpg</t>
        </is>
      </c>
      <c r="L45" t="inlineStr">
        <is>
          <t>https://backend.tops.co.th/media//catalog/product/8/8/8852117302025_1.jpg</t>
        </is>
      </c>
      <c r="P45" t="inlineStr">
        <is>
          <t>Premium(พรีเมึ่ยม)</t>
        </is>
      </c>
      <c r="V45" t="inlineStr">
        <is>
          <t>ไม่ระบุ</t>
        </is>
      </c>
      <c r="Z45" t="inlineStr">
        <is>
          <t>Evergreen Blue Facial Blotters 50sheets</t>
        </is>
      </c>
      <c r="AB45" t="inlineStr">
        <is>
          <t>Free Shipping (quantity 2 packs a set) Evergreen Blue Facial Blotters 50sheets //Cash on delivery//</t>
        </is>
      </c>
      <c r="AD45" t="inlineStr">
        <is>
          <t>1 สัปดาห์</t>
        </is>
      </c>
      <c r="AE45" t="inlineStr">
        <is>
          <t>มีการรับประกัน</t>
        </is>
      </c>
      <c r="AF45" t="inlineStr">
        <is>
          <t>ไม่มี</t>
        </is>
      </c>
      <c r="AJ45" t="inlineStr">
        <is>
          <t>https://backend.tops.co.th/media//catalog/product/8/8/8852117302025_1.jpg</t>
        </is>
      </c>
      <c r="AK45" t="inlineStr">
        <is>
          <t>https://backend.tops.co.th/media//catalog/product/8/8/8852117302025_2.jpg</t>
        </is>
      </c>
      <c r="AR45" t="n">
        <v>1</v>
      </c>
      <c r="AS45" t="n">
        <v>10</v>
      </c>
      <c r="AT45" t="n">
        <v>379</v>
      </c>
      <c r="AU45" t="inlineStr">
        <is>
          <t>2022-01-01</t>
        </is>
      </c>
      <c r="AV45" t="inlineStr">
        <is>
          <t>2026-12-31</t>
        </is>
      </c>
      <c r="AW45" t="n">
        <v>758</v>
      </c>
      <c r="AX45" t="inlineStr">
        <is>
          <t>Malishop14-Top-Facial0043</t>
        </is>
      </c>
      <c r="AY45" t="n">
        <v>17</v>
      </c>
      <c r="AZ45" t="n">
        <v>11</v>
      </c>
      <c r="BA45" t="n">
        <v>1</v>
      </c>
    </row>
    <row r="46">
      <c r="C46" t="inlineStr">
        <is>
          <t>Free Shipping (quantity 2 packs a set) Aime Cotton Bud 200pcs. //Cash on delivery//</t>
        </is>
      </c>
      <c r="D46" t="inlineStr">
        <is>
          <t>https://backend.tops.co.th/media//catalog/product/8/8/8859084702124_1.jpg</t>
        </is>
      </c>
      <c r="E46" t="inlineStr">
        <is>
          <t>https://backend.tops.co.th/media//catalog/product/8/8/8859084702124_2.jpg</t>
        </is>
      </c>
      <c r="L46" t="inlineStr">
        <is>
          <t>https://backend.tops.co.th/media//catalog/product/8/8/8859084702124_1.jpg</t>
        </is>
      </c>
      <c r="P46" t="inlineStr">
        <is>
          <t>Premium(พรีเมึ่ยม)</t>
        </is>
      </c>
      <c r="V46" t="inlineStr">
        <is>
          <t>ไม่ระบุ</t>
        </is>
      </c>
      <c r="Z46" t="inlineStr">
        <is>
          <t>Aime Cotton Bud 200pcs.</t>
        </is>
      </c>
      <c r="AB46" t="inlineStr">
        <is>
          <t>Free Shipping (quantity 2 packs a set) Aime Cotton Bud 200pcs. //Cash on delivery//</t>
        </is>
      </c>
      <c r="AD46" t="inlineStr">
        <is>
          <t>1 สัปดาห์</t>
        </is>
      </c>
      <c r="AE46" t="inlineStr">
        <is>
          <t>มีการรับประกัน</t>
        </is>
      </c>
      <c r="AF46" t="inlineStr">
        <is>
          <t>ไม่มี</t>
        </is>
      </c>
      <c r="AJ46" t="inlineStr">
        <is>
          <t>https://backend.tops.co.th/media//catalog/product/8/8/8859084702124_1.jpg</t>
        </is>
      </c>
      <c r="AK46" t="inlineStr">
        <is>
          <t>https://backend.tops.co.th/media//catalog/product/8/8/8859084702124_2.jpg</t>
        </is>
      </c>
      <c r="AR46" t="n">
        <v>1</v>
      </c>
      <c r="AS46" t="n">
        <v>10</v>
      </c>
      <c r="AT46" t="n">
        <v>399</v>
      </c>
      <c r="AU46" t="inlineStr">
        <is>
          <t>2022-01-01</t>
        </is>
      </c>
      <c r="AV46" t="inlineStr">
        <is>
          <t>2026-12-31</t>
        </is>
      </c>
      <c r="AW46" t="n">
        <v>798</v>
      </c>
      <c r="AX46" t="inlineStr">
        <is>
          <t>Malishop14-Top-Facial0044</t>
        </is>
      </c>
      <c r="AY46" t="n">
        <v>17</v>
      </c>
      <c r="AZ46" t="n">
        <v>11</v>
      </c>
      <c r="BA46" t="n">
        <v>1</v>
      </c>
    </row>
    <row r="47">
      <c r="C47" t="inlineStr">
        <is>
          <t>Free Shipping (quantity 2 packs a set) Best Korea Plankton Collagen Serum 10g. //Cash on delivery//</t>
        </is>
      </c>
      <c r="D47" t="inlineStr">
        <is>
          <t>https://backend.tops.co.th/media//catalog/product/8/8/8809057515336_1.jpg</t>
        </is>
      </c>
      <c r="E47" t="inlineStr">
        <is>
          <t>https://backend.tops.co.th/media//catalog/product/8/8/8809057515336_x2.jpg</t>
        </is>
      </c>
      <c r="L47" t="inlineStr">
        <is>
          <t>https://backend.tops.co.th/media//catalog/product/8/8/8809057515336_1.jpg</t>
        </is>
      </c>
      <c r="P47" t="inlineStr">
        <is>
          <t>Premium(พรีเมึ่ยม)</t>
        </is>
      </c>
      <c r="V47" t="inlineStr">
        <is>
          <t>ไม่ระบุ</t>
        </is>
      </c>
      <c r="Z47" t="inlineStr">
        <is>
          <t>Best Korea Plankton Collagen Serum 10g.</t>
        </is>
      </c>
      <c r="AB47" t="inlineStr">
        <is>
          <t>Free Shipping (quantity 2 packs a set) Best Korea Plankton Collagen Serum 10g. //Cash on delivery//</t>
        </is>
      </c>
      <c r="AD47" t="inlineStr">
        <is>
          <t>1 สัปดาห์</t>
        </is>
      </c>
      <c r="AE47" t="inlineStr">
        <is>
          <t>มีการรับประกัน</t>
        </is>
      </c>
      <c r="AF47" t="inlineStr">
        <is>
          <t>ไม่มี</t>
        </is>
      </c>
      <c r="AJ47" t="inlineStr">
        <is>
          <t>https://backend.tops.co.th/media//catalog/product/8/8/8809057515336_1.jpg</t>
        </is>
      </c>
      <c r="AK47" t="inlineStr">
        <is>
          <t>https://backend.tops.co.th/media//catalog/product/8/8/8809057515336_x2.jpg</t>
        </is>
      </c>
      <c r="AR47" t="n">
        <v>1</v>
      </c>
      <c r="AS47" t="n">
        <v>10</v>
      </c>
      <c r="AT47" t="n">
        <v>409</v>
      </c>
      <c r="AU47" t="inlineStr">
        <is>
          <t>2022-01-01</t>
        </is>
      </c>
      <c r="AV47" t="inlineStr">
        <is>
          <t>2026-12-31</t>
        </is>
      </c>
      <c r="AW47" t="n">
        <v>818</v>
      </c>
      <c r="AX47" t="inlineStr">
        <is>
          <t>Malishop14-Top-Facial0045</t>
        </is>
      </c>
      <c r="AY47" t="n">
        <v>17</v>
      </c>
      <c r="AZ47" t="n">
        <v>11</v>
      </c>
      <c r="BA47" t="n">
        <v>1</v>
      </c>
    </row>
    <row r="48">
      <c r="C48" t="inlineStr">
        <is>
          <t>Free Shipping (quantity 2 packs a set) Bast Korea Gold Caviar Collagen Serum 10ml. //Cash on delivery//</t>
        </is>
      </c>
      <c r="D48" t="inlineStr">
        <is>
          <t>https://backend.tops.co.th/media//catalog/product/8/8/8809057516890.jpg</t>
        </is>
      </c>
      <c r="E48" t="inlineStr">
        <is>
          <t>https://backend.tops.co.th/media//catalog/product/8/8/8809057516890_x2.jpg</t>
        </is>
      </c>
      <c r="L48" t="inlineStr">
        <is>
          <t>https://backend.tops.co.th/media//catalog/product/8/8/8809057516890.jpg</t>
        </is>
      </c>
      <c r="P48" t="inlineStr">
        <is>
          <t>Premium(พรีเมึ่ยม)</t>
        </is>
      </c>
      <c r="V48" t="inlineStr">
        <is>
          <t>ไม่ระบุ</t>
        </is>
      </c>
      <c r="Z48" t="inlineStr">
        <is>
          <t>Bast Korea Gold Caviar Collagen Serum 10ml.</t>
        </is>
      </c>
      <c r="AB48" t="inlineStr">
        <is>
          <t>Free Shipping (quantity 2 packs a set) Bast Korea Gold Caviar Collagen Serum 10ml. //Cash on delivery//</t>
        </is>
      </c>
      <c r="AD48" t="inlineStr">
        <is>
          <t>1 สัปดาห์</t>
        </is>
      </c>
      <c r="AE48" t="inlineStr">
        <is>
          <t>มีการรับประกัน</t>
        </is>
      </c>
      <c r="AF48" t="inlineStr">
        <is>
          <t>ไม่มี</t>
        </is>
      </c>
      <c r="AJ48" t="inlineStr">
        <is>
          <t>https://backend.tops.co.th/media//catalog/product/8/8/8809057516890.jpg</t>
        </is>
      </c>
      <c r="AK48" t="inlineStr">
        <is>
          <t>https://backend.tops.co.th/media//catalog/product/8/8/8809057516890_x2.jpg</t>
        </is>
      </c>
      <c r="AR48" t="n">
        <v>1</v>
      </c>
      <c r="AS48" t="n">
        <v>10</v>
      </c>
      <c r="AT48" t="n">
        <v>409</v>
      </c>
      <c r="AU48" t="inlineStr">
        <is>
          <t>2022-01-01</t>
        </is>
      </c>
      <c r="AV48" t="inlineStr">
        <is>
          <t>2026-12-31</t>
        </is>
      </c>
      <c r="AW48" t="n">
        <v>818</v>
      </c>
      <c r="AX48" t="inlineStr">
        <is>
          <t>Malishop14-Top-Facial0046</t>
        </is>
      </c>
      <c r="AY48" t="n">
        <v>17</v>
      </c>
      <c r="AZ48" t="n">
        <v>11</v>
      </c>
      <c r="BA48" t="n">
        <v>1</v>
      </c>
    </row>
    <row r="49">
      <c r="C49" t="inlineStr">
        <is>
          <t>Free Shipping (quantity 2 packs a set) Watson Pure Cotton Buds 200pcs. //Cash on delivery//</t>
        </is>
      </c>
      <c r="D49" t="inlineStr">
        <is>
          <t>https://backend.tops.co.th/media//catalog/product/4/8/4894532921911.jpg</t>
        </is>
      </c>
      <c r="L49" t="inlineStr">
        <is>
          <t>https://backend.tops.co.th/media//catalog/product/4/8/4894532921911.jpg</t>
        </is>
      </c>
      <c r="P49" t="inlineStr">
        <is>
          <t>Premium(พรีเมึ่ยม)</t>
        </is>
      </c>
      <c r="V49" t="inlineStr">
        <is>
          <t>ไม่ระบุ</t>
        </is>
      </c>
      <c r="Z49" t="inlineStr">
        <is>
          <t>Properties:Watsons Pure Cotton Buds is made from 100% pure cotton, lint free. These environmental-friendly cotton buds with paper shafts are ideal for all your cosmetic and personal care needs. Free from fluorescent brighteners and safe to use.Ingredients:(Head) 100% Pure Cotton; (Shaft) PaperDirection:Ideal for cleaning ears, removing nail polish and applying eye makeup.</t>
        </is>
      </c>
      <c r="AB49" t="inlineStr">
        <is>
          <t>Free Shipping (quantity 2 packs a set) Watson Pure Cotton Buds 200pcs. //Cash on delivery//</t>
        </is>
      </c>
      <c r="AD49" t="inlineStr">
        <is>
          <t>1 สัปดาห์</t>
        </is>
      </c>
      <c r="AE49" t="inlineStr">
        <is>
          <t>มีการรับประกัน</t>
        </is>
      </c>
      <c r="AF49" t="inlineStr">
        <is>
          <t>ไม่มี</t>
        </is>
      </c>
      <c r="AJ49" t="inlineStr">
        <is>
          <t>https://backend.tops.co.th/media//catalog/product/4/8/4894532921911.jpg</t>
        </is>
      </c>
      <c r="AR49" t="n">
        <v>1</v>
      </c>
      <c r="AS49" t="n">
        <v>10</v>
      </c>
      <c r="AT49" t="n">
        <v>409</v>
      </c>
      <c r="AU49" t="inlineStr">
        <is>
          <t>2022-01-01</t>
        </is>
      </c>
      <c r="AV49" t="inlineStr">
        <is>
          <t>2026-12-31</t>
        </is>
      </c>
      <c r="AW49" t="n">
        <v>818</v>
      </c>
      <c r="AX49" t="inlineStr">
        <is>
          <t>Malishop14-Top-Facial0047</t>
        </is>
      </c>
      <c r="AY49" t="n">
        <v>17</v>
      </c>
      <c r="AZ49" t="n">
        <v>11</v>
      </c>
      <c r="BA49" t="n">
        <v>1</v>
      </c>
    </row>
    <row r="50">
      <c r="C50" t="inlineStr">
        <is>
          <t>Free Shipping (quantity 2 packs a set) Karisma King Size Cotton Pads 100g. //Cash on delivery//</t>
        </is>
      </c>
      <c r="D50" t="inlineStr">
        <is>
          <t>https://backend.tops.co.th/media//catalog/product/8/8/8857122875847_1.jpg</t>
        </is>
      </c>
      <c r="L50" t="inlineStr">
        <is>
          <t>https://backend.tops.co.th/media//catalog/product/8/8/8857122875847_1.jpg</t>
        </is>
      </c>
      <c r="P50" t="inlineStr">
        <is>
          <t>Premium(พรีเมึ่ยม)</t>
        </is>
      </c>
      <c r="V50" t="inlineStr">
        <is>
          <t>ไม่ระบุ</t>
        </is>
      </c>
      <c r="Z50" t="inlineStr">
        <is>
          <t>Karisma King Size Cotton Pads 100g.</t>
        </is>
      </c>
      <c r="AB50" t="inlineStr">
        <is>
          <t>Free Shipping (quantity 2 packs a set) Karisma King Size Cotton Pads 100g. //Cash on delivery//</t>
        </is>
      </c>
      <c r="AD50" t="inlineStr">
        <is>
          <t>1 สัปดาห์</t>
        </is>
      </c>
      <c r="AE50" t="inlineStr">
        <is>
          <t>มีการรับประกัน</t>
        </is>
      </c>
      <c r="AF50" t="inlineStr">
        <is>
          <t>ไม่มี</t>
        </is>
      </c>
      <c r="AJ50" t="inlineStr">
        <is>
          <t>https://backend.tops.co.th/media//catalog/product/8/8/8857122875847_1.jpg</t>
        </is>
      </c>
      <c r="AR50" t="n">
        <v>1</v>
      </c>
      <c r="AS50" t="n">
        <v>10</v>
      </c>
      <c r="AT50" t="n">
        <v>409</v>
      </c>
      <c r="AU50" t="inlineStr">
        <is>
          <t>2022-01-01</t>
        </is>
      </c>
      <c r="AV50" t="inlineStr">
        <is>
          <t>2026-12-31</t>
        </is>
      </c>
      <c r="AW50" t="n">
        <v>818</v>
      </c>
      <c r="AX50" t="inlineStr">
        <is>
          <t>Malishop14-Top-Facial0048</t>
        </is>
      </c>
      <c r="AY50" t="n">
        <v>17</v>
      </c>
      <c r="AZ50" t="n">
        <v>11</v>
      </c>
      <c r="BA50" t="n">
        <v>1</v>
      </c>
    </row>
    <row r="51">
      <c r="C51" t="inlineStr">
        <is>
          <t>Free Shipping (quantity 2 packs a set) Smarter Jumbo Cotton Pads 130g //Cash on delivery//</t>
        </is>
      </c>
      <c r="D51" t="inlineStr">
        <is>
          <t>https://backend.tops.co.th/media//catalog/product/8/8/8853474063673_27-04-2021.jpg</t>
        </is>
      </c>
      <c r="E51" t="inlineStr">
        <is>
          <t>https://backend.tops.co.th/media//catalog/product/8/8/8853474063673_x2.jpg</t>
        </is>
      </c>
      <c r="L51" t="inlineStr">
        <is>
          <t>https://backend.tops.co.th/media//catalog/product/8/8/8853474063673_27-04-2021.jpg</t>
        </is>
      </c>
      <c r="P51" t="inlineStr">
        <is>
          <t>Premium(พรีเมึ่ยม)</t>
        </is>
      </c>
      <c r="V51" t="inlineStr">
        <is>
          <t>ไม่ระบุ</t>
        </is>
      </c>
      <c r="Z51" t="inlineStr">
        <is>
          <t>Smarter Jumbo Cotton Pads 130g</t>
        </is>
      </c>
      <c r="AB51" t="inlineStr">
        <is>
          <t>Free Shipping (quantity 2 packs a set) Smarter Jumbo Cotton Pads 130g //Cash on delivery//</t>
        </is>
      </c>
      <c r="AD51" t="inlineStr">
        <is>
          <t>1 สัปดาห์</t>
        </is>
      </c>
      <c r="AE51" t="inlineStr">
        <is>
          <t>มีการรับประกัน</t>
        </is>
      </c>
      <c r="AF51" t="inlineStr">
        <is>
          <t>ไม่มี</t>
        </is>
      </c>
      <c r="AJ51" t="inlineStr">
        <is>
          <t>https://backend.tops.co.th/media//catalog/product/8/8/8853474063673_27-04-2021.jpg</t>
        </is>
      </c>
      <c r="AK51" t="inlineStr">
        <is>
          <t>https://backend.tops.co.th/media//catalog/product/8/8/8853474063673_x2.jpg</t>
        </is>
      </c>
      <c r="AR51" t="n">
        <v>1</v>
      </c>
      <c r="AS51" t="n">
        <v>10</v>
      </c>
      <c r="AT51" t="n">
        <v>409</v>
      </c>
      <c r="AU51" t="inlineStr">
        <is>
          <t>2022-01-01</t>
        </is>
      </c>
      <c r="AV51" t="inlineStr">
        <is>
          <t>2026-12-31</t>
        </is>
      </c>
      <c r="AW51" t="n">
        <v>818</v>
      </c>
      <c r="AX51" t="inlineStr">
        <is>
          <t>Malishop14-Top-Facial0049</t>
        </is>
      </c>
      <c r="AY51" t="n">
        <v>17</v>
      </c>
      <c r="AZ51" t="n">
        <v>11</v>
      </c>
      <c r="BA51" t="n">
        <v>1</v>
      </c>
    </row>
    <row r="52">
      <c r="C52" t="inlineStr">
        <is>
          <t>Free Shipping (quantity 2 packs a set) Cow Brand Beauty Soap Refresh 85g. //Cash on delivery//</t>
        </is>
      </c>
      <c r="D52" t="inlineStr">
        <is>
          <t>https://backend.tops.co.th/media//catalog/product/4/9/4901525117012_x2.jpg</t>
        </is>
      </c>
      <c r="E52" t="inlineStr">
        <is>
          <t>https://backend.tops.co.th/media//catalog/product/4/9/4901525117012_x4.jpg</t>
        </is>
      </c>
      <c r="F52" t="inlineStr">
        <is>
          <t>https://backend.tops.co.th/media//catalog/product/4/9/4901525117012_x3.jpg</t>
        </is>
      </c>
      <c r="G52" t="inlineStr">
        <is>
          <t>https://backend.tops.co.th/media//catalog/product/4/9/4901525117012.jpg</t>
        </is>
      </c>
      <c r="L52" t="inlineStr">
        <is>
          <t>https://backend.tops.co.th/media//catalog/product/4/9/4901525117012_x2.jpg</t>
        </is>
      </c>
      <c r="P52" t="inlineStr">
        <is>
          <t>Premium(พรีเมึ่ยม)</t>
        </is>
      </c>
      <c r="V52" t="inlineStr">
        <is>
          <t>ไม่ระบุ</t>
        </is>
      </c>
      <c r="Z52" t="inlineStr">
        <is>
          <t>Cow Brand Beauty Soap Refresh 85g.</t>
        </is>
      </c>
      <c r="AB52" t="inlineStr">
        <is>
          <t>Free Shipping (quantity 2 packs a set) Cow Brand Beauty Soap Refresh 85g. //Cash on delivery//</t>
        </is>
      </c>
      <c r="AD52" t="inlineStr">
        <is>
          <t>1 สัปดาห์</t>
        </is>
      </c>
      <c r="AE52" t="inlineStr">
        <is>
          <t>มีการรับประกัน</t>
        </is>
      </c>
      <c r="AF52" t="inlineStr">
        <is>
          <t>ไม่มี</t>
        </is>
      </c>
      <c r="AJ52" t="inlineStr">
        <is>
          <t>https://backend.tops.co.th/media//catalog/product/4/9/4901525117012_x2.jpg</t>
        </is>
      </c>
      <c r="AK52" t="inlineStr">
        <is>
          <t>https://backend.tops.co.th/media//catalog/product/4/9/4901525117012_x4.jpg</t>
        </is>
      </c>
      <c r="AL52" t="inlineStr">
        <is>
          <t>https://backend.tops.co.th/media//catalog/product/4/9/4901525117012_x3.jpg</t>
        </is>
      </c>
      <c r="AM52" t="inlineStr">
        <is>
          <t>https://backend.tops.co.th/media//catalog/product/4/9/4901525117012.jpg</t>
        </is>
      </c>
      <c r="AR52" t="n">
        <v>1</v>
      </c>
      <c r="AS52" t="n">
        <v>10</v>
      </c>
      <c r="AT52" t="n">
        <v>409</v>
      </c>
      <c r="AU52" t="inlineStr">
        <is>
          <t>2022-01-01</t>
        </is>
      </c>
      <c r="AV52" t="inlineStr">
        <is>
          <t>2026-12-31</t>
        </is>
      </c>
      <c r="AW52" t="n">
        <v>818</v>
      </c>
      <c r="AX52" t="inlineStr">
        <is>
          <t>Malishop14-Top-Facial0050</t>
        </is>
      </c>
      <c r="AY52" t="n">
        <v>17</v>
      </c>
      <c r="AZ52" t="n">
        <v>11</v>
      </c>
      <c r="BA52" t="n">
        <v>1</v>
      </c>
    </row>
    <row r="53">
      <c r="C53" t="inlineStr">
        <is>
          <t>Free Shipping (quantity 2 packs a set) ST Ives Bright Radiant Hydrating Gel Pink Lemon and Peach 10g. //Cash on delivery//</t>
        </is>
      </c>
      <c r="D53" t="inlineStr">
        <is>
          <t>https://backend.tops.co.th/media//catalog/product/8/8/8851932405782.jpg</t>
        </is>
      </c>
      <c r="E53" t="inlineStr">
        <is>
          <t>https://backend.tops.co.th/media//catalog/product/8/8/8851932405782_x2.jpg</t>
        </is>
      </c>
      <c r="L53" t="inlineStr">
        <is>
          <t>https://backend.tops.co.th/media//catalog/product/8/8/8851932405782.jpg</t>
        </is>
      </c>
      <c r="P53" t="inlineStr">
        <is>
          <t>Premium(พรีเมึ่ยม)</t>
        </is>
      </c>
      <c r="V53" t="inlineStr">
        <is>
          <t>ไม่ระบุ</t>
        </is>
      </c>
      <c r="Z53" t="inlineStr">
        <is>
          <t>ST Ives Bright Radiant Hydrating Gel Pink Lemon and Peach 10g.</t>
        </is>
      </c>
      <c r="AB53" t="inlineStr">
        <is>
          <t>Free Shipping (quantity 2 packs a set) ST Ives Bright Radiant Hydrating Gel Pink Lemon and Peach 10g. //Cash on delivery//</t>
        </is>
      </c>
      <c r="AD53" t="inlineStr">
        <is>
          <t>1 สัปดาห์</t>
        </is>
      </c>
      <c r="AE53" t="inlineStr">
        <is>
          <t>มีการรับประกัน</t>
        </is>
      </c>
      <c r="AF53" t="inlineStr">
        <is>
          <t>ไม่มี</t>
        </is>
      </c>
      <c r="AJ53" t="inlineStr">
        <is>
          <t>https://backend.tops.co.th/media//catalog/product/8/8/8851932405782.jpg</t>
        </is>
      </c>
      <c r="AK53" t="inlineStr">
        <is>
          <t>https://backend.tops.co.th/media//catalog/product/8/8/8851932405782_x2.jpg</t>
        </is>
      </c>
      <c r="AR53" t="n">
        <v>1</v>
      </c>
      <c r="AS53" t="n">
        <v>10</v>
      </c>
      <c r="AT53" t="n">
        <v>409</v>
      </c>
      <c r="AU53" t="inlineStr">
        <is>
          <t>2022-01-01</t>
        </is>
      </c>
      <c r="AV53" t="inlineStr">
        <is>
          <t>2026-12-31</t>
        </is>
      </c>
      <c r="AW53" t="n">
        <v>818</v>
      </c>
      <c r="AX53" t="inlineStr">
        <is>
          <t>Malishop14-Top-Facial0051</t>
        </is>
      </c>
      <c r="AY53" t="n">
        <v>17</v>
      </c>
      <c r="AZ53" t="n">
        <v>11</v>
      </c>
      <c r="BA53" t="n">
        <v>1</v>
      </c>
    </row>
    <row r="54">
      <c r="C54" t="inlineStr">
        <is>
          <t>Free Shipping (quantity 2 packs a set) Rii Paper Cotton Buds 200pcs. //Cash on delivery//</t>
        </is>
      </c>
      <c r="D54" t="inlineStr">
        <is>
          <t>https://backend.tops.co.th/media//catalog/product/8/8/8851072011874_1.jpg</t>
        </is>
      </c>
      <c r="E54" t="inlineStr">
        <is>
          <t>https://backend.tops.co.th/media//catalog/product/8/8/8851072011874_3.jpg</t>
        </is>
      </c>
      <c r="L54" t="inlineStr">
        <is>
          <t>https://backend.tops.co.th/media//catalog/product/8/8/8851072011874_1.jpg</t>
        </is>
      </c>
      <c r="P54" t="inlineStr">
        <is>
          <t>Premium(พรีเมึ่ยม)</t>
        </is>
      </c>
      <c r="V54" t="inlineStr">
        <is>
          <t>ไม่ระบุ</t>
        </is>
      </c>
      <c r="Z54" t="inlineStr">
        <is>
          <t>Rii Paper Cotton Buds 200pcs.</t>
        </is>
      </c>
      <c r="AB54" t="inlineStr">
        <is>
          <t>Free Shipping (quantity 2 packs a set) Rii Paper Cotton Buds 200pcs. //Cash on delivery//</t>
        </is>
      </c>
      <c r="AD54" t="inlineStr">
        <is>
          <t>1 สัปดาห์</t>
        </is>
      </c>
      <c r="AE54" t="inlineStr">
        <is>
          <t>มีการรับประกัน</t>
        </is>
      </c>
      <c r="AF54" t="inlineStr">
        <is>
          <t>ไม่มี</t>
        </is>
      </c>
      <c r="AJ54" t="inlineStr">
        <is>
          <t>https://backend.tops.co.th/media//catalog/product/8/8/8851072011874_1.jpg</t>
        </is>
      </c>
      <c r="AK54" t="inlineStr">
        <is>
          <t>https://backend.tops.co.th/media//catalog/product/8/8/8851072011874_3.jpg</t>
        </is>
      </c>
      <c r="AR54" t="n">
        <v>1</v>
      </c>
      <c r="AS54" t="n">
        <v>10</v>
      </c>
      <c r="AT54" t="n">
        <v>419</v>
      </c>
      <c r="AU54" t="inlineStr">
        <is>
          <t>2022-01-01</t>
        </is>
      </c>
      <c r="AV54" t="inlineStr">
        <is>
          <t>2026-12-31</t>
        </is>
      </c>
      <c r="AW54" t="n">
        <v>838</v>
      </c>
      <c r="AX54" t="inlineStr">
        <is>
          <t>Malishop14-Top-Facial0052</t>
        </is>
      </c>
      <c r="AY54" t="n">
        <v>17</v>
      </c>
      <c r="AZ54" t="n">
        <v>11</v>
      </c>
      <c r="BA54" t="n">
        <v>1</v>
      </c>
    </row>
    <row r="55">
      <c r="C55" t="inlineStr">
        <is>
          <t>Free Shipping (quantity 2 packs a set) Rii Paper Cotton Buds 150pcs. //Cash on delivery//</t>
        </is>
      </c>
      <c r="D55" t="inlineStr">
        <is>
          <t>https://backend.tops.co.th/media//catalog/product/8/8/8851072012505_x2.jpg</t>
        </is>
      </c>
      <c r="E55" t="inlineStr">
        <is>
          <t>https://backend.tops.co.th/media//catalog/product/8/8/8851072012505_x3.jpg</t>
        </is>
      </c>
      <c r="F55" t="inlineStr">
        <is>
          <t>https://backend.tops.co.th/media//catalog/product/8/8/8851072012505_x4.jpg</t>
        </is>
      </c>
      <c r="G55" t="inlineStr">
        <is>
          <t>https://backend.tops.co.th/media//catalog/product/8/8/8851072012505_x5.jpg</t>
        </is>
      </c>
      <c r="H55" t="inlineStr">
        <is>
          <t>https://backend.tops.co.th/media//catalog/product/8/8/8851072012505_x6.jpg</t>
        </is>
      </c>
      <c r="L55" t="inlineStr">
        <is>
          <t>https://backend.tops.co.th/media//catalog/product/8/8/8851072012505_x2.jpg</t>
        </is>
      </c>
      <c r="P55" t="inlineStr">
        <is>
          <t>Premium(พรีเมึ่ยม)</t>
        </is>
      </c>
      <c r="V55" t="inlineStr">
        <is>
          <t>ไม่ระบุ</t>
        </is>
      </c>
      <c r="Z55" t="inlineStr">
        <is>
          <t>Rii Paper Cotton Buds 150pcs.</t>
        </is>
      </c>
      <c r="AB55" t="inlineStr">
        <is>
          <t>Free Shipping (quantity 2 packs a set) Rii Paper Cotton Buds 150pcs. //Cash on delivery//</t>
        </is>
      </c>
      <c r="AD55" t="inlineStr">
        <is>
          <t>1 สัปดาห์</t>
        </is>
      </c>
      <c r="AE55" t="inlineStr">
        <is>
          <t>มีการรับประกัน</t>
        </is>
      </c>
      <c r="AF55" t="inlineStr">
        <is>
          <t>ไม่มี</t>
        </is>
      </c>
      <c r="AJ55" t="inlineStr">
        <is>
          <t>https://backend.tops.co.th/media//catalog/product/8/8/8851072012505_x2.jpg</t>
        </is>
      </c>
      <c r="AK55" t="inlineStr">
        <is>
          <t>https://backend.tops.co.th/media//catalog/product/8/8/8851072012505_x3.jpg</t>
        </is>
      </c>
      <c r="AL55" t="inlineStr">
        <is>
          <t>https://backend.tops.co.th/media//catalog/product/8/8/8851072012505_x4.jpg</t>
        </is>
      </c>
      <c r="AM55" t="inlineStr">
        <is>
          <t>https://backend.tops.co.th/media//catalog/product/8/8/8851072012505_x5.jpg</t>
        </is>
      </c>
      <c r="AN55" t="inlineStr">
        <is>
          <t>https://backend.tops.co.th/media//catalog/product/8/8/8851072012505_x6.jpg</t>
        </is>
      </c>
      <c r="AR55" t="n">
        <v>1</v>
      </c>
      <c r="AS55" t="n">
        <v>10</v>
      </c>
      <c r="AT55" t="n">
        <v>419</v>
      </c>
      <c r="AU55" t="inlineStr">
        <is>
          <t>2022-01-01</t>
        </is>
      </c>
      <c r="AV55" t="inlineStr">
        <is>
          <t>2026-12-31</t>
        </is>
      </c>
      <c r="AW55" t="n">
        <v>838</v>
      </c>
      <c r="AX55" t="inlineStr">
        <is>
          <t>Malishop14-Top-Facial0053</t>
        </is>
      </c>
      <c r="AY55" t="n">
        <v>17</v>
      </c>
      <c r="AZ55" t="n">
        <v>11</v>
      </c>
      <c r="BA55" t="n">
        <v>1</v>
      </c>
    </row>
    <row r="56">
      <c r="C56" t="inlineStr">
        <is>
          <t>Free Shipping (quantity 2 packs a set) Cow Beauty Soap Moisture Red Box 100g. //Cash on delivery//</t>
        </is>
      </c>
      <c r="D56" t="inlineStr">
        <is>
          <t>https://backend.tops.co.th/media//catalog/product/4/9/4901525137010_x2.jpg</t>
        </is>
      </c>
      <c r="E56" t="inlineStr">
        <is>
          <t>https://backend.tops.co.th/media//catalog/product/4/9/4901525137010_x4.jpg</t>
        </is>
      </c>
      <c r="F56" t="inlineStr">
        <is>
          <t>https://backend.tops.co.th/media//catalog/product/4/9/4901525137010_x3.jpg</t>
        </is>
      </c>
      <c r="G56" t="inlineStr">
        <is>
          <t>https://backend.tops.co.th/media//catalog/product/4/9/4901525137010.jpg</t>
        </is>
      </c>
      <c r="L56" t="inlineStr">
        <is>
          <t>https://backend.tops.co.th/media//catalog/product/4/9/4901525137010_x2.jpg</t>
        </is>
      </c>
      <c r="P56" t="inlineStr">
        <is>
          <t>Premium(พรีเมึ่ยม)</t>
        </is>
      </c>
      <c r="V56" t="inlineStr">
        <is>
          <t>ไม่ระบุ</t>
        </is>
      </c>
      <c r="Z56" t="inlineStr">
        <is>
          <t>Cow Beauty Soap Moisture Red Box 100g.</t>
        </is>
      </c>
      <c r="AB56" t="inlineStr">
        <is>
          <t>Free Shipping (quantity 2 packs a set) Cow Beauty Soap Moisture Red Box 100g. //Cash on delivery//</t>
        </is>
      </c>
      <c r="AD56" t="inlineStr">
        <is>
          <t>1 สัปดาห์</t>
        </is>
      </c>
      <c r="AE56" t="inlineStr">
        <is>
          <t>มีการรับประกัน</t>
        </is>
      </c>
      <c r="AF56" t="inlineStr">
        <is>
          <t>ไม่มี</t>
        </is>
      </c>
      <c r="AJ56" t="inlineStr">
        <is>
          <t>https://backend.tops.co.th/media//catalog/product/4/9/4901525137010_x2.jpg</t>
        </is>
      </c>
      <c r="AK56" t="inlineStr">
        <is>
          <t>https://backend.tops.co.th/media//catalog/product/4/9/4901525137010_x4.jpg</t>
        </is>
      </c>
      <c r="AL56" t="inlineStr">
        <is>
          <t>https://backend.tops.co.th/media//catalog/product/4/9/4901525137010_x3.jpg</t>
        </is>
      </c>
      <c r="AM56" t="inlineStr">
        <is>
          <t>https://backend.tops.co.th/media//catalog/product/4/9/4901525137010.jpg</t>
        </is>
      </c>
      <c r="AR56" t="n">
        <v>1</v>
      </c>
      <c r="AS56" t="n">
        <v>10</v>
      </c>
      <c r="AT56" t="n">
        <v>419</v>
      </c>
      <c r="AU56" t="inlineStr">
        <is>
          <t>2022-01-01</t>
        </is>
      </c>
      <c r="AV56" t="inlineStr">
        <is>
          <t>2026-12-31</t>
        </is>
      </c>
      <c r="AW56" t="n">
        <v>838</v>
      </c>
      <c r="AX56" t="inlineStr">
        <is>
          <t>Malishop14-Top-Facial0054</t>
        </is>
      </c>
      <c r="AY56" t="n">
        <v>17</v>
      </c>
      <c r="AZ56" t="n">
        <v>11</v>
      </c>
      <c r="BA56" t="n">
        <v>1</v>
      </c>
    </row>
    <row r="57">
      <c r="C57" t="inlineStr">
        <is>
          <t>Free Shipping (quantity 2 packs a set) Ambulance Paper Bud 140pcs. //Cash on delivery//</t>
        </is>
      </c>
      <c r="D57" t="inlineStr">
        <is>
          <t>https://backend.tops.co.th/media//catalog/product/8/8/8850185002090.jpg</t>
        </is>
      </c>
      <c r="E57" t="inlineStr">
        <is>
          <t>https://backend.tops.co.th/media//catalog/product/8/8/8850185002090_x2.jpg</t>
        </is>
      </c>
      <c r="F57" t="inlineStr">
        <is>
          <t>https://backend.tops.co.th/media//catalog/product/8/8/8850185002090_x3.jpg</t>
        </is>
      </c>
      <c r="L57" t="inlineStr">
        <is>
          <t>https://backend.tops.co.th/media//catalog/product/8/8/8850185002090.jpg</t>
        </is>
      </c>
      <c r="P57" t="inlineStr">
        <is>
          <t>Premium(พรีเมึ่ยม)</t>
        </is>
      </c>
      <c r="V57" t="inlineStr">
        <is>
          <t>ไม่ระบุ</t>
        </is>
      </c>
      <c r="Z57" t="inlineStr">
        <is>
          <t>Ambulance Paper Bud 140pcs.</t>
        </is>
      </c>
      <c r="AB57" t="inlineStr">
        <is>
          <t>Free Shipping (quantity 2 packs a set) Ambulance Paper Bud 140pcs. //Cash on delivery//</t>
        </is>
      </c>
      <c r="AD57" t="inlineStr">
        <is>
          <t>1 สัปดาห์</t>
        </is>
      </c>
      <c r="AE57" t="inlineStr">
        <is>
          <t>มีการรับประกัน</t>
        </is>
      </c>
      <c r="AF57" t="inlineStr">
        <is>
          <t>ไม่มี</t>
        </is>
      </c>
      <c r="AJ57" t="inlineStr">
        <is>
          <t>https://backend.tops.co.th/media//catalog/product/8/8/8850185002090.jpg</t>
        </is>
      </c>
      <c r="AK57" t="inlineStr">
        <is>
          <t>https://backend.tops.co.th/media//catalog/product/8/8/8850185002090_x2.jpg</t>
        </is>
      </c>
      <c r="AL57" t="inlineStr">
        <is>
          <t>https://backend.tops.co.th/media//catalog/product/8/8/8850185002090_x3.jpg</t>
        </is>
      </c>
      <c r="AR57" t="n">
        <v>1</v>
      </c>
      <c r="AS57" t="n">
        <v>10</v>
      </c>
      <c r="AT57" t="n">
        <v>429</v>
      </c>
      <c r="AU57" t="inlineStr">
        <is>
          <t>2022-01-01</t>
        </is>
      </c>
      <c r="AV57" t="inlineStr">
        <is>
          <t>2026-12-31</t>
        </is>
      </c>
      <c r="AW57" t="n">
        <v>858</v>
      </c>
      <c r="AX57" t="inlineStr">
        <is>
          <t>Malishop14-Top-Facial0055</t>
        </is>
      </c>
      <c r="AY57" t="n">
        <v>17</v>
      </c>
      <c r="AZ57" t="n">
        <v>11</v>
      </c>
      <c r="BA57" t="n">
        <v>1</v>
      </c>
    </row>
    <row r="58">
      <c r="C58" t="inlineStr">
        <is>
          <t>Free Shipping (quantity 2 packs a set) Ambulance Cotton Remover Pads Thin And Save 62g. //Cash on delivery//</t>
        </is>
      </c>
      <c r="D58" t="inlineStr">
        <is>
          <t>https://backend.tops.co.th/media//catalog/product/8/8/8850185001888.jpg</t>
        </is>
      </c>
      <c r="L58" t="inlineStr">
        <is>
          <t>https://backend.tops.co.th/media//catalog/product/8/8/8850185001888.jpg</t>
        </is>
      </c>
      <c r="P58" t="inlineStr">
        <is>
          <t>Premium(พรีเมึ่ยม)</t>
        </is>
      </c>
      <c r="V58" t="inlineStr">
        <is>
          <t>ไม่ระบุ</t>
        </is>
      </c>
      <c r="Z58" t="inlineStr">
        <is>
          <t>Ambulance Cotton Remover Pads Thin And Save 62g.</t>
        </is>
      </c>
      <c r="AB58" t="inlineStr">
        <is>
          <t>Free Shipping (quantity 2 packs a set) Ambulance Cotton Remover Pads Thin And Save 62g. //Cash on delivery//</t>
        </is>
      </c>
      <c r="AD58" t="inlineStr">
        <is>
          <t>1 สัปดาห์</t>
        </is>
      </c>
      <c r="AE58" t="inlineStr">
        <is>
          <t>มีการรับประกัน</t>
        </is>
      </c>
      <c r="AF58" t="inlineStr">
        <is>
          <t>ไม่มี</t>
        </is>
      </c>
      <c r="AJ58" t="inlineStr">
        <is>
          <t>https://backend.tops.co.th/media//catalog/product/8/8/8850185001888.jpg</t>
        </is>
      </c>
      <c r="AR58" t="n">
        <v>1</v>
      </c>
      <c r="AS58" t="n">
        <v>10</v>
      </c>
      <c r="AT58" t="n">
        <v>439</v>
      </c>
      <c r="AU58" t="inlineStr">
        <is>
          <t>2022-01-01</t>
        </is>
      </c>
      <c r="AV58" t="inlineStr">
        <is>
          <t>2026-12-31</t>
        </is>
      </c>
      <c r="AW58" t="n">
        <v>878</v>
      </c>
      <c r="AX58" t="inlineStr">
        <is>
          <t>Malishop14-Top-Facial0056</t>
        </is>
      </c>
      <c r="AY58" t="n">
        <v>17</v>
      </c>
      <c r="AZ58" t="n">
        <v>11</v>
      </c>
      <c r="BA58" t="n">
        <v>1</v>
      </c>
    </row>
    <row r="59">
      <c r="C59" t="inlineStr">
        <is>
          <t>Free Shipping (quantity 2 packs a set) D Nee Save Toner Cotton Pad 100sheet //Cash on delivery//</t>
        </is>
      </c>
      <c r="D59" t="inlineStr">
        <is>
          <t>https://backend.tops.co.th/media//catalog/product/8/8/8851989064499_12-05-2021.jpg</t>
        </is>
      </c>
      <c r="E59" t="inlineStr">
        <is>
          <t>https://backend.tops.co.th/media//catalog/product/8/8/8851989064499.jpg</t>
        </is>
      </c>
      <c r="F59" t="inlineStr">
        <is>
          <t>https://backend.tops.co.th/media//catalog/product/8/8/8851989064499_x2.jpg</t>
        </is>
      </c>
      <c r="G59" t="inlineStr">
        <is>
          <t>https://backend.tops.co.th/media//catalog/product/8/8/8851989064499_x3.jpg</t>
        </is>
      </c>
      <c r="L59" t="inlineStr">
        <is>
          <t>https://backend.tops.co.th/media//catalog/product/8/8/8851989064499_12-05-2021.jpg</t>
        </is>
      </c>
      <c r="P59" t="inlineStr">
        <is>
          <t>Premium(พรีเมึ่ยม)</t>
        </is>
      </c>
      <c r="V59" t="inlineStr">
        <is>
          <t>ไม่ระบุ</t>
        </is>
      </c>
      <c r="Z59" t="inlineStr">
        <is>
          <t>D Nee Save Toner Cotton Pad 100sheet</t>
        </is>
      </c>
      <c r="AB59" t="inlineStr">
        <is>
          <t>Free Shipping (quantity 2 packs a set) D Nee Save Toner Cotton Pad 100sheet //Cash on delivery//</t>
        </is>
      </c>
      <c r="AD59" t="inlineStr">
        <is>
          <t>1 สัปดาห์</t>
        </is>
      </c>
      <c r="AE59" t="inlineStr">
        <is>
          <t>มีการรับประกัน</t>
        </is>
      </c>
      <c r="AF59" t="inlineStr">
        <is>
          <t>ไม่มี</t>
        </is>
      </c>
      <c r="AJ59" t="inlineStr">
        <is>
          <t>https://backend.tops.co.th/media//catalog/product/8/8/8851989064499_12-05-2021.jpg</t>
        </is>
      </c>
      <c r="AK59" t="inlineStr">
        <is>
          <t>https://backend.tops.co.th/media//catalog/product/8/8/8851989064499.jpg</t>
        </is>
      </c>
      <c r="AL59" t="inlineStr">
        <is>
          <t>https://backend.tops.co.th/media//catalog/product/8/8/8851989064499_x2.jpg</t>
        </is>
      </c>
      <c r="AM59" t="inlineStr">
        <is>
          <t>https://backend.tops.co.th/media//catalog/product/8/8/8851989064499_x3.jpg</t>
        </is>
      </c>
      <c r="AR59" t="n">
        <v>1</v>
      </c>
      <c r="AS59" t="n">
        <v>10</v>
      </c>
      <c r="AT59" t="n">
        <v>439</v>
      </c>
      <c r="AU59" t="inlineStr">
        <is>
          <t>2022-01-01</t>
        </is>
      </c>
      <c r="AV59" t="inlineStr">
        <is>
          <t>2026-12-31</t>
        </is>
      </c>
      <c r="AW59" t="n">
        <v>878</v>
      </c>
      <c r="AX59" t="inlineStr">
        <is>
          <t>Malishop14-Top-Facial0057</t>
        </is>
      </c>
      <c r="AY59" t="n">
        <v>17</v>
      </c>
      <c r="AZ59" t="n">
        <v>11</v>
      </c>
      <c r="BA59" t="n">
        <v>1</v>
      </c>
    </row>
    <row r="60">
      <c r="C60" t="inlineStr">
        <is>
          <t>Free Shipping (quantity 2 packs a set) Smarter Paper Stem Jumbo Cotton Buds 120pcs. //Cash on delivery//</t>
        </is>
      </c>
      <c r="D60" t="inlineStr">
        <is>
          <t>https://backend.tops.co.th/media//catalog/product/8/8/8853474062157.jpg</t>
        </is>
      </c>
      <c r="L60" t="inlineStr">
        <is>
          <t>https://backend.tops.co.th/media//catalog/product/8/8/8853474062157.jpg</t>
        </is>
      </c>
      <c r="P60" t="inlineStr">
        <is>
          <t>Premium(พรีเมึ่ยม)</t>
        </is>
      </c>
      <c r="V60" t="inlineStr">
        <is>
          <t>ไม่ระบุ</t>
        </is>
      </c>
      <c r="Z60" t="inlineStr">
        <is>
          <t>Smarter Paper Stem Jumbo Cotton Buds 120pcs.</t>
        </is>
      </c>
      <c r="AB60" t="inlineStr">
        <is>
          <t>Free Shipping (quantity 2 packs a set) Smarter Paper Stem Jumbo Cotton Buds 120pcs. //Cash on delivery//</t>
        </is>
      </c>
      <c r="AD60" t="inlineStr">
        <is>
          <t>1 สัปดาห์</t>
        </is>
      </c>
      <c r="AE60" t="inlineStr">
        <is>
          <t>มีการรับประกัน</t>
        </is>
      </c>
      <c r="AF60" t="inlineStr">
        <is>
          <t>ไม่มี</t>
        </is>
      </c>
      <c r="AJ60" t="inlineStr">
        <is>
          <t>https://backend.tops.co.th/media//catalog/product/8/8/8853474062157.jpg</t>
        </is>
      </c>
      <c r="AR60" t="n">
        <v>1</v>
      </c>
      <c r="AS60" t="n">
        <v>10</v>
      </c>
      <c r="AT60" t="n">
        <v>439</v>
      </c>
      <c r="AU60" t="inlineStr">
        <is>
          <t>2022-01-01</t>
        </is>
      </c>
      <c r="AV60" t="inlineStr">
        <is>
          <t>2026-12-31</t>
        </is>
      </c>
      <c r="AW60" t="n">
        <v>878</v>
      </c>
      <c r="AX60" t="inlineStr">
        <is>
          <t>Malishop14-Top-Facial0058</t>
        </is>
      </c>
      <c r="AY60" t="n">
        <v>17</v>
      </c>
      <c r="AZ60" t="n">
        <v>11</v>
      </c>
      <c r="BA60" t="n">
        <v>1</v>
      </c>
    </row>
    <row r="61">
      <c r="C61" t="inlineStr">
        <is>
          <t>Free Shipping (quantity 2 packs a set) Smarter Paper Stem Cotton Buds M 300pcs. //Cash on delivery//</t>
        </is>
      </c>
      <c r="D61" t="inlineStr">
        <is>
          <t>https://backend.tops.co.th/media//catalog/product/8/8/8853474062164_x3.jpg</t>
        </is>
      </c>
      <c r="E61" t="inlineStr">
        <is>
          <t>https://backend.tops.co.th/media//catalog/product/8/8/8853474062164_x2.jpg</t>
        </is>
      </c>
      <c r="F61" t="inlineStr">
        <is>
          <t>https://backend.tops.co.th/media//catalog/product/8/8/8853474062164_x6.jpg</t>
        </is>
      </c>
      <c r="G61" t="inlineStr">
        <is>
          <t>https://backend.tops.co.th/media//catalog/product/8/8/8853474062164_x4.jpg</t>
        </is>
      </c>
      <c r="H61" t="inlineStr">
        <is>
          <t>https://backend.tops.co.th/media//catalog/product/8/8/8853474062164_x5.jpg</t>
        </is>
      </c>
      <c r="L61" t="inlineStr">
        <is>
          <t>https://backend.tops.co.th/media//catalog/product/8/8/8853474062164_x3.jpg</t>
        </is>
      </c>
      <c r="P61" t="inlineStr">
        <is>
          <t>Premium(พรีเมึ่ยม)</t>
        </is>
      </c>
      <c r="V61" t="inlineStr">
        <is>
          <t>ไม่ระบุ</t>
        </is>
      </c>
      <c r="Z61" t="inlineStr">
        <is>
          <t>Smarter Paper Stem Cotton Buds M 300pcs.</t>
        </is>
      </c>
      <c r="AB61" t="inlineStr">
        <is>
          <t>Free Shipping (quantity 2 packs a set) Smarter Paper Stem Cotton Buds M 300pcs. //Cash on delivery//</t>
        </is>
      </c>
      <c r="AD61" t="inlineStr">
        <is>
          <t>1 สัปดาห์</t>
        </is>
      </c>
      <c r="AE61" t="inlineStr">
        <is>
          <t>มีการรับประกัน</t>
        </is>
      </c>
      <c r="AF61" t="inlineStr">
        <is>
          <t>ไม่มี</t>
        </is>
      </c>
      <c r="AJ61" t="inlineStr">
        <is>
          <t>https://backend.tops.co.th/media//catalog/product/8/8/8853474062164_x3.jpg</t>
        </is>
      </c>
      <c r="AK61" t="inlineStr">
        <is>
          <t>https://backend.tops.co.th/media//catalog/product/8/8/8853474062164_x2.jpg</t>
        </is>
      </c>
      <c r="AL61" t="inlineStr">
        <is>
          <t>https://backend.tops.co.th/media//catalog/product/8/8/8853474062164_x6.jpg</t>
        </is>
      </c>
      <c r="AM61" t="inlineStr">
        <is>
          <t>https://backend.tops.co.th/media//catalog/product/8/8/8853474062164_x4.jpg</t>
        </is>
      </c>
      <c r="AN61" t="inlineStr">
        <is>
          <t>https://backend.tops.co.th/media//catalog/product/8/8/8853474062164_x5.jpg</t>
        </is>
      </c>
      <c r="AR61" t="n">
        <v>1</v>
      </c>
      <c r="AS61" t="n">
        <v>10</v>
      </c>
      <c r="AT61" t="n">
        <v>439</v>
      </c>
      <c r="AU61" t="inlineStr">
        <is>
          <t>2022-01-01</t>
        </is>
      </c>
      <c r="AV61" t="inlineStr">
        <is>
          <t>2026-12-31</t>
        </is>
      </c>
      <c r="AW61" t="n">
        <v>878</v>
      </c>
      <c r="AX61" t="inlineStr">
        <is>
          <t>Malishop14-Top-Facial0059</t>
        </is>
      </c>
      <c r="AY61" t="n">
        <v>17</v>
      </c>
      <c r="AZ61" t="n">
        <v>11</v>
      </c>
      <c r="BA61" t="n">
        <v>1</v>
      </c>
    </row>
    <row r="62">
      <c r="C62" t="inlineStr">
        <is>
          <t>Free Shipping (quantity 2 packs a set) Yuki Yuki Cosmetic Cotton Puff 80pcs. //Cash on delivery//</t>
        </is>
      </c>
      <c r="D62" t="inlineStr">
        <is>
          <t>https://backend.tops.co.th/media//catalog/product/8/8/8851072030622_1.jpg</t>
        </is>
      </c>
      <c r="E62" t="inlineStr">
        <is>
          <t>https://backend.tops.co.th/media//catalog/product/8/8/8851072030622_3.jpg</t>
        </is>
      </c>
      <c r="L62" t="inlineStr">
        <is>
          <t>https://backend.tops.co.th/media//catalog/product/8/8/8851072030622_1.jpg</t>
        </is>
      </c>
      <c r="P62" t="inlineStr">
        <is>
          <t>Premium(พรีเมึ่ยม)</t>
        </is>
      </c>
      <c r="V62" t="inlineStr">
        <is>
          <t>ไม่ระบุ</t>
        </is>
      </c>
      <c r="Z62" t="inlineStr">
        <is>
          <t>Yuki Yuki Cosmetic Cotton Puff 80pcs.</t>
        </is>
      </c>
      <c r="AB62" t="inlineStr">
        <is>
          <t>Free Shipping (quantity 2 packs a set) Yuki Yuki Cosmetic Cotton Puff 80pcs. //Cash on delivery//</t>
        </is>
      </c>
      <c r="AD62" t="inlineStr">
        <is>
          <t>1 สัปดาห์</t>
        </is>
      </c>
      <c r="AE62" t="inlineStr">
        <is>
          <t>มีการรับประกัน</t>
        </is>
      </c>
      <c r="AF62" t="inlineStr">
        <is>
          <t>ไม่มี</t>
        </is>
      </c>
      <c r="AJ62" t="inlineStr">
        <is>
          <t>https://backend.tops.co.th/media//catalog/product/8/8/8851072030622_1.jpg</t>
        </is>
      </c>
      <c r="AK62" t="inlineStr">
        <is>
          <t>https://backend.tops.co.th/media//catalog/product/8/8/8851072030622_3.jpg</t>
        </is>
      </c>
      <c r="AR62" t="n">
        <v>1</v>
      </c>
      <c r="AS62" t="n">
        <v>10</v>
      </c>
      <c r="AT62" t="n">
        <v>439</v>
      </c>
      <c r="AU62" t="inlineStr">
        <is>
          <t>2022-01-01</t>
        </is>
      </c>
      <c r="AV62" t="inlineStr">
        <is>
          <t>2026-12-31</t>
        </is>
      </c>
      <c r="AW62" t="n">
        <v>878</v>
      </c>
      <c r="AX62" t="inlineStr">
        <is>
          <t>Malishop14-Top-Facial0060</t>
        </is>
      </c>
      <c r="AY62" t="n">
        <v>17</v>
      </c>
      <c r="AZ62" t="n">
        <v>11</v>
      </c>
      <c r="BA62" t="n">
        <v>1</v>
      </c>
    </row>
    <row r="63">
      <c r="C63" t="inlineStr">
        <is>
          <t>Free Shipping (quantity 2 packs a set) Snake Brand Cooling Powder Sheet Relaxing 10sheets //Cash on delivery//</t>
        </is>
      </c>
      <c r="D63" t="inlineStr">
        <is>
          <t>https://backend.tops.co.th/media//catalog/product/8/8/8852086007167.jpg</t>
        </is>
      </c>
      <c r="E63" t="inlineStr">
        <is>
          <t>https://backend.tops.co.th/media//catalog/product/8/8/8852086007167_x2.jpg</t>
        </is>
      </c>
      <c r="L63" t="inlineStr">
        <is>
          <t>https://backend.tops.co.th/media//catalog/product/8/8/8852086007167.jpg</t>
        </is>
      </c>
      <c r="P63" t="inlineStr">
        <is>
          <t>Premium(พรีเมึ่ยม)</t>
        </is>
      </c>
      <c r="V63" t="inlineStr">
        <is>
          <t>ไม่ระบุ</t>
        </is>
      </c>
      <c r="Z63" t="inlineStr">
        <is>
          <t>Snake Brand Cooling Powder Sheet Relaxing 10sheets</t>
        </is>
      </c>
      <c r="AB63" t="inlineStr">
        <is>
          <t>Free Shipping (quantity 2 packs a set) Snake Brand Cooling Powder Sheet Relaxing 10sheets //Cash on delivery//</t>
        </is>
      </c>
      <c r="AD63" t="inlineStr">
        <is>
          <t>1 สัปดาห์</t>
        </is>
      </c>
      <c r="AE63" t="inlineStr">
        <is>
          <t>มีการรับประกัน</t>
        </is>
      </c>
      <c r="AF63" t="inlineStr">
        <is>
          <t>ไม่มี</t>
        </is>
      </c>
      <c r="AJ63" t="inlineStr">
        <is>
          <t>https://backend.tops.co.th/media//catalog/product/8/8/8852086007167.jpg</t>
        </is>
      </c>
      <c r="AK63" t="inlineStr">
        <is>
          <t>https://backend.tops.co.th/media//catalog/product/8/8/8852086007167_x2.jpg</t>
        </is>
      </c>
      <c r="AR63" t="n">
        <v>1</v>
      </c>
      <c r="AS63" t="n">
        <v>10</v>
      </c>
      <c r="AT63" t="n">
        <v>449</v>
      </c>
      <c r="AU63" t="inlineStr">
        <is>
          <t>2022-01-01</t>
        </is>
      </c>
      <c r="AV63" t="inlineStr">
        <is>
          <t>2026-12-31</t>
        </is>
      </c>
      <c r="AW63" t="n">
        <v>898</v>
      </c>
      <c r="AX63" t="inlineStr">
        <is>
          <t>Malishop14-Top-Facial0061</t>
        </is>
      </c>
      <c r="AY63" t="n">
        <v>17</v>
      </c>
      <c r="AZ63" t="n">
        <v>11</v>
      </c>
      <c r="BA63" t="n">
        <v>1</v>
      </c>
    </row>
    <row r="64">
      <c r="C64" t="inlineStr">
        <is>
          <t>Free Shipping (quantity 2 packs a set) Snake Brand Prickly Heat Cooling Body Wipe Body Classic 10Sheets //Cash on delivery//</t>
        </is>
      </c>
      <c r="D64" t="inlineStr">
        <is>
          <t>https://backend.tops.co.th/media//catalog/product/8/8/8852086004968.jpg</t>
        </is>
      </c>
      <c r="E64" t="inlineStr">
        <is>
          <t>https://backend.tops.co.th/media//catalog/product/8/8/8852086004968_x2.jpg</t>
        </is>
      </c>
      <c r="L64" t="inlineStr">
        <is>
          <t>https://backend.tops.co.th/media//catalog/product/8/8/8852086004968.jpg</t>
        </is>
      </c>
      <c r="P64" t="inlineStr">
        <is>
          <t>Premium(พรีเมึ่ยม)</t>
        </is>
      </c>
      <c r="V64" t="inlineStr">
        <is>
          <t>ไม่ระบุ</t>
        </is>
      </c>
      <c r="Z64" t="inlineStr">
        <is>
          <t>Snake Brand Prickly Heat Cooling Body Wipe Body Classic 10Sheets</t>
        </is>
      </c>
      <c r="AB64" t="inlineStr">
        <is>
          <t>Free Shipping (quantity 2 packs a set) Snake Brand Prickly Heat Cooling Body Wipe Body Classic 10Sheets //Cash on delivery//</t>
        </is>
      </c>
      <c r="AD64" t="inlineStr">
        <is>
          <t>1 สัปดาห์</t>
        </is>
      </c>
      <c r="AE64" t="inlineStr">
        <is>
          <t>มีการรับประกัน</t>
        </is>
      </c>
      <c r="AF64" t="inlineStr">
        <is>
          <t>ไม่มี</t>
        </is>
      </c>
      <c r="AJ64" t="inlineStr">
        <is>
          <t>https://backend.tops.co.th/media//catalog/product/8/8/8852086004968.jpg</t>
        </is>
      </c>
      <c r="AK64" t="inlineStr">
        <is>
          <t>https://backend.tops.co.th/media//catalog/product/8/8/8852086004968_x2.jpg</t>
        </is>
      </c>
      <c r="AR64" t="n">
        <v>1</v>
      </c>
      <c r="AS64" t="n">
        <v>10</v>
      </c>
      <c r="AT64" t="n">
        <v>449</v>
      </c>
      <c r="AU64" t="inlineStr">
        <is>
          <t>2022-01-01</t>
        </is>
      </c>
      <c r="AV64" t="inlineStr">
        <is>
          <t>2026-12-31</t>
        </is>
      </c>
      <c r="AW64" t="n">
        <v>898</v>
      </c>
      <c r="AX64" t="inlineStr">
        <is>
          <t>Malishop14-Top-Facial0062</t>
        </is>
      </c>
      <c r="AY64" t="n">
        <v>17</v>
      </c>
      <c r="AZ64" t="n">
        <v>11</v>
      </c>
      <c r="BA64" t="n">
        <v>1</v>
      </c>
    </row>
    <row r="65">
      <c r="C65" t="inlineStr">
        <is>
          <t>Free Shipping (quantity 2 packs a set) Pureen Pure and Mild Baby Wipes 30sheets //Cash on delivery//</t>
        </is>
      </c>
      <c r="D65" t="inlineStr">
        <is>
          <t>https://backend.tops.co.th/media//catalog/product/8/8/8850848009787_22-06-2020.jpg</t>
        </is>
      </c>
      <c r="L65" t="inlineStr">
        <is>
          <t>https://backend.tops.co.th/media//catalog/product/8/8/8850848009787_22-06-2020.jpg</t>
        </is>
      </c>
      <c r="P65" t="inlineStr">
        <is>
          <t>Premium(พรีเมึ่ยม)</t>
        </is>
      </c>
      <c r="V65" t="inlineStr">
        <is>
          <t>ไม่ระบุ</t>
        </is>
      </c>
      <c r="Z65" t="inlineStr">
        <is>
          <t>Pureen Pure and Mild Baby Wipes 30sheets</t>
        </is>
      </c>
      <c r="AB65" t="inlineStr">
        <is>
          <t>Free Shipping (quantity 2 packs a set) Pureen Pure and Mild Baby Wipes 30sheets //Cash on delivery//</t>
        </is>
      </c>
      <c r="AD65" t="inlineStr">
        <is>
          <t>1 สัปดาห์</t>
        </is>
      </c>
      <c r="AE65" t="inlineStr">
        <is>
          <t>มีการรับประกัน</t>
        </is>
      </c>
      <c r="AF65" t="inlineStr">
        <is>
          <t>ไม่มี</t>
        </is>
      </c>
      <c r="AJ65" t="inlineStr">
        <is>
          <t>https://backend.tops.co.th/media//catalog/product/8/8/8850848009787_22-06-2020.jpg</t>
        </is>
      </c>
      <c r="AR65" t="n">
        <v>1</v>
      </c>
      <c r="AS65" t="n">
        <v>10</v>
      </c>
      <c r="AT65" t="n">
        <v>469</v>
      </c>
      <c r="AU65" t="inlineStr">
        <is>
          <t>2022-01-01</t>
        </is>
      </c>
      <c r="AV65" t="inlineStr">
        <is>
          <t>2026-12-31</t>
        </is>
      </c>
      <c r="AW65" t="n">
        <v>938</v>
      </c>
      <c r="AX65" t="inlineStr">
        <is>
          <t>Malishop14-Top-Facial0063</t>
        </is>
      </c>
      <c r="AY65" t="n">
        <v>17</v>
      </c>
      <c r="AZ65" t="n">
        <v>11</v>
      </c>
      <c r="BA65" t="n">
        <v>1</v>
      </c>
    </row>
    <row r="66">
      <c r="C66" t="inlineStr">
        <is>
          <t>Free Shipping (quantity 2 packs a set) Ocean Skin Extra Sensitive Spot Acne 5ml. //Cash on delivery//</t>
        </is>
      </c>
      <c r="D66" t="inlineStr">
        <is>
          <t>https://backend.tops.co.th/media//catalog/product/8/8/8859100000821.jpg</t>
        </is>
      </c>
      <c r="L66" t="inlineStr">
        <is>
          <t>https://backend.tops.co.th/media//catalog/product/8/8/8859100000821.jpg</t>
        </is>
      </c>
      <c r="P66" t="inlineStr">
        <is>
          <t>Premium(พรีเมึ่ยม)</t>
        </is>
      </c>
      <c r="V66" t="inlineStr">
        <is>
          <t>ไม่ระบุ</t>
        </is>
      </c>
      <c r="Z66" t="inlineStr">
        <is>
          <t>Ocean Skin Extra Sensitive Spot Acne 5ml.</t>
        </is>
      </c>
      <c r="AB66" t="inlineStr">
        <is>
          <t>Free Shipping (quantity 2 packs a set) Ocean Skin Extra Sensitive Spot Acne 5ml. //Cash on delivery//</t>
        </is>
      </c>
      <c r="AD66" t="inlineStr">
        <is>
          <t>1 สัปดาห์</t>
        </is>
      </c>
      <c r="AE66" t="inlineStr">
        <is>
          <t>มีการรับประกัน</t>
        </is>
      </c>
      <c r="AF66" t="inlineStr">
        <is>
          <t>ไม่มี</t>
        </is>
      </c>
      <c r="AJ66" t="inlineStr">
        <is>
          <t>https://backend.tops.co.th/media//catalog/product/8/8/8859100000821.jpg</t>
        </is>
      </c>
      <c r="AR66" t="n">
        <v>1</v>
      </c>
      <c r="AS66" t="n">
        <v>10</v>
      </c>
      <c r="AT66" t="n">
        <v>469</v>
      </c>
      <c r="AU66" t="inlineStr">
        <is>
          <t>2022-01-01</t>
        </is>
      </c>
      <c r="AV66" t="inlineStr">
        <is>
          <t>2026-12-31</t>
        </is>
      </c>
      <c r="AW66" t="n">
        <v>938</v>
      </c>
      <c r="AX66" t="inlineStr">
        <is>
          <t>Malishop14-Top-Facial0064</t>
        </is>
      </c>
      <c r="AY66" t="n">
        <v>17</v>
      </c>
      <c r="AZ66" t="n">
        <v>11</v>
      </c>
      <c r="BA66" t="n">
        <v>1</v>
      </c>
    </row>
    <row r="67">
      <c r="C67" t="inlineStr">
        <is>
          <t>Free Shipping (quantity 2 packs a set) Watson Unbleached Facial Mask 5pcs. //Cash on delivery//</t>
        </is>
      </c>
      <c r="D67" t="inlineStr">
        <is>
          <t>https://backend.tops.co.th/media//catalog/product/4/8/4894532921997.jpg</t>
        </is>
      </c>
      <c r="L67" t="inlineStr">
        <is>
          <t>https://backend.tops.co.th/media//catalog/product/4/8/4894532921997.jpg</t>
        </is>
      </c>
      <c r="P67" t="inlineStr">
        <is>
          <t>Premium(พรีเมึ่ยม)</t>
        </is>
      </c>
      <c r="V67" t="inlineStr">
        <is>
          <t>ไม่ระบุ</t>
        </is>
      </c>
      <c r="Z67" t="inlineStr">
        <is>
          <t>Properties:Watsons Unbleached Facial Mask is made from 100% pure cotton imported from Japan with a non- chemical treatment process, this product is gentle on your skin.  Unique mask sheet provides outstanding absorbability and affinity to your skin. It follows facial contours well for excellent delivery of your desired facial essence or treatment liquid. Free from fluorescent brighteners and safe to use. ***The specks that appear on the facial mask are naturally found in the cotton and are completely safe and harmless to your skin. Ingredients:100% Pure CottonDirection:After cleansing your face, remove the mask sheet from the bag and apply your desired facial essence or treatment liquid on the mask until fully absorbed. Place the mask onto yor entire face. Leave mask on for 10 to 15 minutes, then remove and discard the mask after use. Gently massage the remaining essence or treatment liquid onto your face until fully absorbed.</t>
        </is>
      </c>
      <c r="AB67" t="inlineStr">
        <is>
          <t>Free Shipping (quantity 2 packs a set) Watson Unbleached Facial Mask 5pcs. //Cash on delivery//</t>
        </is>
      </c>
      <c r="AD67" t="inlineStr">
        <is>
          <t>1 สัปดาห์</t>
        </is>
      </c>
      <c r="AE67" t="inlineStr">
        <is>
          <t>มีการรับประกัน</t>
        </is>
      </c>
      <c r="AF67" t="inlineStr">
        <is>
          <t>ไม่มี</t>
        </is>
      </c>
      <c r="AJ67" t="inlineStr">
        <is>
          <t>https://backend.tops.co.th/media//catalog/product/4/8/4894532921997.jpg</t>
        </is>
      </c>
      <c r="AR67" t="n">
        <v>1</v>
      </c>
      <c r="AS67" t="n">
        <v>10</v>
      </c>
      <c r="AT67" t="n">
        <v>469</v>
      </c>
      <c r="AU67" t="inlineStr">
        <is>
          <t>2022-01-01</t>
        </is>
      </c>
      <c r="AV67" t="inlineStr">
        <is>
          <t>2026-12-31</t>
        </is>
      </c>
      <c r="AW67" t="n">
        <v>938</v>
      </c>
      <c r="AX67" t="inlineStr">
        <is>
          <t>Malishop14-Top-Facial0065</t>
        </is>
      </c>
      <c r="AY67" t="n">
        <v>17</v>
      </c>
      <c r="AZ67" t="n">
        <v>11</v>
      </c>
      <c r="BA67" t="n">
        <v>1</v>
      </c>
    </row>
    <row r="68">
      <c r="C68" t="inlineStr">
        <is>
          <t>Free Shipping (quantity 2 packs a set) Pureen Baby Wipes Sensitive 30sheets //Cash on delivery//</t>
        </is>
      </c>
      <c r="D68" t="inlineStr">
        <is>
          <t>https://backend.tops.co.th/media//catalog/product/8/8/8850848014538_22-06-2020.jpg</t>
        </is>
      </c>
      <c r="L68" t="inlineStr">
        <is>
          <t>https://backend.tops.co.th/media//catalog/product/8/8/8850848014538_22-06-2020.jpg</t>
        </is>
      </c>
      <c r="P68" t="inlineStr">
        <is>
          <t>Premium(พรีเมึ่ยม)</t>
        </is>
      </c>
      <c r="V68" t="inlineStr">
        <is>
          <t>ไม่ระบุ</t>
        </is>
      </c>
      <c r="Z68" t="inlineStr">
        <is>
          <t>Pureen Baby Wipes Sensitive 30sheets</t>
        </is>
      </c>
      <c r="AB68" t="inlineStr">
        <is>
          <t>Free Shipping (quantity 2 packs a set) Pureen Baby Wipes Sensitive 30sheets //Cash on delivery//</t>
        </is>
      </c>
      <c r="AD68" t="inlineStr">
        <is>
          <t>1 สัปดาห์</t>
        </is>
      </c>
      <c r="AE68" t="inlineStr">
        <is>
          <t>มีการรับประกัน</t>
        </is>
      </c>
      <c r="AF68" t="inlineStr">
        <is>
          <t>ไม่มี</t>
        </is>
      </c>
      <c r="AJ68" t="inlineStr">
        <is>
          <t>https://backend.tops.co.th/media//catalog/product/8/8/8850848014538_22-06-2020.jpg</t>
        </is>
      </c>
      <c r="AR68" t="n">
        <v>1</v>
      </c>
      <c r="AS68" t="n">
        <v>10</v>
      </c>
      <c r="AT68" t="n">
        <v>469</v>
      </c>
      <c r="AU68" t="inlineStr">
        <is>
          <t>2022-01-01</t>
        </is>
      </c>
      <c r="AV68" t="inlineStr">
        <is>
          <t>2026-12-31</t>
        </is>
      </c>
      <c r="AW68" t="n">
        <v>938</v>
      </c>
      <c r="AX68" t="inlineStr">
        <is>
          <t>Malishop14-Top-Facial0066</t>
        </is>
      </c>
      <c r="AY68" t="n">
        <v>17</v>
      </c>
      <c r="AZ68" t="n">
        <v>11</v>
      </c>
      <c r="BA68" t="n">
        <v>1</v>
      </c>
    </row>
    <row r="69">
      <c r="C69" t="inlineStr">
        <is>
          <t>Free Shipping (quantity 2 packs a set) Deitanseki Facial Soap 30g. //Cash on delivery//</t>
        </is>
      </c>
      <c r="D69" t="inlineStr">
        <is>
          <t>https://backend.tops.co.th/media//catalog/product/4/9/4976631894201_cmk2021.jpg</t>
        </is>
      </c>
      <c r="E69" t="inlineStr">
        <is>
          <t>https://backend.tops.co.th/media//catalog/product/4/9/4976631894201_x2.jpg</t>
        </is>
      </c>
      <c r="F69" t="inlineStr">
        <is>
          <t>https://backend.tops.co.th/media//catalog/product/4/9/4976631894201.jpg</t>
        </is>
      </c>
      <c r="L69" t="inlineStr">
        <is>
          <t>https://backend.tops.co.th/media//catalog/product/4/9/4976631894201_cmk2021.jpg</t>
        </is>
      </c>
      <c r="P69" t="inlineStr">
        <is>
          <t>Premium(พรีเมึ่ยม)</t>
        </is>
      </c>
      <c r="V69" t="inlineStr">
        <is>
          <t>ไม่ระบุ</t>
        </is>
      </c>
      <c r="Z69" t="inlineStr">
        <is>
          <t>Deitanseki Facial Soap 30g.</t>
        </is>
      </c>
      <c r="AB69" t="inlineStr">
        <is>
          <t>Free Shipping (quantity 2 packs a set) Deitanseki Facial Soap 30g. //Cash on delivery//</t>
        </is>
      </c>
      <c r="AD69" t="inlineStr">
        <is>
          <t>1 สัปดาห์</t>
        </is>
      </c>
      <c r="AE69" t="inlineStr">
        <is>
          <t>มีการรับประกัน</t>
        </is>
      </c>
      <c r="AF69" t="inlineStr">
        <is>
          <t>ไม่มี</t>
        </is>
      </c>
      <c r="AJ69" t="inlineStr">
        <is>
          <t>https://backend.tops.co.th/media//catalog/product/4/9/4976631894201_cmk2021.jpg</t>
        </is>
      </c>
      <c r="AK69" t="inlineStr">
        <is>
          <t>https://backend.tops.co.th/media//catalog/product/4/9/4976631894201_x2.jpg</t>
        </is>
      </c>
      <c r="AL69" t="inlineStr">
        <is>
          <t>https://backend.tops.co.th/media//catalog/product/4/9/4976631894201.jpg</t>
        </is>
      </c>
      <c r="AR69" t="n">
        <v>1</v>
      </c>
      <c r="AS69" t="n">
        <v>10</v>
      </c>
      <c r="AT69" t="n">
        <v>469</v>
      </c>
      <c r="AU69" t="inlineStr">
        <is>
          <t>2022-01-01</t>
        </is>
      </c>
      <c r="AV69" t="inlineStr">
        <is>
          <t>2026-12-31</t>
        </is>
      </c>
      <c r="AW69" t="n">
        <v>938</v>
      </c>
      <c r="AX69" t="inlineStr">
        <is>
          <t>Malishop14-Top-Facial0067</t>
        </is>
      </c>
      <c r="AY69" t="n">
        <v>17</v>
      </c>
      <c r="AZ69" t="n">
        <v>11</v>
      </c>
      <c r="BA69" t="n">
        <v>1</v>
      </c>
    </row>
    <row r="70">
      <c r="C70" t="inlineStr">
        <is>
          <t>Free Shipping (quantity 2 packs a set) Fresh Plus Wet Wipes Apple Fragravce 30Sheets //Cash on delivery//</t>
        </is>
      </c>
      <c r="D70" t="inlineStr">
        <is>
          <t>https://backend.tops.co.th/media//catalog/product/8/8/8858843204350.jpg</t>
        </is>
      </c>
      <c r="E70" t="inlineStr">
        <is>
          <t>https://backend.tops.co.th/media//catalog/product/8/8/8858843204350_2.jpg</t>
        </is>
      </c>
      <c r="L70" t="inlineStr">
        <is>
          <t>https://backend.tops.co.th/media//catalog/product/8/8/8858843204350.jpg</t>
        </is>
      </c>
      <c r="P70" t="inlineStr">
        <is>
          <t>Premium(พรีเมึ่ยม)</t>
        </is>
      </c>
      <c r="V70" t="inlineStr">
        <is>
          <t>ไม่ระบุ</t>
        </is>
      </c>
      <c r="Z70" t="inlineStr">
        <is>
          <t>Fresh Plus Wet Wipes Apple Fragravce 30Sheets</t>
        </is>
      </c>
      <c r="AB70" t="inlineStr">
        <is>
          <t>Free Shipping (quantity 2 packs a set) Fresh Plus Wet Wipes Apple Fragravce 30Sheets //Cash on delivery//</t>
        </is>
      </c>
      <c r="AD70" t="inlineStr">
        <is>
          <t>1 สัปดาห์</t>
        </is>
      </c>
      <c r="AE70" t="inlineStr">
        <is>
          <t>มีการรับประกัน</t>
        </is>
      </c>
      <c r="AF70" t="inlineStr">
        <is>
          <t>ไม่มี</t>
        </is>
      </c>
      <c r="AJ70" t="inlineStr">
        <is>
          <t>https://backend.tops.co.th/media//catalog/product/8/8/8858843204350.jpg</t>
        </is>
      </c>
      <c r="AK70" t="inlineStr">
        <is>
          <t>https://backend.tops.co.th/media//catalog/product/8/8/8858843204350_2.jpg</t>
        </is>
      </c>
      <c r="AR70" t="n">
        <v>1</v>
      </c>
      <c r="AS70" t="n">
        <v>10</v>
      </c>
      <c r="AT70" t="n">
        <v>469</v>
      </c>
      <c r="AU70" t="inlineStr">
        <is>
          <t>2022-01-01</t>
        </is>
      </c>
      <c r="AV70" t="inlineStr">
        <is>
          <t>2026-12-31</t>
        </is>
      </c>
      <c r="AW70" t="n">
        <v>938</v>
      </c>
      <c r="AX70" t="inlineStr">
        <is>
          <t>Malishop14-Top-Facial0068</t>
        </is>
      </c>
      <c r="AY70" t="n">
        <v>17</v>
      </c>
      <c r="AZ70" t="n">
        <v>11</v>
      </c>
      <c r="BA70" t="n">
        <v>1</v>
      </c>
    </row>
    <row r="71">
      <c r="C71" t="inlineStr">
        <is>
          <t>Free Shipping (quantity 2 packs a set) Fresh Plus Wet Wipes Fragravce Free 30Sheets //Cash on delivery//</t>
        </is>
      </c>
      <c r="D71" t="inlineStr">
        <is>
          <t>https://backend.tops.co.th/media//catalog/product/8/8/8858843204336_1.jpg</t>
        </is>
      </c>
      <c r="E71" t="inlineStr">
        <is>
          <t>https://backend.tops.co.th/media//catalog/product/8/8/8858843204336_3.jpg</t>
        </is>
      </c>
      <c r="L71" t="inlineStr">
        <is>
          <t>https://backend.tops.co.th/media//catalog/product/8/8/8858843204336_1.jpg</t>
        </is>
      </c>
      <c r="P71" t="inlineStr">
        <is>
          <t>Premium(พรีเมึ่ยม)</t>
        </is>
      </c>
      <c r="V71" t="inlineStr">
        <is>
          <t>ไม่ระบุ</t>
        </is>
      </c>
      <c r="Z71" t="inlineStr">
        <is>
          <t>Fresh Plus Wet Wipes Fragravce Free 30Sheets</t>
        </is>
      </c>
      <c r="AB71" t="inlineStr">
        <is>
          <t>Free Shipping (quantity 2 packs a set) Fresh Plus Wet Wipes Fragravce Free 30Sheets //Cash on delivery//</t>
        </is>
      </c>
      <c r="AD71" t="inlineStr">
        <is>
          <t>1 สัปดาห์</t>
        </is>
      </c>
      <c r="AE71" t="inlineStr">
        <is>
          <t>มีการรับประกัน</t>
        </is>
      </c>
      <c r="AF71" t="inlineStr">
        <is>
          <t>ไม่มี</t>
        </is>
      </c>
      <c r="AJ71" t="inlineStr">
        <is>
          <t>https://backend.tops.co.th/media//catalog/product/8/8/8858843204336_1.jpg</t>
        </is>
      </c>
      <c r="AK71" t="inlineStr">
        <is>
          <t>https://backend.tops.co.th/media//catalog/product/8/8/8858843204336_3.jpg</t>
        </is>
      </c>
      <c r="AR71" t="n">
        <v>1</v>
      </c>
      <c r="AS71" t="n">
        <v>10</v>
      </c>
      <c r="AT71" t="n">
        <v>469</v>
      </c>
      <c r="AU71" t="inlineStr">
        <is>
          <t>2022-01-01</t>
        </is>
      </c>
      <c r="AV71" t="inlineStr">
        <is>
          <t>2026-12-31</t>
        </is>
      </c>
      <c r="AW71" t="n">
        <v>938</v>
      </c>
      <c r="AX71" t="inlineStr">
        <is>
          <t>Malishop14-Top-Facial0069</t>
        </is>
      </c>
      <c r="AY71" t="n">
        <v>17</v>
      </c>
      <c r="AZ71" t="n">
        <v>11</v>
      </c>
      <c r="BA71" t="n">
        <v>1</v>
      </c>
    </row>
    <row r="72">
      <c r="C72" t="inlineStr">
        <is>
          <t>Free Shipping (quantity 2 packs a set) Watson 2 Way Cosmetic Cotton Buds 200pcs. //Cash on delivery//</t>
        </is>
      </c>
      <c r="D72" t="inlineStr">
        <is>
          <t>https://backend.tops.co.th/media//catalog/product/4/8/4894532921935.jpg</t>
        </is>
      </c>
      <c r="L72" t="inlineStr">
        <is>
          <t>https://backend.tops.co.th/media//catalog/product/4/8/4894532921935.jpg</t>
        </is>
      </c>
      <c r="P72" t="inlineStr">
        <is>
          <t>Premium(พรีเมึ่ยม)</t>
        </is>
      </c>
      <c r="V72" t="inlineStr">
        <is>
          <t>ไม่ระบุ</t>
        </is>
      </c>
      <c r="Z72" t="inlineStr">
        <is>
          <t>Properties:Watsons 2-Way Cosmetic Cotton Buds is made from 100% pure cotton, lint free. These specially-designed cotton buds feature a pointed tip on one end and a rounded spiral tip on the other. Ideal for applying and correcting makeup as well as applying nail polish. These environmental-friendly cotton buds with paper shafts are ideal for all your makeup needs.Ingredients:(Head) 100% Pure Cotton; (Shaft) PaperDirection:Ideal for applying and correcting makeup. Pointed end: Allows you to accurately and precisely use on the contours of your lips, eyes, and nails. Also assists in the easy correction of any application mistakes. Round spiral end: For makeup application and easy makeup correction on your eyelashes.</t>
        </is>
      </c>
      <c r="AB72" t="inlineStr">
        <is>
          <t>Free Shipping (quantity 2 packs a set) Watson 2 Way Cosmetic Cotton Buds 200pcs. //Cash on delivery//</t>
        </is>
      </c>
      <c r="AD72" t="inlineStr">
        <is>
          <t>1 สัปดาห์</t>
        </is>
      </c>
      <c r="AE72" t="inlineStr">
        <is>
          <t>มีการรับประกัน</t>
        </is>
      </c>
      <c r="AF72" t="inlineStr">
        <is>
          <t>ไม่มี</t>
        </is>
      </c>
      <c r="AJ72" t="inlineStr">
        <is>
          <t>https://backend.tops.co.th/media//catalog/product/4/8/4894532921935.jpg</t>
        </is>
      </c>
      <c r="AR72" t="n">
        <v>1</v>
      </c>
      <c r="AS72" t="n">
        <v>10</v>
      </c>
      <c r="AT72" t="n">
        <v>469</v>
      </c>
      <c r="AU72" t="inlineStr">
        <is>
          <t>2022-01-01</t>
        </is>
      </c>
      <c r="AV72" t="inlineStr">
        <is>
          <t>2026-12-31</t>
        </is>
      </c>
      <c r="AW72" t="n">
        <v>938</v>
      </c>
      <c r="AX72" t="inlineStr">
        <is>
          <t>Malishop14-Top-Facial0070</t>
        </is>
      </c>
      <c r="AY72" t="n">
        <v>17</v>
      </c>
      <c r="AZ72" t="n">
        <v>11</v>
      </c>
      <c r="BA72" t="n">
        <v>1</v>
      </c>
    </row>
    <row r="73">
      <c r="C73" t="inlineStr">
        <is>
          <t>Free Shipping (quantity 2 packs a set) Watsons Cleansing Wipes Pine Scented 50sheet //Cash on delivery//</t>
        </is>
      </c>
      <c r="D73" t="inlineStr">
        <is>
          <t>https://backend.tops.co.th/media//catalog/product/4/8/4894532917464.jpg</t>
        </is>
      </c>
      <c r="L73" t="inlineStr">
        <is>
          <t>https://backend.tops.co.th/media//catalog/product/4/8/4894532917464.jpg</t>
        </is>
      </c>
      <c r="P73" t="inlineStr">
        <is>
          <t>Premium(พรีเมึ่ยม)</t>
        </is>
      </c>
      <c r="V73" t="inlineStr">
        <is>
          <t>ไม่ระบุ</t>
        </is>
      </c>
      <c r="Z73" t="inlineStr">
        <is>
          <t>Properties:Watsons Cleansing Wipes Pine Scented 50sheets.Ingredients:Aqua, Chlorhexidine Digluconate, Phenoxyethanol, Glycerin, Polyaminopropyl Biguanide, Benzalkonium Chloride, Cetylpyridinium Chloride, PEG-40 Hydrogenated Castor Oil, Parfum, Tocopheryl Acetate, Aloe Barbadensis Leaf Extract, D-Limonene.Direction:Open the resealable label, pull out wipe and reseal pack.</t>
        </is>
      </c>
      <c r="AB73" t="inlineStr">
        <is>
          <t>Free Shipping (quantity 2 packs a set) Watsons Cleansing Wipes Pine Scented 50sheet //Cash on delivery//</t>
        </is>
      </c>
      <c r="AD73" t="inlineStr">
        <is>
          <t>1 สัปดาห์</t>
        </is>
      </c>
      <c r="AE73" t="inlineStr">
        <is>
          <t>มีการรับประกัน</t>
        </is>
      </c>
      <c r="AF73" t="inlineStr">
        <is>
          <t>ไม่มี</t>
        </is>
      </c>
      <c r="AJ73" t="inlineStr">
        <is>
          <t>https://backend.tops.co.th/media//catalog/product/4/8/4894532917464.jpg</t>
        </is>
      </c>
      <c r="AR73" t="n">
        <v>1</v>
      </c>
      <c r="AS73" t="n">
        <v>10</v>
      </c>
      <c r="AT73" t="n">
        <v>469</v>
      </c>
      <c r="AU73" t="inlineStr">
        <is>
          <t>2022-01-01</t>
        </is>
      </c>
      <c r="AV73" t="inlineStr">
        <is>
          <t>2026-12-31</t>
        </is>
      </c>
      <c r="AW73" t="n">
        <v>938</v>
      </c>
      <c r="AX73" t="inlineStr">
        <is>
          <t>Malishop14-Top-Facial0071</t>
        </is>
      </c>
      <c r="AY73" t="n">
        <v>17</v>
      </c>
      <c r="AZ73" t="n">
        <v>11</v>
      </c>
      <c r="BA73" t="n">
        <v>1</v>
      </c>
    </row>
    <row r="74">
      <c r="C74" t="inlineStr">
        <is>
          <t>Free Shipping (quantity 2 packs a set) Yuki Yuki Silky Cotton Puff 80pcs. //Cash on delivery//</t>
        </is>
      </c>
      <c r="D74" t="inlineStr">
        <is>
          <t>https://backend.tops.co.th/media//catalog/product/8/8/8851072030882_cmk2021.jpg</t>
        </is>
      </c>
      <c r="E74" t="inlineStr">
        <is>
          <t>https://backend.tops.co.th/media//catalog/product/8/8/8851072030882_x4.jpg</t>
        </is>
      </c>
      <c r="F74" t="inlineStr">
        <is>
          <t>https://backend.tops.co.th/media//catalog/product/8/8/8851072030882_x2_1.jpg</t>
        </is>
      </c>
      <c r="G74" t="inlineStr">
        <is>
          <t>https://backend.tops.co.th/media//catalog/product/8/8/8851072030882_x5.jpg</t>
        </is>
      </c>
      <c r="H74" t="inlineStr">
        <is>
          <t>https://backend.tops.co.th/media//catalog/product/8/8/8851072030882_1.jpg</t>
        </is>
      </c>
      <c r="L74" t="inlineStr">
        <is>
          <t>https://backend.tops.co.th/media//catalog/product/8/8/8851072030882_cmk2021.jpg</t>
        </is>
      </c>
      <c r="P74" t="inlineStr">
        <is>
          <t>Premium(พรีเมึ่ยม)</t>
        </is>
      </c>
      <c r="V74" t="inlineStr">
        <is>
          <t>ไม่ระบุ</t>
        </is>
      </c>
      <c r="Z74" t="inlineStr">
        <is>
          <t>Yuki Yuki Silky Cotton Puff 80pcs.</t>
        </is>
      </c>
      <c r="AB74" t="inlineStr">
        <is>
          <t>Free Shipping (quantity 2 packs a set) Yuki Yuki Silky Cotton Puff 80pcs. //Cash on delivery//</t>
        </is>
      </c>
      <c r="AD74" t="inlineStr">
        <is>
          <t>1 สัปดาห์</t>
        </is>
      </c>
      <c r="AE74" t="inlineStr">
        <is>
          <t>มีการรับประกัน</t>
        </is>
      </c>
      <c r="AF74" t="inlineStr">
        <is>
          <t>ไม่มี</t>
        </is>
      </c>
      <c r="AJ74" t="inlineStr">
        <is>
          <t>https://backend.tops.co.th/media//catalog/product/8/8/8851072030882_cmk2021.jpg</t>
        </is>
      </c>
      <c r="AK74" t="inlineStr">
        <is>
          <t>https://backend.tops.co.th/media//catalog/product/8/8/8851072030882_x4.jpg</t>
        </is>
      </c>
      <c r="AL74" t="inlineStr">
        <is>
          <t>https://backend.tops.co.th/media//catalog/product/8/8/8851072030882_x2_1.jpg</t>
        </is>
      </c>
      <c r="AM74" t="inlineStr">
        <is>
          <t>https://backend.tops.co.th/media//catalog/product/8/8/8851072030882_x5.jpg</t>
        </is>
      </c>
      <c r="AN74" t="inlineStr">
        <is>
          <t>https://backend.tops.co.th/media//catalog/product/8/8/8851072030882_1.jpg</t>
        </is>
      </c>
      <c r="AR74" t="n">
        <v>1</v>
      </c>
      <c r="AS74" t="n">
        <v>10</v>
      </c>
      <c r="AT74" t="n">
        <v>469</v>
      </c>
      <c r="AU74" t="inlineStr">
        <is>
          <t>2022-01-01</t>
        </is>
      </c>
      <c r="AV74" t="inlineStr">
        <is>
          <t>2026-12-31</t>
        </is>
      </c>
      <c r="AW74" t="n">
        <v>938</v>
      </c>
      <c r="AX74" t="inlineStr">
        <is>
          <t>Malishop14-Top-Facial0072</t>
        </is>
      </c>
      <c r="AY74" t="n">
        <v>17</v>
      </c>
      <c r="AZ74" t="n">
        <v>11</v>
      </c>
      <c r="BA74" t="n">
        <v>1</v>
      </c>
    </row>
    <row r="75">
      <c r="C75" t="inlineStr">
        <is>
          <t>Free Shipping (quantity 2 packs a set) Pual Frank Facial Foam Violey Clay 75ml. //Cash on delivery//</t>
        </is>
      </c>
      <c r="D75" t="inlineStr">
        <is>
          <t>https://backend.tops.co.th/media//catalog/product/8/8/8859378250058_e13-04-2020.jpg</t>
        </is>
      </c>
      <c r="L75" t="inlineStr">
        <is>
          <t>https://backend.tops.co.th/media//catalog/product/8/8/8859378250058_e13-04-2020.jpg</t>
        </is>
      </c>
      <c r="P75" t="inlineStr">
        <is>
          <t>Premium(พรีเมึ่ยม)</t>
        </is>
      </c>
      <c r="V75" t="inlineStr">
        <is>
          <t>ไม่ระบุ</t>
        </is>
      </c>
      <c r="Z75" t="inlineStr">
        <is>
          <t>Pual Frank Facial Foam Violey Clay 75ml.</t>
        </is>
      </c>
      <c r="AB75" t="inlineStr">
        <is>
          <t>Free Shipping (quantity 2 packs a set) Pual Frank Facial Foam Violey Clay 75ml. //Cash on delivery//</t>
        </is>
      </c>
      <c r="AD75" t="inlineStr">
        <is>
          <t>1 สัปดาห์</t>
        </is>
      </c>
      <c r="AE75" t="inlineStr">
        <is>
          <t>มีการรับประกัน</t>
        </is>
      </c>
      <c r="AF75" t="inlineStr">
        <is>
          <t>ไม่มี</t>
        </is>
      </c>
      <c r="AJ75" t="inlineStr">
        <is>
          <t>https://backend.tops.co.th/media//catalog/product/8/8/8859378250058_e13-04-2020.jpg</t>
        </is>
      </c>
      <c r="AR75" t="n">
        <v>1</v>
      </c>
      <c r="AS75" t="n">
        <v>10</v>
      </c>
      <c r="AT75" t="n">
        <v>499</v>
      </c>
      <c r="AU75" t="inlineStr">
        <is>
          <t>2022-01-01</t>
        </is>
      </c>
      <c r="AV75" t="inlineStr">
        <is>
          <t>2026-12-31</t>
        </is>
      </c>
      <c r="AW75" t="n">
        <v>998</v>
      </c>
      <c r="AX75" t="inlineStr">
        <is>
          <t>Malishop14-Top-Facial0073</t>
        </is>
      </c>
      <c r="AY75" t="n">
        <v>17</v>
      </c>
      <c r="AZ75" t="n">
        <v>11</v>
      </c>
      <c r="BA75" t="n">
        <v>1</v>
      </c>
    </row>
    <row r="76">
      <c r="C76" t="inlineStr">
        <is>
          <t>Free Shipping (quantity 2 packs a set) Moby Mini Cotton Buds 150pcs. //Cash on delivery//</t>
        </is>
      </c>
      <c r="D76" t="inlineStr">
        <is>
          <t>https://backend.tops.co.th/media//catalog/product/8/8/8858971509402.jpg</t>
        </is>
      </c>
      <c r="L76" t="inlineStr">
        <is>
          <t>https://backend.tops.co.th/media//catalog/product/8/8/8858971509402.jpg</t>
        </is>
      </c>
      <c r="P76" t="inlineStr">
        <is>
          <t>Premium(พรีเมึ่ยม)</t>
        </is>
      </c>
      <c r="V76" t="inlineStr">
        <is>
          <t>ไม่ระบุ</t>
        </is>
      </c>
      <c r="Z76" t="inlineStr">
        <is>
          <t>Moby Mini Cotton Buds 150pcs.</t>
        </is>
      </c>
      <c r="AB76" t="inlineStr">
        <is>
          <t>Free Shipping (quantity 2 packs a set) Moby Mini Cotton Buds 150pcs. //Cash on delivery//</t>
        </is>
      </c>
      <c r="AD76" t="inlineStr">
        <is>
          <t>1 สัปดาห์</t>
        </is>
      </c>
      <c r="AE76" t="inlineStr">
        <is>
          <t>มีการรับประกัน</t>
        </is>
      </c>
      <c r="AF76" t="inlineStr">
        <is>
          <t>ไม่มี</t>
        </is>
      </c>
      <c r="AJ76" t="inlineStr">
        <is>
          <t>https://backend.tops.co.th/media//catalog/product/8/8/8858971509402.jpg</t>
        </is>
      </c>
      <c r="AR76" t="n">
        <v>1</v>
      </c>
      <c r="AS76" t="n">
        <v>10</v>
      </c>
      <c r="AT76" t="n">
        <v>509</v>
      </c>
      <c r="AU76" t="inlineStr">
        <is>
          <t>2022-01-01</t>
        </is>
      </c>
      <c r="AV76" t="inlineStr">
        <is>
          <t>2026-12-31</t>
        </is>
      </c>
      <c r="AW76" t="n">
        <v>1018</v>
      </c>
      <c r="AX76" t="inlineStr">
        <is>
          <t>Malishop14-Top-Facial0074</t>
        </is>
      </c>
      <c r="AY76" t="n">
        <v>17</v>
      </c>
      <c r="AZ76" t="n">
        <v>11</v>
      </c>
      <c r="BA76" t="n">
        <v>1</v>
      </c>
    </row>
    <row r="77">
      <c r="C77" t="inlineStr">
        <is>
          <t>Free Shipping (quantity 2 packs a set) V Care Multi Purpose Wipes 50sheets //Cash on delivery//</t>
        </is>
      </c>
      <c r="D77" t="inlineStr">
        <is>
          <t>https://backend.tops.co.th/media//catalog/product/8/8/8851973059159_19-01-2022.jpg</t>
        </is>
      </c>
      <c r="L77" t="inlineStr">
        <is>
          <t>https://backend.tops.co.th/media//catalog/product/8/8/8851973059159_19-01-2022.jpg</t>
        </is>
      </c>
      <c r="P77" t="inlineStr">
        <is>
          <t>Premium(พรีเมึ่ยม)</t>
        </is>
      </c>
      <c r="V77" t="inlineStr">
        <is>
          <t>ไม่ระบุ</t>
        </is>
      </c>
      <c r="Z77" t="inlineStr">
        <is>
          <t>V Care Multi Purpose Wipes 50sheets</t>
        </is>
      </c>
      <c r="AB77" t="inlineStr">
        <is>
          <t>Free Shipping (quantity 2 packs a set) V Care Multi Purpose Wipes 50sheets //Cash on delivery//</t>
        </is>
      </c>
      <c r="AD77" t="inlineStr">
        <is>
          <t>1 สัปดาห์</t>
        </is>
      </c>
      <c r="AE77" t="inlineStr">
        <is>
          <t>มีการรับประกัน</t>
        </is>
      </c>
      <c r="AF77" t="inlineStr">
        <is>
          <t>ไม่มี</t>
        </is>
      </c>
      <c r="AJ77" t="inlineStr">
        <is>
          <t>https://backend.tops.co.th/media//catalog/product/8/8/8851973059159_19-01-2022.jpg</t>
        </is>
      </c>
      <c r="AR77" t="n">
        <v>1</v>
      </c>
      <c r="AS77" t="n">
        <v>10</v>
      </c>
      <c r="AT77" t="n">
        <v>509</v>
      </c>
      <c r="AU77" t="inlineStr">
        <is>
          <t>2022-01-01</t>
        </is>
      </c>
      <c r="AV77" t="inlineStr">
        <is>
          <t>2026-12-31</t>
        </is>
      </c>
      <c r="AW77" t="n">
        <v>1018</v>
      </c>
      <c r="AX77" t="inlineStr">
        <is>
          <t>Malishop14-Top-Facial0075</t>
        </is>
      </c>
      <c r="AY77" t="n">
        <v>17</v>
      </c>
      <c r="AZ77" t="n">
        <v>11</v>
      </c>
      <c r="BA77" t="n">
        <v>1</v>
      </c>
    </row>
    <row r="78">
      <c r="C78" t="inlineStr">
        <is>
          <t>Free Shipping (quantity 2 packs a set) Tiny Nose Baby Saline Wipes Grape 20sheets //Cash on delivery//</t>
        </is>
      </c>
      <c r="D78" t="inlineStr">
        <is>
          <t>https://backend.tops.co.th/media//catalog/product/8/8/8857124055025.jpg</t>
        </is>
      </c>
      <c r="E78" t="inlineStr">
        <is>
          <t>https://backend.tops.co.th/media//catalog/product/8/8/8857124055025_2.jpg</t>
        </is>
      </c>
      <c r="L78" t="inlineStr">
        <is>
          <t>https://backend.tops.co.th/media//catalog/product/8/8/8857124055025.jpg</t>
        </is>
      </c>
      <c r="P78" t="inlineStr">
        <is>
          <t>Premium(พรีเมึ่ยม)</t>
        </is>
      </c>
      <c r="V78" t="inlineStr">
        <is>
          <t>ไม่ระบุ</t>
        </is>
      </c>
      <c r="Z78" t="inlineStr">
        <is>
          <t>Tiny Nose Baby Saline Wipes Grape 20sheets</t>
        </is>
      </c>
      <c r="AB78" t="inlineStr">
        <is>
          <t>Free Shipping (quantity 2 packs a set) Tiny Nose Baby Saline Wipes Grape 20sheets //Cash on delivery//</t>
        </is>
      </c>
      <c r="AD78" t="inlineStr">
        <is>
          <t>1 สัปดาห์</t>
        </is>
      </c>
      <c r="AE78" t="inlineStr">
        <is>
          <t>มีการรับประกัน</t>
        </is>
      </c>
      <c r="AF78" t="inlineStr">
        <is>
          <t>ไม่มี</t>
        </is>
      </c>
      <c r="AJ78" t="inlineStr">
        <is>
          <t>https://backend.tops.co.th/media//catalog/product/8/8/8857124055025.jpg</t>
        </is>
      </c>
      <c r="AK78" t="inlineStr">
        <is>
          <t>https://backend.tops.co.th/media//catalog/product/8/8/8857124055025_2.jpg</t>
        </is>
      </c>
      <c r="AR78" t="n">
        <v>1</v>
      </c>
      <c r="AS78" t="n">
        <v>10</v>
      </c>
      <c r="AT78" t="n">
        <v>519</v>
      </c>
      <c r="AU78" t="inlineStr">
        <is>
          <t>2022-01-01</t>
        </is>
      </c>
      <c r="AV78" t="inlineStr">
        <is>
          <t>2026-12-31</t>
        </is>
      </c>
      <c r="AW78" t="n">
        <v>1038</v>
      </c>
      <c r="AX78" t="inlineStr">
        <is>
          <t>Malishop14-Top-Facial0076</t>
        </is>
      </c>
      <c r="AY78" t="n">
        <v>17</v>
      </c>
      <c r="AZ78" t="n">
        <v>11</v>
      </c>
      <c r="BA78" t="n">
        <v>1</v>
      </c>
    </row>
    <row r="79">
      <c r="C79" t="inlineStr">
        <is>
          <t>Free Shipping (quantity 2 packs a set) Tiny Nose Baby Saline Wipes Unscented 20sheets //Cash on delivery//</t>
        </is>
      </c>
      <c r="D79" t="inlineStr">
        <is>
          <t>https://backend.tops.co.th/media//catalog/product/8/8/8857124055018.jpg</t>
        </is>
      </c>
      <c r="E79" t="inlineStr">
        <is>
          <t>https://backend.tops.co.th/media//catalog/product/8/8/8857124055018_2.jpg</t>
        </is>
      </c>
      <c r="L79" t="inlineStr">
        <is>
          <t>https://backend.tops.co.th/media//catalog/product/8/8/8857124055018.jpg</t>
        </is>
      </c>
      <c r="P79" t="inlineStr">
        <is>
          <t>Premium(พรีเมึ่ยม)</t>
        </is>
      </c>
      <c r="V79" t="inlineStr">
        <is>
          <t>ไม่ระบุ</t>
        </is>
      </c>
      <c r="Z79" t="inlineStr">
        <is>
          <t>Tiny Nose Baby Saline Wipes Unscented 20sheets</t>
        </is>
      </c>
      <c r="AB79" t="inlineStr">
        <is>
          <t>Free Shipping (quantity 2 packs a set) Tiny Nose Baby Saline Wipes Unscented 20sheets //Cash on delivery//</t>
        </is>
      </c>
      <c r="AD79" t="inlineStr">
        <is>
          <t>1 สัปดาห์</t>
        </is>
      </c>
      <c r="AE79" t="inlineStr">
        <is>
          <t>มีการรับประกัน</t>
        </is>
      </c>
      <c r="AF79" t="inlineStr">
        <is>
          <t>ไม่มี</t>
        </is>
      </c>
      <c r="AJ79" t="inlineStr">
        <is>
          <t>https://backend.tops.co.th/media//catalog/product/8/8/8857124055018.jpg</t>
        </is>
      </c>
      <c r="AK79" t="inlineStr">
        <is>
          <t>https://backend.tops.co.th/media//catalog/product/8/8/8857124055018_2.jpg</t>
        </is>
      </c>
      <c r="AR79" t="n">
        <v>1</v>
      </c>
      <c r="AS79" t="n">
        <v>10</v>
      </c>
      <c r="AT79" t="n">
        <v>519</v>
      </c>
      <c r="AU79" t="inlineStr">
        <is>
          <t>2022-01-01</t>
        </is>
      </c>
      <c r="AV79" t="inlineStr">
        <is>
          <t>2026-12-31</t>
        </is>
      </c>
      <c r="AW79" t="n">
        <v>1038</v>
      </c>
      <c r="AX79" t="inlineStr">
        <is>
          <t>Malishop14-Top-Facial0077</t>
        </is>
      </c>
      <c r="AY79" t="n">
        <v>17</v>
      </c>
      <c r="AZ79" t="n">
        <v>11</v>
      </c>
      <c r="BA79" t="n">
        <v>1</v>
      </c>
    </row>
    <row r="80">
      <c r="C80" t="inlineStr">
        <is>
          <t>Free Shipping (quantity 2 packs a set) Honei V BSC Facial Foam 100g. //Cash on delivery//</t>
        </is>
      </c>
      <c r="D80" t="inlineStr">
        <is>
          <t>https://backend.tops.co.th/media//catalog/product/8/8/8852525000285_1.jpg</t>
        </is>
      </c>
      <c r="E80" t="inlineStr">
        <is>
          <t>https://backend.tops.co.th/media//catalog/product/8/8/8852525000285_3.jpg</t>
        </is>
      </c>
      <c r="L80" t="inlineStr">
        <is>
          <t>https://backend.tops.co.th/media//catalog/product/8/8/8852525000285_1.jpg</t>
        </is>
      </c>
      <c r="P80" t="inlineStr">
        <is>
          <t>Premium(พรีเมึ่ยม)</t>
        </is>
      </c>
      <c r="V80" t="inlineStr">
        <is>
          <t>ไม่ระบุ</t>
        </is>
      </c>
      <c r="Z80" t="inlineStr">
        <is>
          <t>Honei V BSC Facial Foam 100g.</t>
        </is>
      </c>
      <c r="AB80" t="inlineStr">
        <is>
          <t>Free Shipping (quantity 2 packs a set) Honei V BSC Facial Foam 100g. //Cash on delivery//</t>
        </is>
      </c>
      <c r="AD80" t="inlineStr">
        <is>
          <t>1 สัปดาห์</t>
        </is>
      </c>
      <c r="AE80" t="inlineStr">
        <is>
          <t>มีการรับประกัน</t>
        </is>
      </c>
      <c r="AF80" t="inlineStr">
        <is>
          <t>ไม่มี</t>
        </is>
      </c>
      <c r="AJ80" t="inlineStr">
        <is>
          <t>https://backend.tops.co.th/media//catalog/product/8/8/8852525000285_1.jpg</t>
        </is>
      </c>
      <c r="AK80" t="inlineStr">
        <is>
          <t>https://backend.tops.co.th/media//catalog/product/8/8/8852525000285_3.jpg</t>
        </is>
      </c>
      <c r="AR80" t="n">
        <v>1</v>
      </c>
      <c r="AS80" t="n">
        <v>10</v>
      </c>
      <c r="AT80" t="n">
        <v>529</v>
      </c>
      <c r="AU80" t="inlineStr">
        <is>
          <t>2022-01-01</t>
        </is>
      </c>
      <c r="AV80" t="inlineStr">
        <is>
          <t>2026-12-31</t>
        </is>
      </c>
      <c r="AW80" t="n">
        <v>1058</v>
      </c>
      <c r="AX80" t="inlineStr">
        <is>
          <t>Malishop14-Top-Facial0078</t>
        </is>
      </c>
      <c r="AY80" t="n">
        <v>17</v>
      </c>
      <c r="AZ80" t="n">
        <v>11</v>
      </c>
      <c r="BA80" t="n">
        <v>1</v>
      </c>
    </row>
    <row r="81">
      <c r="C81" t="inlineStr">
        <is>
          <t>Free Shipping (quantity 2 packs a set) Rojukiss Acne Poreless 5X Imtensive Facial Mask 25ml. //Cash on delivery//</t>
        </is>
      </c>
      <c r="D81" t="inlineStr">
        <is>
          <t>https://backend.tops.co.th/media//catalog/product/8/8/8809474498755.jpg</t>
        </is>
      </c>
      <c r="E81" t="inlineStr">
        <is>
          <t>https://backend.tops.co.th/media//catalog/product/8/8/8809474498755_x2.jpg</t>
        </is>
      </c>
      <c r="L81" t="inlineStr">
        <is>
          <t>https://backend.tops.co.th/media//catalog/product/8/8/8809474498755.jpg</t>
        </is>
      </c>
      <c r="P81" t="inlineStr">
        <is>
          <t>Premium(พรีเมึ่ยม)</t>
        </is>
      </c>
      <c r="V81" t="inlineStr">
        <is>
          <t>ไม่ระบุ</t>
        </is>
      </c>
      <c r="Z81" t="inlineStr">
        <is>
          <t>Rojukiss Acne Poreless 5X Imtensive Facial Mask 25ml.</t>
        </is>
      </c>
      <c r="AB81" t="inlineStr">
        <is>
          <t>Free Shipping (quantity 2 packs a set) Rojukiss Acne Poreless 5X Imtensive Facial Mask 25ml. //Cash on delivery//</t>
        </is>
      </c>
      <c r="AD81" t="inlineStr">
        <is>
          <t>1 สัปดาห์</t>
        </is>
      </c>
      <c r="AE81" t="inlineStr">
        <is>
          <t>มีการรับประกัน</t>
        </is>
      </c>
      <c r="AF81" t="inlineStr">
        <is>
          <t>ไม่มี</t>
        </is>
      </c>
      <c r="AJ81" t="inlineStr">
        <is>
          <t>https://backend.tops.co.th/media//catalog/product/8/8/8809474498755.jpg</t>
        </is>
      </c>
      <c r="AK81" t="inlineStr">
        <is>
          <t>https://backend.tops.co.th/media//catalog/product/8/8/8809474498755_x2.jpg</t>
        </is>
      </c>
      <c r="AR81" t="n">
        <v>1</v>
      </c>
      <c r="AS81" t="n">
        <v>10</v>
      </c>
      <c r="AT81" t="n">
        <v>529</v>
      </c>
      <c r="AU81" t="inlineStr">
        <is>
          <t>2022-01-01</t>
        </is>
      </c>
      <c r="AV81" t="inlineStr">
        <is>
          <t>2026-12-31</t>
        </is>
      </c>
      <c r="AW81" t="n">
        <v>1058</v>
      </c>
      <c r="AX81" t="inlineStr">
        <is>
          <t>Malishop14-Top-Facial0079</t>
        </is>
      </c>
      <c r="AY81" t="n">
        <v>17</v>
      </c>
      <c r="AZ81" t="n">
        <v>11</v>
      </c>
      <c r="BA81" t="n">
        <v>1</v>
      </c>
    </row>
    <row r="82">
      <c r="C82" t="inlineStr">
        <is>
          <t>Free Shipping (quantity 2 packs a set) Aime Cotton Pads Facial Towel 40pcs. //Cash on delivery//</t>
        </is>
      </c>
      <c r="D82" t="inlineStr">
        <is>
          <t>https://backend.tops.co.th/media//catalog/product/8/8/8859084700885.jpg</t>
        </is>
      </c>
      <c r="E82" t="inlineStr">
        <is>
          <t>https://backend.tops.co.th/media//catalog/product/8/8/8859084700885_x2.jpg</t>
        </is>
      </c>
      <c r="F82" t="inlineStr">
        <is>
          <t>https://backend.tops.co.th/media//catalog/product/8/8/8859084700885_x3.jpg</t>
        </is>
      </c>
      <c r="G82" t="inlineStr">
        <is>
          <t>https://backend.tops.co.th/media//catalog/product/8/8/8859084700885_x4.jpg</t>
        </is>
      </c>
      <c r="L82" t="inlineStr">
        <is>
          <t>https://backend.tops.co.th/media//catalog/product/8/8/8859084700885.jpg</t>
        </is>
      </c>
      <c r="P82" t="inlineStr">
        <is>
          <t>Premium(พรีเมึ่ยม)</t>
        </is>
      </c>
      <c r="V82" t="inlineStr">
        <is>
          <t>ไม่ระบุ</t>
        </is>
      </c>
      <c r="Z82" t="inlineStr">
        <is>
          <t>Aime Cotton Pads Facial Towel 40pcs.</t>
        </is>
      </c>
      <c r="AB82" t="inlineStr">
        <is>
          <t>Free Shipping (quantity 2 packs a set) Aime Cotton Pads Facial Towel 40pcs. //Cash on delivery//</t>
        </is>
      </c>
      <c r="AD82" t="inlineStr">
        <is>
          <t>1 สัปดาห์</t>
        </is>
      </c>
      <c r="AE82" t="inlineStr">
        <is>
          <t>มีการรับประกัน</t>
        </is>
      </c>
      <c r="AF82" t="inlineStr">
        <is>
          <t>ไม่มี</t>
        </is>
      </c>
      <c r="AJ82" t="inlineStr">
        <is>
          <t>https://backend.tops.co.th/media//catalog/product/8/8/8859084700885.jpg</t>
        </is>
      </c>
      <c r="AK82" t="inlineStr">
        <is>
          <t>https://backend.tops.co.th/media//catalog/product/8/8/8859084700885_x2.jpg</t>
        </is>
      </c>
      <c r="AL82" t="inlineStr">
        <is>
          <t>https://backend.tops.co.th/media//catalog/product/8/8/8859084700885_x3.jpg</t>
        </is>
      </c>
      <c r="AM82" t="inlineStr">
        <is>
          <t>https://backend.tops.co.th/media//catalog/product/8/8/8859084700885_x4.jpg</t>
        </is>
      </c>
      <c r="AR82" t="n">
        <v>1</v>
      </c>
      <c r="AS82" t="n">
        <v>10</v>
      </c>
      <c r="AT82" t="n">
        <v>529</v>
      </c>
      <c r="AU82" t="inlineStr">
        <is>
          <t>2022-01-01</t>
        </is>
      </c>
      <c r="AV82" t="inlineStr">
        <is>
          <t>2026-12-31</t>
        </is>
      </c>
      <c r="AW82" t="n">
        <v>1058</v>
      </c>
      <c r="AX82" t="inlineStr">
        <is>
          <t>Malishop14-Top-Facial0080</t>
        </is>
      </c>
      <c r="AY82" t="n">
        <v>17</v>
      </c>
      <c r="AZ82" t="n">
        <v>11</v>
      </c>
      <c r="BA82" t="n">
        <v>1</v>
      </c>
    </row>
    <row r="83">
      <c r="C83" t="inlineStr">
        <is>
          <t>Free Shipping (quantity 2 packs a set) Rojukiss Gluta Poreless 5X Intensive Facial Mask 25 ml. //Cash on delivery//</t>
        </is>
      </c>
      <c r="D83" t="inlineStr">
        <is>
          <t>https://backend.tops.co.th/media//catalog/product/8/8/8809647111665.jpg</t>
        </is>
      </c>
      <c r="E83" t="inlineStr">
        <is>
          <t>https://backend.tops.co.th/media//catalog/product/8/8/8809647111665_x2.jpg</t>
        </is>
      </c>
      <c r="L83" t="inlineStr">
        <is>
          <t>https://backend.tops.co.th/media//catalog/product/8/8/8809647111665.jpg</t>
        </is>
      </c>
      <c r="P83" t="inlineStr">
        <is>
          <t>Premium(พรีเมึ่ยม)</t>
        </is>
      </c>
      <c r="V83" t="inlineStr">
        <is>
          <t>ไม่ระบุ</t>
        </is>
      </c>
      <c r="Z83" t="inlineStr">
        <is>
          <t>Rojukiss Gluta Poreless 5X Intensive Facial Mask 25 ml.</t>
        </is>
      </c>
      <c r="AB83" t="inlineStr">
        <is>
          <t>Free Shipping (quantity 2 packs a set) Rojukiss Gluta Poreless 5X Intensive Facial Mask 25 ml. //Cash on delivery//</t>
        </is>
      </c>
      <c r="AD83" t="inlineStr">
        <is>
          <t>1 สัปดาห์</t>
        </is>
      </c>
      <c r="AE83" t="inlineStr">
        <is>
          <t>มีการรับประกัน</t>
        </is>
      </c>
      <c r="AF83" t="inlineStr">
        <is>
          <t>ไม่มี</t>
        </is>
      </c>
      <c r="AJ83" t="inlineStr">
        <is>
          <t>https://backend.tops.co.th/media//catalog/product/8/8/8809647111665.jpg</t>
        </is>
      </c>
      <c r="AK83" t="inlineStr">
        <is>
          <t>https://backend.tops.co.th/media//catalog/product/8/8/8809647111665_x2.jpg</t>
        </is>
      </c>
      <c r="AR83" t="n">
        <v>1</v>
      </c>
      <c r="AS83" t="n">
        <v>10</v>
      </c>
      <c r="AT83" t="n">
        <v>529</v>
      </c>
      <c r="AU83" t="inlineStr">
        <is>
          <t>2022-01-01</t>
        </is>
      </c>
      <c r="AV83" t="inlineStr">
        <is>
          <t>2026-12-31</t>
        </is>
      </c>
      <c r="AW83" t="n">
        <v>1058</v>
      </c>
      <c r="AX83" t="inlineStr">
        <is>
          <t>Malishop14-Top-Facial0081</t>
        </is>
      </c>
      <c r="AY83" t="n">
        <v>17</v>
      </c>
      <c r="AZ83" t="n">
        <v>11</v>
      </c>
      <c r="BA83" t="n">
        <v>1</v>
      </c>
    </row>
    <row r="84">
      <c r="C84" t="inlineStr">
        <is>
          <t>Free Shipping (quantity 2 packs a set) Rojukiss Red Serum Firm Poreless 5X Intensive Facial Mask 25ml. //Cash on delivery//</t>
        </is>
      </c>
      <c r="D84" t="inlineStr">
        <is>
          <t>https://backend.tops.co.th/media//catalog/product/8/8/8809783010174.jpg</t>
        </is>
      </c>
      <c r="E84" t="inlineStr">
        <is>
          <t>https://backend.tops.co.th/media//catalog/product/8/8/8809783010174_x2.jpg</t>
        </is>
      </c>
      <c r="L84" t="inlineStr">
        <is>
          <t>https://backend.tops.co.th/media//catalog/product/8/8/8809783010174.jpg</t>
        </is>
      </c>
      <c r="P84" t="inlineStr">
        <is>
          <t>Premium(พรีเมึ่ยม)</t>
        </is>
      </c>
      <c r="V84" t="inlineStr">
        <is>
          <t>ไม่ระบุ</t>
        </is>
      </c>
      <c r="Z84" t="inlineStr">
        <is>
          <t>Rojukiss Red Serum Firm Poreless 5X Intensive Facial Mask 25ml.</t>
        </is>
      </c>
      <c r="AB84" t="inlineStr">
        <is>
          <t>Free Shipping (quantity 2 packs a set) Rojukiss Red Serum Firm Poreless 5X Intensive Facial Mask 25ml. //Cash on delivery//</t>
        </is>
      </c>
      <c r="AD84" t="inlineStr">
        <is>
          <t>1 สัปดาห์</t>
        </is>
      </c>
      <c r="AE84" t="inlineStr">
        <is>
          <t>มีการรับประกัน</t>
        </is>
      </c>
      <c r="AF84" t="inlineStr">
        <is>
          <t>ไม่มี</t>
        </is>
      </c>
      <c r="AJ84" t="inlineStr">
        <is>
          <t>https://backend.tops.co.th/media//catalog/product/8/8/8809783010174.jpg</t>
        </is>
      </c>
      <c r="AK84" t="inlineStr">
        <is>
          <t>https://backend.tops.co.th/media//catalog/product/8/8/8809783010174_x2.jpg</t>
        </is>
      </c>
      <c r="AR84" t="n">
        <v>1</v>
      </c>
      <c r="AS84" t="n">
        <v>10</v>
      </c>
      <c r="AT84" t="n">
        <v>529</v>
      </c>
      <c r="AU84" t="inlineStr">
        <is>
          <t>2022-01-01</t>
        </is>
      </c>
      <c r="AV84" t="inlineStr">
        <is>
          <t>2026-12-31</t>
        </is>
      </c>
      <c r="AW84" t="n">
        <v>1058</v>
      </c>
      <c r="AX84" t="inlineStr">
        <is>
          <t>Malishop14-Top-Facial0082</t>
        </is>
      </c>
      <c r="AY84" t="n">
        <v>17</v>
      </c>
      <c r="AZ84" t="n">
        <v>11</v>
      </c>
      <c r="BA84" t="n">
        <v>1</v>
      </c>
    </row>
    <row r="85">
      <c r="C85" t="inlineStr">
        <is>
          <t>Free Shipping (quantity 2 packs a set) The Original Charcoal Deep Cleansing Nose Pore Strips 6sheets //Cash on delivery//</t>
        </is>
      </c>
      <c r="D85" t="inlineStr">
        <is>
          <t>https://backend.tops.co.th/media//catalog/product/8/8/8859097200662.jpg</t>
        </is>
      </c>
      <c r="E85" t="inlineStr">
        <is>
          <t>https://backend.tops.co.th/media//catalog/product/8/8/8859097200662_x2.jpg</t>
        </is>
      </c>
      <c r="F85" t="inlineStr">
        <is>
          <t>https://backend.tops.co.th/media//catalog/product/8/8/8859097200662_x3.jpg</t>
        </is>
      </c>
      <c r="L85" t="inlineStr">
        <is>
          <t>https://backend.tops.co.th/media//catalog/product/8/8/8859097200662.jpg</t>
        </is>
      </c>
      <c r="P85" t="inlineStr">
        <is>
          <t>Premium(พรีเมึ่ยม)</t>
        </is>
      </c>
      <c r="V85" t="inlineStr">
        <is>
          <t>ไม่ระบุ</t>
        </is>
      </c>
      <c r="Z85" t="inlineStr">
        <is>
          <t>The Original Charcoal Deep Cleansing Nose Pore Strips 6sheets</t>
        </is>
      </c>
      <c r="AB85" t="inlineStr">
        <is>
          <t>Free Shipping (quantity 2 packs a set) The Original Charcoal Deep Cleansing Nose Pore Strips 6sheets //Cash on delivery//</t>
        </is>
      </c>
      <c r="AD85" t="inlineStr">
        <is>
          <t>1 สัปดาห์</t>
        </is>
      </c>
      <c r="AE85" t="inlineStr">
        <is>
          <t>มีการรับประกัน</t>
        </is>
      </c>
      <c r="AF85" t="inlineStr">
        <is>
          <t>ไม่มี</t>
        </is>
      </c>
      <c r="AJ85" t="inlineStr">
        <is>
          <t>https://backend.tops.co.th/media//catalog/product/8/8/8859097200662.jpg</t>
        </is>
      </c>
      <c r="AK85" t="inlineStr">
        <is>
          <t>https://backend.tops.co.th/media//catalog/product/8/8/8859097200662_x2.jpg</t>
        </is>
      </c>
      <c r="AL85" t="inlineStr">
        <is>
          <t>https://backend.tops.co.th/media//catalog/product/8/8/8859097200662_x3.jpg</t>
        </is>
      </c>
      <c r="AR85" t="n">
        <v>1</v>
      </c>
      <c r="AS85" t="n">
        <v>10</v>
      </c>
      <c r="AT85" t="n">
        <v>529</v>
      </c>
      <c r="AU85" t="inlineStr">
        <is>
          <t>2022-01-01</t>
        </is>
      </c>
      <c r="AV85" t="inlineStr">
        <is>
          <t>2026-12-31</t>
        </is>
      </c>
      <c r="AW85" t="n">
        <v>1058</v>
      </c>
      <c r="AX85" t="inlineStr">
        <is>
          <t>Malishop14-Top-Facial0083</t>
        </is>
      </c>
      <c r="AY85" t="n">
        <v>17</v>
      </c>
      <c r="AZ85" t="n">
        <v>11</v>
      </c>
      <c r="BA85" t="n">
        <v>1</v>
      </c>
    </row>
    <row r="86">
      <c r="C86" t="inlineStr">
        <is>
          <t>Free Shipping (quantity 2 packs a set) Rojukiss Perfect Poreless 5X Intensive Facial Mask 25ml. //Cash on delivery//</t>
        </is>
      </c>
      <c r="D86" t="inlineStr">
        <is>
          <t>https://backend.tops.co.th/media//catalog/product/8/8/8809057515664.jpg</t>
        </is>
      </c>
      <c r="E86" t="inlineStr">
        <is>
          <t>https://backend.tops.co.th/media//catalog/product/8/8/8809057515664_x2.jpg</t>
        </is>
      </c>
      <c r="L86" t="inlineStr">
        <is>
          <t>https://backend.tops.co.th/media//catalog/product/8/8/8809057515664.jpg</t>
        </is>
      </c>
      <c r="P86" t="inlineStr">
        <is>
          <t>Premium(พรีเมึ่ยม)</t>
        </is>
      </c>
      <c r="V86" t="inlineStr">
        <is>
          <t>ไม่ระบุ</t>
        </is>
      </c>
      <c r="Z86" t="inlineStr">
        <is>
          <t>Rojukiss Perfect Poreless 5X Intensive Facial Mask 25ml.</t>
        </is>
      </c>
      <c r="AB86" t="inlineStr">
        <is>
          <t>Free Shipping (quantity 2 packs a set) Rojukiss Perfect Poreless 5X Intensive Facial Mask 25ml. //Cash on delivery//</t>
        </is>
      </c>
      <c r="AD86" t="inlineStr">
        <is>
          <t>1 สัปดาห์</t>
        </is>
      </c>
      <c r="AE86" t="inlineStr">
        <is>
          <t>มีการรับประกัน</t>
        </is>
      </c>
      <c r="AF86" t="inlineStr">
        <is>
          <t>ไม่มี</t>
        </is>
      </c>
      <c r="AJ86" t="inlineStr">
        <is>
          <t>https://backend.tops.co.th/media//catalog/product/8/8/8809057515664.jpg</t>
        </is>
      </c>
      <c r="AK86" t="inlineStr">
        <is>
          <t>https://backend.tops.co.th/media//catalog/product/8/8/8809057515664_x2.jpg</t>
        </is>
      </c>
      <c r="AR86" t="n">
        <v>1</v>
      </c>
      <c r="AS86" t="n">
        <v>10</v>
      </c>
      <c r="AT86" t="n">
        <v>529</v>
      </c>
      <c r="AU86" t="inlineStr">
        <is>
          <t>2022-01-01</t>
        </is>
      </c>
      <c r="AV86" t="inlineStr">
        <is>
          <t>2026-12-31</t>
        </is>
      </c>
      <c r="AW86" t="n">
        <v>1058</v>
      </c>
      <c r="AX86" t="inlineStr">
        <is>
          <t>Malishop14-Top-Facial0084</t>
        </is>
      </c>
      <c r="AY86" t="n">
        <v>17</v>
      </c>
      <c r="AZ86" t="n">
        <v>11</v>
      </c>
      <c r="BA86" t="n">
        <v>1</v>
      </c>
    </row>
    <row r="87">
      <c r="C87" t="inlineStr">
        <is>
          <t>Free Shipping (quantity 2 packs a set) Looks Brightening Sheet Mask 25g. //Cash on delivery//</t>
        </is>
      </c>
      <c r="D87" t="inlineStr">
        <is>
          <t>https://backend.tops.co.th/media//catalog/product/8/8/8853474069491_npd3-22.jpg</t>
        </is>
      </c>
      <c r="E87" t="inlineStr">
        <is>
          <t>https://backend.tops.co.th/media//catalog/product/8/8/8853474069491.jpg</t>
        </is>
      </c>
      <c r="L87" t="inlineStr">
        <is>
          <t>https://backend.tops.co.th/media//catalog/product/8/8/8853474069491_npd3-22.jpg</t>
        </is>
      </c>
      <c r="P87" t="inlineStr">
        <is>
          <t>Premium(พรีเมึ่ยม)</t>
        </is>
      </c>
      <c r="V87" t="inlineStr">
        <is>
          <t>ไม่ระบุ</t>
        </is>
      </c>
      <c r="Z87" t="inlineStr">
        <is>
          <t>Looks Brightening Sheet Mask 25g.</t>
        </is>
      </c>
      <c r="AB87" t="inlineStr">
        <is>
          <t>Free Shipping (quantity 2 packs a set) Looks Brightening Sheet Mask 25g. //Cash on delivery//</t>
        </is>
      </c>
      <c r="AD87" t="inlineStr">
        <is>
          <t>1 สัปดาห์</t>
        </is>
      </c>
      <c r="AE87" t="inlineStr">
        <is>
          <t>มีการรับประกัน</t>
        </is>
      </c>
      <c r="AF87" t="inlineStr">
        <is>
          <t>ไม่มี</t>
        </is>
      </c>
      <c r="AJ87" t="inlineStr">
        <is>
          <t>https://backend.tops.co.th/media//catalog/product/8/8/8853474069491_npd3-22.jpg</t>
        </is>
      </c>
      <c r="AK87" t="inlineStr">
        <is>
          <t>https://backend.tops.co.th/media//catalog/product/8/8/8853474069491.jpg</t>
        </is>
      </c>
      <c r="AR87" t="n">
        <v>1</v>
      </c>
      <c r="AS87" t="n">
        <v>10</v>
      </c>
      <c r="AT87" t="n">
        <v>529</v>
      </c>
      <c r="AU87" t="inlineStr">
        <is>
          <t>2022-01-01</t>
        </is>
      </c>
      <c r="AV87" t="inlineStr">
        <is>
          <t>2026-12-31</t>
        </is>
      </c>
      <c r="AW87" t="n">
        <v>1058</v>
      </c>
      <c r="AX87" t="inlineStr">
        <is>
          <t>Malishop14-Top-Facial0085</t>
        </is>
      </c>
      <c r="AY87" t="n">
        <v>17</v>
      </c>
      <c r="AZ87" t="n">
        <v>11</v>
      </c>
      <c r="BA87" t="n">
        <v>1</v>
      </c>
    </row>
    <row r="88">
      <c r="C88" t="inlineStr">
        <is>
          <t>Free Shipping (quantity 2 packs a set) Garnier Bright Complete Clear Up Anti Acne Facial Mask 23g. //Cash on delivery//</t>
        </is>
      </c>
      <c r="D88" t="inlineStr">
        <is>
          <t>https://backend.tops.co.th/media//catalog/product/6/9/6923700981230.jpg</t>
        </is>
      </c>
      <c r="E88" t="inlineStr">
        <is>
          <t>https://backend.tops.co.th/media//catalog/product/6/9/6923700981230_x2.jpg</t>
        </is>
      </c>
      <c r="L88" t="inlineStr">
        <is>
          <t>https://backend.tops.co.th/media//catalog/product/6/9/6923700981230.jpg</t>
        </is>
      </c>
      <c r="P88" t="inlineStr">
        <is>
          <t>Premium(พรีเมึ่ยม)</t>
        </is>
      </c>
      <c r="V88" t="inlineStr">
        <is>
          <t>ไม่ระบุ</t>
        </is>
      </c>
      <c r="Z88" t="inlineStr">
        <is>
          <t>Garnier Bright Complete Clear Up Anti Acne Facial Mask 23g.</t>
        </is>
      </c>
      <c r="AB88" t="inlineStr">
        <is>
          <t>Free Shipping (quantity 2 packs a set) Garnier Bright Complete Clear Up Anti Acne Facial Mask 23g. //Cash on delivery//</t>
        </is>
      </c>
      <c r="AD88" t="inlineStr">
        <is>
          <t>1 สัปดาห์</t>
        </is>
      </c>
      <c r="AE88" t="inlineStr">
        <is>
          <t>มีการรับประกัน</t>
        </is>
      </c>
      <c r="AF88" t="inlineStr">
        <is>
          <t>ไม่มี</t>
        </is>
      </c>
      <c r="AJ88" t="inlineStr">
        <is>
          <t>https://backend.tops.co.th/media//catalog/product/6/9/6923700981230.jpg</t>
        </is>
      </c>
      <c r="AK88" t="inlineStr">
        <is>
          <t>https://backend.tops.co.th/media//catalog/product/6/9/6923700981230_x2.jpg</t>
        </is>
      </c>
      <c r="AR88" t="n">
        <v>1</v>
      </c>
      <c r="AS88" t="n">
        <v>10</v>
      </c>
      <c r="AT88" t="n">
        <v>529</v>
      </c>
      <c r="AU88" t="inlineStr">
        <is>
          <t>2022-01-01</t>
        </is>
      </c>
      <c r="AV88" t="inlineStr">
        <is>
          <t>2026-12-31</t>
        </is>
      </c>
      <c r="AW88" t="n">
        <v>1058</v>
      </c>
      <c r="AX88" t="inlineStr">
        <is>
          <t>Malishop14-Top-Facial0086</t>
        </is>
      </c>
      <c r="AY88" t="n">
        <v>17</v>
      </c>
      <c r="AZ88" t="n">
        <v>11</v>
      </c>
      <c r="BA88" t="n">
        <v>1</v>
      </c>
    </row>
    <row r="89">
      <c r="C89" t="inlineStr">
        <is>
          <t>Free Shipping (quantity 2 packs a set) Looks Acne Care Sheet Mask 25g. //Cash on delivery//</t>
        </is>
      </c>
      <c r="D89" t="inlineStr">
        <is>
          <t>https://backend.tops.co.th/media//catalog/product/8/8/8853474069477_npd3-22.jpg</t>
        </is>
      </c>
      <c r="E89" t="inlineStr">
        <is>
          <t>https://backend.tops.co.th/media//catalog/product/8/8/8853474069477.jpg</t>
        </is>
      </c>
      <c r="L89" t="inlineStr">
        <is>
          <t>https://backend.tops.co.th/media//catalog/product/8/8/8853474069477_npd3-22.jpg</t>
        </is>
      </c>
      <c r="P89" t="inlineStr">
        <is>
          <t>Premium(พรีเมึ่ยม)</t>
        </is>
      </c>
      <c r="V89" t="inlineStr">
        <is>
          <t>ไม่ระบุ</t>
        </is>
      </c>
      <c r="Z89" t="inlineStr">
        <is>
          <t>Looks Acne Care Sheet Mask 25g.</t>
        </is>
      </c>
      <c r="AB89" t="inlineStr">
        <is>
          <t>Free Shipping (quantity 2 packs a set) Looks Acne Care Sheet Mask 25g. //Cash on delivery//</t>
        </is>
      </c>
      <c r="AD89" t="inlineStr">
        <is>
          <t>1 สัปดาห์</t>
        </is>
      </c>
      <c r="AE89" t="inlineStr">
        <is>
          <t>มีการรับประกัน</t>
        </is>
      </c>
      <c r="AF89" t="inlineStr">
        <is>
          <t>ไม่มี</t>
        </is>
      </c>
      <c r="AJ89" t="inlineStr">
        <is>
          <t>https://backend.tops.co.th/media//catalog/product/8/8/8853474069477_npd3-22.jpg</t>
        </is>
      </c>
      <c r="AK89" t="inlineStr">
        <is>
          <t>https://backend.tops.co.th/media//catalog/product/8/8/8853474069477.jpg</t>
        </is>
      </c>
      <c r="AR89" t="n">
        <v>1</v>
      </c>
      <c r="AS89" t="n">
        <v>10</v>
      </c>
      <c r="AT89" t="n">
        <v>529</v>
      </c>
      <c r="AU89" t="inlineStr">
        <is>
          <t>2022-01-01</t>
        </is>
      </c>
      <c r="AV89" t="inlineStr">
        <is>
          <t>2026-12-31</t>
        </is>
      </c>
      <c r="AW89" t="n">
        <v>1058</v>
      </c>
      <c r="AX89" t="inlineStr">
        <is>
          <t>Malishop14-Top-Facial0087</t>
        </is>
      </c>
      <c r="AY89" t="n">
        <v>17</v>
      </c>
      <c r="AZ89" t="n">
        <v>11</v>
      </c>
      <c r="BA89" t="n">
        <v>1</v>
      </c>
    </row>
    <row r="90">
      <c r="C90" t="inlineStr">
        <is>
          <t>Free Shipping (quantity 2 packs a set) Garnier Ageless White Firming Facial Serum Mask 28g. //Cash on delivery//</t>
        </is>
      </c>
      <c r="D90" t="inlineStr">
        <is>
          <t>https://backend.tops.co.th/media//catalog/product/6/9/6970175255847.jpg</t>
        </is>
      </c>
      <c r="E90" t="inlineStr">
        <is>
          <t>https://backend.tops.co.th/media//catalog/product/6/9/6970175255847_x2.jpg</t>
        </is>
      </c>
      <c r="F90" t="inlineStr">
        <is>
          <t>https://backend.tops.co.th/media//catalog/product/6/9/6970175255847_11-03-2021.jpg</t>
        </is>
      </c>
      <c r="G90" t="inlineStr">
        <is>
          <t>https://backend.tops.co.th/media//catalog/product/6/9/6970175255847_x2_11-03-2021.jpg</t>
        </is>
      </c>
      <c r="L90" t="inlineStr">
        <is>
          <t>https://backend.tops.co.th/media//catalog/product/6/9/6970175255847.jpg</t>
        </is>
      </c>
      <c r="P90" t="inlineStr">
        <is>
          <t>Premium(พรีเมึ่ยม)</t>
        </is>
      </c>
      <c r="V90" t="inlineStr">
        <is>
          <t>ไม่ระบุ</t>
        </is>
      </c>
      <c r="Z90" t="inlineStr">
        <is>
          <t>Garnier Ageless White Firming Facial Serum Mask 28g.</t>
        </is>
      </c>
      <c r="AB90" t="inlineStr">
        <is>
          <t>Free Shipping (quantity 2 packs a set) Garnier Ageless White Firming Facial Serum Mask 28g. //Cash on delivery//</t>
        </is>
      </c>
      <c r="AD90" t="inlineStr">
        <is>
          <t>1 สัปดาห์</t>
        </is>
      </c>
      <c r="AE90" t="inlineStr">
        <is>
          <t>มีการรับประกัน</t>
        </is>
      </c>
      <c r="AF90" t="inlineStr">
        <is>
          <t>ไม่มี</t>
        </is>
      </c>
      <c r="AJ90" t="inlineStr">
        <is>
          <t>https://backend.tops.co.th/media//catalog/product/6/9/6970175255847.jpg</t>
        </is>
      </c>
      <c r="AK90" t="inlineStr">
        <is>
          <t>https://backend.tops.co.th/media//catalog/product/6/9/6970175255847_x2.jpg</t>
        </is>
      </c>
      <c r="AL90" t="inlineStr">
        <is>
          <t>https://backend.tops.co.th/media//catalog/product/6/9/6970175255847_11-03-2021.jpg</t>
        </is>
      </c>
      <c r="AM90" t="inlineStr">
        <is>
          <t>https://backend.tops.co.th/media//catalog/product/6/9/6970175255847_x2_11-03-2021.jpg</t>
        </is>
      </c>
      <c r="AR90" t="n">
        <v>1</v>
      </c>
      <c r="AS90" t="n">
        <v>10</v>
      </c>
      <c r="AT90" t="n">
        <v>529</v>
      </c>
      <c r="AU90" t="inlineStr">
        <is>
          <t>2022-01-01</t>
        </is>
      </c>
      <c r="AV90" t="inlineStr">
        <is>
          <t>2026-12-31</t>
        </is>
      </c>
      <c r="AW90" t="n">
        <v>1058</v>
      </c>
      <c r="AX90" t="inlineStr">
        <is>
          <t>Malishop14-Top-Facial0088</t>
        </is>
      </c>
      <c r="AY90" t="n">
        <v>17</v>
      </c>
      <c r="AZ90" t="n">
        <v>11</v>
      </c>
      <c r="BA90" t="n">
        <v>1</v>
      </c>
    </row>
    <row r="91">
      <c r="C91" t="inlineStr">
        <is>
          <t>Free Shipping (quantity 2 packs a set) Garnier Hydra Bomb Soothing Hydration Facial Serum Mask 28g //Cash on delivery//</t>
        </is>
      </c>
      <c r="D91" t="inlineStr">
        <is>
          <t>https://backend.tops.co.th/media//catalog/product/6/9/6970175255861_e27-08-2019.jpg</t>
        </is>
      </c>
      <c r="E91" t="inlineStr">
        <is>
          <t>https://backend.tops.co.th/media//catalog/product/6/9/6970175255861_x2_e27-08-2019.jpg</t>
        </is>
      </c>
      <c r="F91" t="inlineStr">
        <is>
          <t>https://backend.tops.co.th/media//catalog/product/6/9/6970175255861_11-03-2021.jpg</t>
        </is>
      </c>
      <c r="G91" t="inlineStr">
        <is>
          <t>https://backend.tops.co.th/media//catalog/product/6/9/6970175255861_x2_11-03-2021.jpg</t>
        </is>
      </c>
      <c r="L91" t="inlineStr">
        <is>
          <t>https://backend.tops.co.th/media//catalog/product/6/9/6970175255861_e27-08-2019.jpg</t>
        </is>
      </c>
      <c r="P91" t="inlineStr">
        <is>
          <t>Premium(พรีเมึ่ยม)</t>
        </is>
      </c>
      <c r="V91" t="inlineStr">
        <is>
          <t>ไม่ระบุ</t>
        </is>
      </c>
      <c r="Z91" t="inlineStr">
        <is>
          <t>Garnier Hydra Bomb Soothing Hydration Facial Serum Mask 28g</t>
        </is>
      </c>
      <c r="AB91" t="inlineStr">
        <is>
          <t>Free Shipping (quantity 2 packs a set) Garnier Hydra Bomb Soothing Hydration Facial Serum Mask 28g //Cash on delivery//</t>
        </is>
      </c>
      <c r="AD91" t="inlineStr">
        <is>
          <t>1 สัปดาห์</t>
        </is>
      </c>
      <c r="AE91" t="inlineStr">
        <is>
          <t>มีการรับประกัน</t>
        </is>
      </c>
      <c r="AF91" t="inlineStr">
        <is>
          <t>ไม่มี</t>
        </is>
      </c>
      <c r="AJ91" t="inlineStr">
        <is>
          <t>https://backend.tops.co.th/media//catalog/product/6/9/6970175255861_e27-08-2019.jpg</t>
        </is>
      </c>
      <c r="AK91" t="inlineStr">
        <is>
          <t>https://backend.tops.co.th/media//catalog/product/6/9/6970175255861_x2_e27-08-2019.jpg</t>
        </is>
      </c>
      <c r="AL91" t="inlineStr">
        <is>
          <t>https://backend.tops.co.th/media//catalog/product/6/9/6970175255861_11-03-2021.jpg</t>
        </is>
      </c>
      <c r="AM91" t="inlineStr">
        <is>
          <t>https://backend.tops.co.th/media//catalog/product/6/9/6970175255861_x2_11-03-2021.jpg</t>
        </is>
      </c>
      <c r="AR91" t="n">
        <v>1</v>
      </c>
      <c r="AS91" t="n">
        <v>10</v>
      </c>
      <c r="AT91" t="n">
        <v>529</v>
      </c>
      <c r="AU91" t="inlineStr">
        <is>
          <t>2022-01-01</t>
        </is>
      </c>
      <c r="AV91" t="inlineStr">
        <is>
          <t>2026-12-31</t>
        </is>
      </c>
      <c r="AW91" t="n">
        <v>1058</v>
      </c>
      <c r="AX91" t="inlineStr">
        <is>
          <t>Malishop14-Top-Facial0089</t>
        </is>
      </c>
      <c r="AY91" t="n">
        <v>17</v>
      </c>
      <c r="AZ91" t="n">
        <v>11</v>
      </c>
      <c r="BA91" t="n">
        <v>1</v>
      </c>
    </row>
    <row r="92">
      <c r="C92" t="inlineStr">
        <is>
          <t>Free Shipping (quantity 2 packs a set) Garnier Skin Naturals Serum Mask Sakura White 32g. //Cash on delivery//</t>
        </is>
      </c>
      <c r="D92" t="inlineStr">
        <is>
          <t>https://backend.tops.co.th/media//catalog/product/6/9/6970175253652.jpg</t>
        </is>
      </c>
      <c r="L92" t="inlineStr">
        <is>
          <t>https://backend.tops.co.th/media//catalog/product/6/9/6970175253652.jpg</t>
        </is>
      </c>
      <c r="P92" t="inlineStr">
        <is>
          <t>Premium(พรีเมึ่ยม)</t>
        </is>
      </c>
      <c r="V92" t="inlineStr">
        <is>
          <t>ไม่ระบุ</t>
        </is>
      </c>
      <c r="Z92" t="inlineStr">
        <is>
          <t>Garnier Skin Naturals Serum Mask Sakura White 32g.</t>
        </is>
      </c>
      <c r="AB92" t="inlineStr">
        <is>
          <t>Free Shipping (quantity 2 packs a set) Garnier Skin Naturals Serum Mask Sakura White 32g. //Cash on delivery//</t>
        </is>
      </c>
      <c r="AD92" t="inlineStr">
        <is>
          <t>1 สัปดาห์</t>
        </is>
      </c>
      <c r="AE92" t="inlineStr">
        <is>
          <t>มีการรับประกัน</t>
        </is>
      </c>
      <c r="AF92" t="inlineStr">
        <is>
          <t>ไม่มี</t>
        </is>
      </c>
      <c r="AJ92" t="inlineStr">
        <is>
          <t>https://backend.tops.co.th/media//catalog/product/6/9/6970175253652.jpg</t>
        </is>
      </c>
      <c r="AR92" t="n">
        <v>1</v>
      </c>
      <c r="AS92" t="n">
        <v>10</v>
      </c>
      <c r="AT92" t="n">
        <v>529</v>
      </c>
      <c r="AU92" t="inlineStr">
        <is>
          <t>2022-01-01</t>
        </is>
      </c>
      <c r="AV92" t="inlineStr">
        <is>
          <t>2026-12-31</t>
        </is>
      </c>
      <c r="AW92" t="n">
        <v>1058</v>
      </c>
      <c r="AX92" t="inlineStr">
        <is>
          <t>Malishop14-Top-Facial0090</t>
        </is>
      </c>
      <c r="AY92" t="n">
        <v>17</v>
      </c>
      <c r="AZ92" t="n">
        <v>11</v>
      </c>
      <c r="BA92" t="n">
        <v>1</v>
      </c>
    </row>
    <row r="93">
      <c r="C93" t="inlineStr">
        <is>
          <t>Free Shipping (quantity 2 packs a set) Garnier Light Complete White Up Milky Essence Facial Mask 28g. //Cash on delivery//</t>
        </is>
      </c>
      <c r="D93" t="inlineStr">
        <is>
          <t>https://backend.tops.co.th/media//catalog/product/6/9/6923700941531.jpg</t>
        </is>
      </c>
      <c r="E93" t="inlineStr">
        <is>
          <t>https://backend.tops.co.th/media//catalog/product/6/9/6923700941531_x2.jpg</t>
        </is>
      </c>
      <c r="L93" t="inlineStr">
        <is>
          <t>https://backend.tops.co.th/media//catalog/product/6/9/6923700941531.jpg</t>
        </is>
      </c>
      <c r="P93" t="inlineStr">
        <is>
          <t>Premium(พรีเมึ่ยม)</t>
        </is>
      </c>
      <c r="V93" t="inlineStr">
        <is>
          <t>ไม่ระบุ</t>
        </is>
      </c>
      <c r="Z93" t="inlineStr">
        <is>
          <t>Garnier Light Complete White Up Milky Essence Facial Mask 28g.</t>
        </is>
      </c>
      <c r="AB93" t="inlineStr">
        <is>
          <t>Free Shipping (quantity 2 packs a set) Garnier Light Complete White Up Milky Essence Facial Mask 28g. //Cash on delivery//</t>
        </is>
      </c>
      <c r="AD93" t="inlineStr">
        <is>
          <t>1 สัปดาห์</t>
        </is>
      </c>
      <c r="AE93" t="inlineStr">
        <is>
          <t>มีการรับประกัน</t>
        </is>
      </c>
      <c r="AF93" t="inlineStr">
        <is>
          <t>ไม่มี</t>
        </is>
      </c>
      <c r="AJ93" t="inlineStr">
        <is>
          <t>https://backend.tops.co.th/media//catalog/product/6/9/6923700941531.jpg</t>
        </is>
      </c>
      <c r="AK93" t="inlineStr">
        <is>
          <t>https://backend.tops.co.th/media//catalog/product/6/9/6923700941531_x2.jpg</t>
        </is>
      </c>
      <c r="AR93" t="n">
        <v>1</v>
      </c>
      <c r="AS93" t="n">
        <v>10</v>
      </c>
      <c r="AT93" t="n">
        <v>529</v>
      </c>
      <c r="AU93" t="inlineStr">
        <is>
          <t>2022-01-01</t>
        </is>
      </c>
      <c r="AV93" t="inlineStr">
        <is>
          <t>2026-12-31</t>
        </is>
      </c>
      <c r="AW93" t="n">
        <v>1058</v>
      </c>
      <c r="AX93" t="inlineStr">
        <is>
          <t>Malishop14-Top-Facial0091</t>
        </is>
      </c>
      <c r="AY93" t="n">
        <v>17</v>
      </c>
      <c r="AZ93" t="n">
        <v>11</v>
      </c>
      <c r="BA93" t="n">
        <v>1</v>
      </c>
    </row>
    <row r="94">
      <c r="C94" t="inlineStr">
        <is>
          <t>Free Shipping (quantity 2 packs a set) Garnier Hydra Bomb Super Hydrating Replumping Serum Facial Mask 28g. //Cash on delivery//</t>
        </is>
      </c>
      <c r="D94" t="inlineStr">
        <is>
          <t>https://backend.tops.co.th/media//catalog/product/6/9/6970175253645.jpg</t>
        </is>
      </c>
      <c r="E94" t="inlineStr">
        <is>
          <t>https://backend.tops.co.th/media//catalog/product/6/9/6970175253645_x2.jpg</t>
        </is>
      </c>
      <c r="F94" t="inlineStr">
        <is>
          <t>https://backend.tops.co.th/media//catalog/product/6/9/6970175253645_11-03-2021.jpg</t>
        </is>
      </c>
      <c r="G94" t="inlineStr">
        <is>
          <t>https://backend.tops.co.th/media//catalog/product/6/9/6970175253645_x2_11-03-2021.jpg</t>
        </is>
      </c>
      <c r="L94" t="inlineStr">
        <is>
          <t>https://backend.tops.co.th/media//catalog/product/6/9/6970175253645.jpg</t>
        </is>
      </c>
      <c r="P94" t="inlineStr">
        <is>
          <t>Premium(พรีเมึ่ยม)</t>
        </is>
      </c>
      <c r="V94" t="inlineStr">
        <is>
          <t>ไม่ระบุ</t>
        </is>
      </c>
      <c r="Z94" t="inlineStr">
        <is>
          <t>Garnier Hydra Bomb Super Hydrating Replumping Serum Facial Mask 28g.</t>
        </is>
      </c>
      <c r="AB94" t="inlineStr">
        <is>
          <t>Free Shipping (quantity 2 packs a set) Garnier Hydra Bomb Super Hydrating Replumping Serum Facial Mask 28g. //Cash on delivery//</t>
        </is>
      </c>
      <c r="AD94" t="inlineStr">
        <is>
          <t>1 สัปดาห์</t>
        </is>
      </c>
      <c r="AE94" t="inlineStr">
        <is>
          <t>มีการรับประกัน</t>
        </is>
      </c>
      <c r="AF94" t="inlineStr">
        <is>
          <t>ไม่มี</t>
        </is>
      </c>
      <c r="AJ94" t="inlineStr">
        <is>
          <t>https://backend.tops.co.th/media//catalog/product/6/9/6970175253645.jpg</t>
        </is>
      </c>
      <c r="AK94" t="inlineStr">
        <is>
          <t>https://backend.tops.co.th/media//catalog/product/6/9/6970175253645_x2.jpg</t>
        </is>
      </c>
      <c r="AL94" t="inlineStr">
        <is>
          <t>https://backend.tops.co.th/media//catalog/product/6/9/6970175253645_11-03-2021.jpg</t>
        </is>
      </c>
      <c r="AM94" t="inlineStr">
        <is>
          <t>https://backend.tops.co.th/media//catalog/product/6/9/6970175253645_x2_11-03-2021.jpg</t>
        </is>
      </c>
      <c r="AR94" t="n">
        <v>1</v>
      </c>
      <c r="AS94" t="n">
        <v>10</v>
      </c>
      <c r="AT94" t="n">
        <v>529</v>
      </c>
      <c r="AU94" t="inlineStr">
        <is>
          <t>2022-01-01</t>
        </is>
      </c>
      <c r="AV94" t="inlineStr">
        <is>
          <t>2026-12-31</t>
        </is>
      </c>
      <c r="AW94" t="n">
        <v>1058</v>
      </c>
      <c r="AX94" t="inlineStr">
        <is>
          <t>Malishop14-Top-Facial0092</t>
        </is>
      </c>
      <c r="AY94" t="n">
        <v>17</v>
      </c>
      <c r="AZ94" t="n">
        <v>11</v>
      </c>
      <c r="BA94" t="n">
        <v>1</v>
      </c>
    </row>
    <row r="95">
      <c r="C95" t="inlineStr">
        <is>
          <t>Free Shipping (quantity 2 packs a set) Ocean Skin Extra Sensitive Acne Cream 15ml. //Cash on delivery//</t>
        </is>
      </c>
      <c r="D95" t="inlineStr">
        <is>
          <t>https://backend.tops.co.th/media//catalog/product/8/8/8859100000920.jpg</t>
        </is>
      </c>
      <c r="L95" t="inlineStr">
        <is>
          <t>https://backend.tops.co.th/media//catalog/product/8/8/8859100000920.jpg</t>
        </is>
      </c>
      <c r="P95" t="inlineStr">
        <is>
          <t>Premium(พรีเมึ่ยม)</t>
        </is>
      </c>
      <c r="V95" t="inlineStr">
        <is>
          <t>ไม่ระบุ</t>
        </is>
      </c>
      <c r="Z95" t="inlineStr">
        <is>
          <t>Ocean Skin Extra Sensitive Acne Cream 15ml.</t>
        </is>
      </c>
      <c r="AB95" t="inlineStr">
        <is>
          <t>Free Shipping (quantity 2 packs a set) Ocean Skin Extra Sensitive Acne Cream 15ml. //Cash on delivery//</t>
        </is>
      </c>
      <c r="AD95" t="inlineStr">
        <is>
          <t>1 สัปดาห์</t>
        </is>
      </c>
      <c r="AE95" t="inlineStr">
        <is>
          <t>มีการรับประกัน</t>
        </is>
      </c>
      <c r="AF95" t="inlineStr">
        <is>
          <t>ไม่มี</t>
        </is>
      </c>
      <c r="AJ95" t="inlineStr">
        <is>
          <t>https://backend.tops.co.th/media//catalog/product/8/8/8859100000920.jpg</t>
        </is>
      </c>
      <c r="AR95" t="n">
        <v>1</v>
      </c>
      <c r="AS95" t="n">
        <v>10</v>
      </c>
      <c r="AT95" t="n">
        <v>529</v>
      </c>
      <c r="AU95" t="inlineStr">
        <is>
          <t>2022-01-01</t>
        </is>
      </c>
      <c r="AV95" t="inlineStr">
        <is>
          <t>2026-12-31</t>
        </is>
      </c>
      <c r="AW95" t="n">
        <v>1058</v>
      </c>
      <c r="AX95" t="inlineStr">
        <is>
          <t>Malishop14-Top-Facial0093</t>
        </is>
      </c>
      <c r="AY95" t="n">
        <v>17</v>
      </c>
      <c r="AZ95" t="n">
        <v>11</v>
      </c>
      <c r="BA95" t="n">
        <v>1</v>
      </c>
    </row>
    <row r="96">
      <c r="C96" t="inlineStr">
        <is>
          <t>Free Shipping (quantity 2 packs a set) Ocean Skin Extra Sensitive Acne Serum 10ml. //Cash on delivery//</t>
        </is>
      </c>
      <c r="D96" t="inlineStr">
        <is>
          <t>https://backend.tops.co.th/media//catalog/product/8/8/8859100000951.jpg</t>
        </is>
      </c>
      <c r="L96" t="inlineStr">
        <is>
          <t>https://backend.tops.co.th/media//catalog/product/8/8/8859100000951.jpg</t>
        </is>
      </c>
      <c r="P96" t="inlineStr">
        <is>
          <t>Premium(พรีเมึ่ยม)</t>
        </is>
      </c>
      <c r="V96" t="inlineStr">
        <is>
          <t>ไม่ระบุ</t>
        </is>
      </c>
      <c r="Z96" t="inlineStr">
        <is>
          <t>Ocean Skin Extra Sensitive Acne Serum 10ml.</t>
        </is>
      </c>
      <c r="AB96" t="inlineStr">
        <is>
          <t>Free Shipping (quantity 2 packs a set) Ocean Skin Extra Sensitive Acne Serum 10ml. //Cash on delivery//</t>
        </is>
      </c>
      <c r="AD96" t="inlineStr">
        <is>
          <t>1 สัปดาห์</t>
        </is>
      </c>
      <c r="AE96" t="inlineStr">
        <is>
          <t>มีการรับประกัน</t>
        </is>
      </c>
      <c r="AF96" t="inlineStr">
        <is>
          <t>ไม่มี</t>
        </is>
      </c>
      <c r="AJ96" t="inlineStr">
        <is>
          <t>https://backend.tops.co.th/media//catalog/product/8/8/8859100000951.jpg</t>
        </is>
      </c>
      <c r="AR96" t="n">
        <v>1</v>
      </c>
      <c r="AS96" t="n">
        <v>10</v>
      </c>
      <c r="AT96" t="n">
        <v>529</v>
      </c>
      <c r="AU96" t="inlineStr">
        <is>
          <t>2022-01-01</t>
        </is>
      </c>
      <c r="AV96" t="inlineStr">
        <is>
          <t>2026-12-31</t>
        </is>
      </c>
      <c r="AW96" t="n">
        <v>1058</v>
      </c>
      <c r="AX96" t="inlineStr">
        <is>
          <t>Malishop14-Top-Facial0094</t>
        </is>
      </c>
      <c r="AY96" t="n">
        <v>17</v>
      </c>
      <c r="AZ96" t="n">
        <v>11</v>
      </c>
      <c r="BA96" t="n">
        <v>1</v>
      </c>
    </row>
    <row r="97">
      <c r="C97" t="inlineStr">
        <is>
          <t>Free Shipping (quantity 2 packs a set) Ponds Lemon Cold Cream 60ml. //Cash on delivery//</t>
        </is>
      </c>
      <c r="D97" t="inlineStr">
        <is>
          <t>https://backend.tops.co.th/media//catalog/product/8/8/8851932082983_x3.jpg</t>
        </is>
      </c>
      <c r="E97" t="inlineStr">
        <is>
          <t>https://backend.tops.co.th/media//catalog/product/8/8/8851932082983.jpg</t>
        </is>
      </c>
      <c r="F97" t="inlineStr">
        <is>
          <t>https://backend.tops.co.th/media//catalog/product/8/8/8851932082983_3.jpg</t>
        </is>
      </c>
      <c r="L97" t="inlineStr">
        <is>
          <t>https://backend.tops.co.th/media//catalog/product/8/8/8851932082983_x3.jpg</t>
        </is>
      </c>
      <c r="P97" t="inlineStr">
        <is>
          <t>Premium(พรีเมึ่ยม)</t>
        </is>
      </c>
      <c r="V97" t="inlineStr">
        <is>
          <t>ไม่ระบุ</t>
        </is>
      </c>
      <c r="Z97" t="inlineStr">
        <is>
          <t>Ponds Lemon Cold Cream 60ml.</t>
        </is>
      </c>
      <c r="AB97" t="inlineStr">
        <is>
          <t>Free Shipping (quantity 2 packs a set) Ponds Lemon Cold Cream 60ml. //Cash on delivery//</t>
        </is>
      </c>
      <c r="AD97" t="inlineStr">
        <is>
          <t>1 สัปดาห์</t>
        </is>
      </c>
      <c r="AE97" t="inlineStr">
        <is>
          <t>มีการรับประกัน</t>
        </is>
      </c>
      <c r="AF97" t="inlineStr">
        <is>
          <t>ไม่มี</t>
        </is>
      </c>
      <c r="AJ97" t="inlineStr">
        <is>
          <t>https://backend.tops.co.th/media//catalog/product/8/8/8851932082983_x3.jpg</t>
        </is>
      </c>
      <c r="AK97" t="inlineStr">
        <is>
          <t>https://backend.tops.co.th/media//catalog/product/8/8/8851932082983.jpg</t>
        </is>
      </c>
      <c r="AL97" t="inlineStr">
        <is>
          <t>https://backend.tops.co.th/media//catalog/product/8/8/8851932082983_3.jpg</t>
        </is>
      </c>
      <c r="AR97" t="n">
        <v>1</v>
      </c>
      <c r="AS97" t="n">
        <v>10</v>
      </c>
      <c r="AT97" t="n">
        <v>539</v>
      </c>
      <c r="AU97" t="inlineStr">
        <is>
          <t>2022-01-01</t>
        </is>
      </c>
      <c r="AV97" t="inlineStr">
        <is>
          <t>2026-12-31</t>
        </is>
      </c>
      <c r="AW97" t="n">
        <v>1078</v>
      </c>
      <c r="AX97" t="inlineStr">
        <is>
          <t>Malishop14-Top-Facial0095</t>
        </is>
      </c>
      <c r="AY97" t="n">
        <v>17</v>
      </c>
      <c r="AZ97" t="n">
        <v>11</v>
      </c>
      <c r="BA97" t="n">
        <v>1</v>
      </c>
    </row>
    <row r="98">
      <c r="C98" t="inlineStr">
        <is>
          <t>Free Shipping (quantity 2 packs a set) Rii Cotton Pads Cleansing Perfect 90pcs. //Cash on delivery//</t>
        </is>
      </c>
      <c r="D98" t="inlineStr">
        <is>
          <t>https://backend.tops.co.th/media//catalog/product/8/8/8851072030530_1.jpg</t>
        </is>
      </c>
      <c r="E98" t="inlineStr">
        <is>
          <t>https://backend.tops.co.th/media//catalog/product/8/8/8851072030530_5.jpg</t>
        </is>
      </c>
      <c r="F98" t="inlineStr">
        <is>
          <t>https://backend.tops.co.th/media//catalog/product/8/8/8851072030530_4.jpg</t>
        </is>
      </c>
      <c r="G98" t="inlineStr">
        <is>
          <t>https://backend.tops.co.th/media//catalog/product/8/8/8851072030530_3.jpg</t>
        </is>
      </c>
      <c r="L98" t="inlineStr">
        <is>
          <t>https://backend.tops.co.th/media//catalog/product/8/8/8851072030530_1.jpg</t>
        </is>
      </c>
      <c r="P98" t="inlineStr">
        <is>
          <t>Premium(พรีเมึ่ยม)</t>
        </is>
      </c>
      <c r="V98" t="inlineStr">
        <is>
          <t>ไม่ระบุ</t>
        </is>
      </c>
      <c r="Z98" t="inlineStr">
        <is>
          <t>Rii Cotton Pads Cleansing Perfect 90pcs.</t>
        </is>
      </c>
      <c r="AB98" t="inlineStr">
        <is>
          <t>Free Shipping (quantity 2 packs a set) Rii Cotton Pads Cleansing Perfect 90pcs. //Cash on delivery//</t>
        </is>
      </c>
      <c r="AD98" t="inlineStr">
        <is>
          <t>1 สัปดาห์</t>
        </is>
      </c>
      <c r="AE98" t="inlineStr">
        <is>
          <t>มีการรับประกัน</t>
        </is>
      </c>
      <c r="AF98" t="inlineStr">
        <is>
          <t>ไม่มี</t>
        </is>
      </c>
      <c r="AJ98" t="inlineStr">
        <is>
          <t>https://backend.tops.co.th/media//catalog/product/8/8/8851072030530_1.jpg</t>
        </is>
      </c>
      <c r="AK98" t="inlineStr">
        <is>
          <t>https://backend.tops.co.th/media//catalog/product/8/8/8851072030530_5.jpg</t>
        </is>
      </c>
      <c r="AL98" t="inlineStr">
        <is>
          <t>https://backend.tops.co.th/media//catalog/product/8/8/8851072030530_4.jpg</t>
        </is>
      </c>
      <c r="AM98" t="inlineStr">
        <is>
          <t>https://backend.tops.co.th/media//catalog/product/8/8/8851072030530_3.jpg</t>
        </is>
      </c>
      <c r="AR98" t="n">
        <v>1</v>
      </c>
      <c r="AS98" t="n">
        <v>10</v>
      </c>
      <c r="AT98" t="n">
        <v>539</v>
      </c>
      <c r="AU98" t="inlineStr">
        <is>
          <t>2022-01-01</t>
        </is>
      </c>
      <c r="AV98" t="inlineStr">
        <is>
          <t>2026-12-31</t>
        </is>
      </c>
      <c r="AW98" t="n">
        <v>1078</v>
      </c>
      <c r="AX98" t="inlineStr">
        <is>
          <t>Malishop14-Top-Facial0096</t>
        </is>
      </c>
      <c r="AY98" t="n">
        <v>17</v>
      </c>
      <c r="AZ98" t="n">
        <v>11</v>
      </c>
      <c r="BA98" t="n">
        <v>1</v>
      </c>
    </row>
    <row r="99">
      <c r="C99" t="inlineStr">
        <is>
          <t>Free Shipping (quantity 2 packs a set) Rii Cotton Pads Less Toner 120pcs. //Cash on delivery//</t>
        </is>
      </c>
      <c r="D99" t="inlineStr">
        <is>
          <t>https://backend.tops.co.th/media//catalog/product/8/8/8851072030554.jpg</t>
        </is>
      </c>
      <c r="L99" t="inlineStr">
        <is>
          <t>https://backend.tops.co.th/media//catalog/product/8/8/8851072030554.jpg</t>
        </is>
      </c>
      <c r="P99" t="inlineStr">
        <is>
          <t>Premium(พรีเมึ่ยม)</t>
        </is>
      </c>
      <c r="V99" t="inlineStr">
        <is>
          <t>ไม่ระบุ</t>
        </is>
      </c>
      <c r="Z99" t="inlineStr">
        <is>
          <t>Rii Cotton Pads Less Toner 120pcs.</t>
        </is>
      </c>
      <c r="AB99" t="inlineStr">
        <is>
          <t>Free Shipping (quantity 2 packs a set) Rii Cotton Pads Less Toner 120pcs. //Cash on delivery//</t>
        </is>
      </c>
      <c r="AD99" t="inlineStr">
        <is>
          <t>1 สัปดาห์</t>
        </is>
      </c>
      <c r="AE99" t="inlineStr">
        <is>
          <t>มีการรับประกัน</t>
        </is>
      </c>
      <c r="AF99" t="inlineStr">
        <is>
          <t>ไม่มี</t>
        </is>
      </c>
      <c r="AJ99" t="inlineStr">
        <is>
          <t>https://backend.tops.co.th/media//catalog/product/8/8/8851072030554.jpg</t>
        </is>
      </c>
      <c r="AR99" t="n">
        <v>1</v>
      </c>
      <c r="AS99" t="n">
        <v>10</v>
      </c>
      <c r="AT99" t="n">
        <v>539</v>
      </c>
      <c r="AU99" t="inlineStr">
        <is>
          <t>2022-01-01</t>
        </is>
      </c>
      <c r="AV99" t="inlineStr">
        <is>
          <t>2026-12-31</t>
        </is>
      </c>
      <c r="AW99" t="n">
        <v>1078</v>
      </c>
      <c r="AX99" t="inlineStr">
        <is>
          <t>Malishop14-Top-Facial0097</t>
        </is>
      </c>
      <c r="AY99" t="n">
        <v>17</v>
      </c>
      <c r="AZ99" t="n">
        <v>11</v>
      </c>
      <c r="BA99" t="n">
        <v>1</v>
      </c>
    </row>
    <row r="100">
      <c r="C100" t="inlineStr">
        <is>
          <t>Free Shipping (quantity 2 packs a set) Moby Big Cotton Buds 110pcs. //Cash on delivery//</t>
        </is>
      </c>
      <c r="D100" t="inlineStr">
        <is>
          <t>https://backend.tops.co.th/media//catalog/product/8/8/8858971509396.jpg</t>
        </is>
      </c>
      <c r="L100" t="inlineStr">
        <is>
          <t>https://backend.tops.co.th/media//catalog/product/8/8/8858971509396.jpg</t>
        </is>
      </c>
      <c r="P100" t="inlineStr">
        <is>
          <t>Premium(พรีเมึ่ยม)</t>
        </is>
      </c>
      <c r="V100" t="inlineStr">
        <is>
          <t>ไม่ระบุ</t>
        </is>
      </c>
      <c r="Z100" t="inlineStr">
        <is>
          <t>Moby Big Cotton Buds 110pcs.</t>
        </is>
      </c>
      <c r="AB100" t="inlineStr">
        <is>
          <t>Free Shipping (quantity 2 packs a set) Moby Big Cotton Buds 110pcs. //Cash on delivery//</t>
        </is>
      </c>
      <c r="AD100" t="inlineStr">
        <is>
          <t>1 สัปดาห์</t>
        </is>
      </c>
      <c r="AE100" t="inlineStr">
        <is>
          <t>มีการรับประกัน</t>
        </is>
      </c>
      <c r="AF100" t="inlineStr">
        <is>
          <t>ไม่มี</t>
        </is>
      </c>
      <c r="AJ100" t="inlineStr">
        <is>
          <t>https://backend.tops.co.th/media//catalog/product/8/8/8858971509396.jpg</t>
        </is>
      </c>
      <c r="AR100" t="n">
        <v>1</v>
      </c>
      <c r="AS100" t="n">
        <v>10</v>
      </c>
      <c r="AT100" t="n">
        <v>549</v>
      </c>
      <c r="AU100" t="inlineStr">
        <is>
          <t>2022-01-01</t>
        </is>
      </c>
      <c r="AV100" t="inlineStr">
        <is>
          <t>2026-12-31</t>
        </is>
      </c>
      <c r="AW100" t="n">
        <v>1098</v>
      </c>
      <c r="AX100" t="inlineStr">
        <is>
          <t>Malishop14-Top-Facial0098</t>
        </is>
      </c>
      <c r="AY100" t="n">
        <v>17</v>
      </c>
      <c r="AZ100" t="n">
        <v>11</v>
      </c>
      <c r="BA100" t="n">
        <v>1</v>
      </c>
    </row>
    <row r="101">
      <c r="C101" t="inlineStr">
        <is>
          <t>Free Shipping (quantity 2 packs a set) Aime Facial Cotton Pads 90g. //Cash on delivery//</t>
        </is>
      </c>
      <c r="D101" t="inlineStr">
        <is>
          <t>https://backend.tops.co.th/media//catalog/product/8/8/8859084700014_1.jpg</t>
        </is>
      </c>
      <c r="E101" t="inlineStr">
        <is>
          <t>https://backend.tops.co.th/media//catalog/product/8/8/8859084700014_3.jpg</t>
        </is>
      </c>
      <c r="L101" t="inlineStr">
        <is>
          <t>https://backend.tops.co.th/media//catalog/product/8/8/8859084700014_1.jpg</t>
        </is>
      </c>
      <c r="P101" t="inlineStr">
        <is>
          <t>Premium(พรีเมึ่ยม)</t>
        </is>
      </c>
      <c r="V101" t="inlineStr">
        <is>
          <t>ไม่ระบุ</t>
        </is>
      </c>
      <c r="Z101" t="inlineStr">
        <is>
          <t>Aime Facial Cotton Pads 90g.</t>
        </is>
      </c>
      <c r="AB101" t="inlineStr">
        <is>
          <t>Free Shipping (quantity 2 packs a set) Aime Facial Cotton Pads 90g. //Cash on delivery//</t>
        </is>
      </c>
      <c r="AD101" t="inlineStr">
        <is>
          <t>1 สัปดาห์</t>
        </is>
      </c>
      <c r="AE101" t="inlineStr">
        <is>
          <t>มีการรับประกัน</t>
        </is>
      </c>
      <c r="AF101" t="inlineStr">
        <is>
          <t>ไม่มี</t>
        </is>
      </c>
      <c r="AJ101" t="inlineStr">
        <is>
          <t>https://backend.tops.co.th/media//catalog/product/8/8/8859084700014_1.jpg</t>
        </is>
      </c>
      <c r="AK101" t="inlineStr">
        <is>
          <t>https://backend.tops.co.th/media//catalog/product/8/8/8859084700014_3.jpg</t>
        </is>
      </c>
      <c r="AR101" t="n">
        <v>1</v>
      </c>
      <c r="AS101" t="n">
        <v>10</v>
      </c>
      <c r="AT101" t="n">
        <v>549</v>
      </c>
      <c r="AU101" t="inlineStr">
        <is>
          <t>2022-01-01</t>
        </is>
      </c>
      <c r="AV101" t="inlineStr">
        <is>
          <t>2026-12-31</t>
        </is>
      </c>
      <c r="AW101" t="n">
        <v>1098</v>
      </c>
      <c r="AX101" t="inlineStr">
        <is>
          <t>Malishop14-Top-Facial0099</t>
        </is>
      </c>
      <c r="AY101" t="n">
        <v>17</v>
      </c>
      <c r="AZ101" t="n">
        <v>11</v>
      </c>
      <c r="BA101" t="n">
        <v>1</v>
      </c>
    </row>
    <row r="102">
      <c r="C102" t="inlineStr">
        <is>
          <t>Free Shipping (quantity 2 packs a set) Shokubutsu Foam Lightening 100g. //Cash on delivery//</t>
        </is>
      </c>
      <c r="D102" t="inlineStr">
        <is>
          <t>https://backend.tops.co.th/media//catalog/product/8/8/8850002011649.jpg</t>
        </is>
      </c>
      <c r="E102" t="inlineStr">
        <is>
          <t>https://backend.tops.co.th/media//catalog/product/8/8/8850002011649_2.jpg</t>
        </is>
      </c>
      <c r="L102" t="inlineStr">
        <is>
          <t>https://backend.tops.co.th/media//catalog/product/8/8/8850002011649.jpg</t>
        </is>
      </c>
      <c r="P102" t="inlineStr">
        <is>
          <t>Premium(พรีเมึ่ยม)</t>
        </is>
      </c>
      <c r="V102" t="inlineStr">
        <is>
          <t>ไม่ระบุ</t>
        </is>
      </c>
      <c r="Z102" t="inlineStr">
        <is>
          <t>Shokubutsu Foam Lightening 100g.</t>
        </is>
      </c>
      <c r="AB102" t="inlineStr">
        <is>
          <t>Free Shipping (quantity 2 packs a set) Shokubutsu Foam Lightening 100g. //Cash on delivery//</t>
        </is>
      </c>
      <c r="AD102" t="inlineStr">
        <is>
          <t>1 สัปดาห์</t>
        </is>
      </c>
      <c r="AE102" t="inlineStr">
        <is>
          <t>มีการรับประกัน</t>
        </is>
      </c>
      <c r="AF102" t="inlineStr">
        <is>
          <t>ไม่มี</t>
        </is>
      </c>
      <c r="AJ102" t="inlineStr">
        <is>
          <t>https://backend.tops.co.th/media//catalog/product/8/8/8850002011649.jpg</t>
        </is>
      </c>
      <c r="AK102" t="inlineStr">
        <is>
          <t>https://backend.tops.co.th/media//catalog/product/8/8/8850002011649_2.jpg</t>
        </is>
      </c>
      <c r="AR102" t="n">
        <v>1</v>
      </c>
      <c r="AS102" t="n">
        <v>10</v>
      </c>
      <c r="AT102" t="n">
        <v>559</v>
      </c>
      <c r="AU102" t="inlineStr">
        <is>
          <t>2022-01-01</t>
        </is>
      </c>
      <c r="AV102" t="inlineStr">
        <is>
          <t>2026-12-31</t>
        </is>
      </c>
      <c r="AW102" t="n">
        <v>1118</v>
      </c>
      <c r="AX102" t="inlineStr">
        <is>
          <t>Malishop14-Top-Facial0100</t>
        </is>
      </c>
      <c r="AY102" t="n">
        <v>17</v>
      </c>
      <c r="AZ102" t="n">
        <v>11</v>
      </c>
      <c r="BA102" t="n">
        <v>1</v>
      </c>
    </row>
    <row r="103">
      <c r="C103" t="inlineStr">
        <is>
          <t>Free Shipping (quantity 2 packs a set) Shokubutsu Foam Oil Control 100g. //Cash on delivery//</t>
        </is>
      </c>
      <c r="D103" t="inlineStr">
        <is>
          <t>https://backend.tops.co.th/media//catalog/product/8/8/8850002011700.jpg</t>
        </is>
      </c>
      <c r="E103" t="inlineStr">
        <is>
          <t>https://backend.tops.co.th/media//catalog/product/8/8/8850002011700_2.jpg</t>
        </is>
      </c>
      <c r="L103" t="inlineStr">
        <is>
          <t>https://backend.tops.co.th/media//catalog/product/8/8/8850002011700.jpg</t>
        </is>
      </c>
      <c r="P103" t="inlineStr">
        <is>
          <t>Premium(พรีเมึ่ยม)</t>
        </is>
      </c>
      <c r="V103" t="inlineStr">
        <is>
          <t>ไม่ระบุ</t>
        </is>
      </c>
      <c r="Z103" t="inlineStr">
        <is>
          <t>Shokubutsu Foam Oil Control 100g.</t>
        </is>
      </c>
      <c r="AB103" t="inlineStr">
        <is>
          <t>Free Shipping (quantity 2 packs a set) Shokubutsu Foam Oil Control 100g. //Cash on delivery//</t>
        </is>
      </c>
      <c r="AD103" t="inlineStr">
        <is>
          <t>1 สัปดาห์</t>
        </is>
      </c>
      <c r="AE103" t="inlineStr">
        <is>
          <t>มีการรับประกัน</t>
        </is>
      </c>
      <c r="AF103" t="inlineStr">
        <is>
          <t>ไม่มี</t>
        </is>
      </c>
      <c r="AJ103" t="inlineStr">
        <is>
          <t>https://backend.tops.co.th/media//catalog/product/8/8/8850002011700.jpg</t>
        </is>
      </c>
      <c r="AK103" t="inlineStr">
        <is>
          <t>https://backend.tops.co.th/media//catalog/product/8/8/8850002011700_2.jpg</t>
        </is>
      </c>
      <c r="AR103" t="n">
        <v>1</v>
      </c>
      <c r="AS103" t="n">
        <v>10</v>
      </c>
      <c r="AT103" t="n">
        <v>559</v>
      </c>
      <c r="AU103" t="inlineStr">
        <is>
          <t>2022-01-01</t>
        </is>
      </c>
      <c r="AV103" t="inlineStr">
        <is>
          <t>2026-12-31</t>
        </is>
      </c>
      <c r="AW103" t="n">
        <v>1118</v>
      </c>
      <c r="AX103" t="inlineStr">
        <is>
          <t>Malishop14-Top-Facial0101</t>
        </is>
      </c>
      <c r="AY103" t="n">
        <v>17</v>
      </c>
      <c r="AZ103" t="n">
        <v>11</v>
      </c>
      <c r="BA103" t="n">
        <v>1</v>
      </c>
    </row>
    <row r="104">
      <c r="C104" t="inlineStr">
        <is>
          <t>Free Shipping (quantity 2 packs a set) Senka All Clear Sheet 10sheet //Cash on delivery//</t>
        </is>
      </c>
      <c r="D104" t="inlineStr">
        <is>
          <t>https://backend.tops.co.th/media//catalog/product/4/9/4901872464746_15-09-2021.jpg</t>
        </is>
      </c>
      <c r="E104" t="inlineStr">
        <is>
          <t>https://backend.tops.co.th/media//catalog/product/4/9/4901872464746_x2.jpg</t>
        </is>
      </c>
      <c r="L104" t="inlineStr">
        <is>
          <t>https://backend.tops.co.th/media//catalog/product/4/9/4901872464746_15-09-2021.jpg</t>
        </is>
      </c>
      <c r="P104" t="inlineStr">
        <is>
          <t>Premium(พรีเมึ่ยม)</t>
        </is>
      </c>
      <c r="V104" t="inlineStr">
        <is>
          <t>ไม่ระบุ</t>
        </is>
      </c>
      <c r="Z104" t="inlineStr">
        <is>
          <t>Senka All Clear Sheet 10sheet</t>
        </is>
      </c>
      <c r="AB104" t="inlineStr">
        <is>
          <t>Free Shipping (quantity 2 packs a set) Senka All Clear Sheet 10sheet //Cash on delivery//</t>
        </is>
      </c>
      <c r="AD104" t="inlineStr">
        <is>
          <t>1 สัปดาห์</t>
        </is>
      </c>
      <c r="AE104" t="inlineStr">
        <is>
          <t>มีการรับประกัน</t>
        </is>
      </c>
      <c r="AF104" t="inlineStr">
        <is>
          <t>ไม่มี</t>
        </is>
      </c>
      <c r="AJ104" t="inlineStr">
        <is>
          <t>https://backend.tops.co.th/media//catalog/product/4/9/4901872464746_15-09-2021.jpg</t>
        </is>
      </c>
      <c r="AK104" t="inlineStr">
        <is>
          <t>https://backend.tops.co.th/media//catalog/product/4/9/4901872464746_x2.jpg</t>
        </is>
      </c>
      <c r="AR104" t="n">
        <v>1</v>
      </c>
      <c r="AS104" t="n">
        <v>10</v>
      </c>
      <c r="AT104" t="n">
        <v>559</v>
      </c>
      <c r="AU104" t="inlineStr">
        <is>
          <t>2022-01-01</t>
        </is>
      </c>
      <c r="AV104" t="inlineStr">
        <is>
          <t>2026-12-31</t>
        </is>
      </c>
      <c r="AW104" t="n">
        <v>1118</v>
      </c>
      <c r="AX104" t="inlineStr">
        <is>
          <t>Malishop14-Top-Facial0102</t>
        </is>
      </c>
      <c r="AY104" t="n">
        <v>17</v>
      </c>
      <c r="AZ104" t="n">
        <v>11</v>
      </c>
      <c r="BA104" t="n">
        <v>1</v>
      </c>
    </row>
    <row r="105">
      <c r="C105" t="inlineStr">
        <is>
          <t>Free Shipping (quantity 2 packs a set) Biore Perfect Cleansing Cotton Make Up Remove 10pcs. //Cash on delivery//</t>
        </is>
      </c>
      <c r="D105" t="inlineStr">
        <is>
          <t>https://backend.tops.co.th/media//catalog/product/4/9/4901301214614_e31-03-2019.jpg</t>
        </is>
      </c>
      <c r="E105" t="inlineStr">
        <is>
          <t>https://backend.tops.co.th/media//catalog/product/4/9/4901301214614_x2_e31-03-2019.jpg</t>
        </is>
      </c>
      <c r="L105" t="inlineStr">
        <is>
          <t>https://backend.tops.co.th/media//catalog/product/4/9/4901301214614_e31-03-2019.jpg</t>
        </is>
      </c>
      <c r="P105" t="inlineStr">
        <is>
          <t>Premium(พรีเมึ่ยม)</t>
        </is>
      </c>
      <c r="V105" t="inlineStr">
        <is>
          <t>ไม่ระบุ</t>
        </is>
      </c>
      <c r="Z105" t="inlineStr">
        <is>
          <t>Biore Perfect Cleansing Cotton Make Up Remove 10pcs.</t>
        </is>
      </c>
      <c r="AB105" t="inlineStr">
        <is>
          <t>Free Shipping (quantity 2 packs a set) Biore Perfect Cleansing Cotton Make Up Remove 10pcs. //Cash on delivery//</t>
        </is>
      </c>
      <c r="AD105" t="inlineStr">
        <is>
          <t>1 สัปดาห์</t>
        </is>
      </c>
      <c r="AE105" t="inlineStr">
        <is>
          <t>มีการรับประกัน</t>
        </is>
      </c>
      <c r="AF105" t="inlineStr">
        <is>
          <t>ไม่มี</t>
        </is>
      </c>
      <c r="AJ105" t="inlineStr">
        <is>
          <t>https://backend.tops.co.th/media//catalog/product/4/9/4901301214614_e31-03-2019.jpg</t>
        </is>
      </c>
      <c r="AK105" t="inlineStr">
        <is>
          <t>https://backend.tops.co.th/media//catalog/product/4/9/4901301214614_x2_e31-03-2019.jpg</t>
        </is>
      </c>
      <c r="AR105" t="n">
        <v>1</v>
      </c>
      <c r="AS105" t="n">
        <v>10</v>
      </c>
      <c r="AT105" t="n">
        <v>579</v>
      </c>
      <c r="AU105" t="inlineStr">
        <is>
          <t>2022-01-01</t>
        </is>
      </c>
      <c r="AV105" t="inlineStr">
        <is>
          <t>2026-12-31</t>
        </is>
      </c>
      <c r="AW105" t="n">
        <v>1158</v>
      </c>
      <c r="AX105" t="inlineStr">
        <is>
          <t>Malishop14-Top-Facial0103</t>
        </is>
      </c>
      <c r="AY105" t="n">
        <v>17</v>
      </c>
      <c r="AZ105" t="n">
        <v>11</v>
      </c>
      <c r="BA105" t="n">
        <v>1</v>
      </c>
    </row>
    <row r="106">
      <c r="C106" t="inlineStr">
        <is>
          <t>Free Shipping (quantity 2 packs a set) Kleenex Moist Wipe Disney 50sheets //Cash on delivery//</t>
        </is>
      </c>
      <c r="D106" t="inlineStr">
        <is>
          <t>https://backend.tops.co.th/media//catalog/product/8/8/8888336011653_e12-05-2019.jpg</t>
        </is>
      </c>
      <c r="E106" t="inlineStr">
        <is>
          <t>https://backend.tops.co.th/media//catalog/product/8/8/8888336011653_x2.jpg</t>
        </is>
      </c>
      <c r="L106" t="inlineStr">
        <is>
          <t>https://backend.tops.co.th/media//catalog/product/8/8/8888336011653_e12-05-2019.jpg</t>
        </is>
      </c>
      <c r="P106" t="inlineStr">
        <is>
          <t>Premium(พรีเมึ่ยม)</t>
        </is>
      </c>
      <c r="V106" t="inlineStr">
        <is>
          <t>ไม่ระบุ</t>
        </is>
      </c>
      <c r="Z106" t="inlineStr">
        <is>
          <t>Kleenex Moist Wipe Disney 50sheets</t>
        </is>
      </c>
      <c r="AB106" t="inlineStr">
        <is>
          <t>Free Shipping (quantity 2 packs a set) Kleenex Moist Wipe Disney 50sheets //Cash on delivery//</t>
        </is>
      </c>
      <c r="AD106" t="inlineStr">
        <is>
          <t>1 สัปดาห์</t>
        </is>
      </c>
      <c r="AE106" t="inlineStr">
        <is>
          <t>มีการรับประกัน</t>
        </is>
      </c>
      <c r="AF106" t="inlineStr">
        <is>
          <t>ไม่มี</t>
        </is>
      </c>
      <c r="AJ106" t="inlineStr">
        <is>
          <t>https://backend.tops.co.th/media//catalog/product/8/8/8888336011653_e12-05-2019.jpg</t>
        </is>
      </c>
      <c r="AK106" t="inlineStr">
        <is>
          <t>https://backend.tops.co.th/media//catalog/product/8/8/8888336011653_x2.jpg</t>
        </is>
      </c>
      <c r="AR106" t="n">
        <v>1</v>
      </c>
      <c r="AS106" t="n">
        <v>10</v>
      </c>
      <c r="AT106" t="n">
        <v>589</v>
      </c>
      <c r="AU106" t="inlineStr">
        <is>
          <t>2022-01-01</t>
        </is>
      </c>
      <c r="AV106" t="inlineStr">
        <is>
          <t>2026-12-31</t>
        </is>
      </c>
      <c r="AW106" t="n">
        <v>1178</v>
      </c>
      <c r="AX106" t="inlineStr">
        <is>
          <t>Malishop14-Top-Facial0104</t>
        </is>
      </c>
      <c r="AY106" t="n">
        <v>17</v>
      </c>
      <c r="AZ106" t="n">
        <v>11</v>
      </c>
      <c r="BA106" t="n">
        <v>1</v>
      </c>
    </row>
    <row r="107">
      <c r="C107" t="inlineStr">
        <is>
          <t>Free Shipping (quantity 2 packs a set) Biore Facial Foam Pure White 100g. //Cash on delivery//</t>
        </is>
      </c>
      <c r="D107" t="inlineStr">
        <is>
          <t>https://backend.tops.co.th/media//catalog/product/8/8/8851818995918.jpg</t>
        </is>
      </c>
      <c r="L107" t="inlineStr">
        <is>
          <t>https://backend.tops.co.th/media//catalog/product/8/8/8851818995918.jpg</t>
        </is>
      </c>
      <c r="P107" t="inlineStr">
        <is>
          <t>Premium(พรีเมึ่ยม)</t>
        </is>
      </c>
      <c r="V107" t="inlineStr">
        <is>
          <t>ไม่ระบุ</t>
        </is>
      </c>
      <c r="Z107" t="inlineStr">
        <is>
          <t>Biore Facial Foam Pure White 100g.</t>
        </is>
      </c>
      <c r="AB107" t="inlineStr">
        <is>
          <t>Free Shipping (quantity 2 packs a set) Biore Facial Foam Pure White 100g. //Cash on delivery//</t>
        </is>
      </c>
      <c r="AD107" t="inlineStr">
        <is>
          <t>1 สัปดาห์</t>
        </is>
      </c>
      <c r="AE107" t="inlineStr">
        <is>
          <t>มีการรับประกัน</t>
        </is>
      </c>
      <c r="AF107" t="inlineStr">
        <is>
          <t>ไม่มี</t>
        </is>
      </c>
      <c r="AJ107" t="inlineStr">
        <is>
          <t>https://backend.tops.co.th/media//catalog/product/8/8/8851818995918.jpg</t>
        </is>
      </c>
      <c r="AR107" t="n">
        <v>1</v>
      </c>
      <c r="AS107" t="n">
        <v>10</v>
      </c>
      <c r="AT107" t="n">
        <v>589</v>
      </c>
      <c r="AU107" t="inlineStr">
        <is>
          <t>2022-01-01</t>
        </is>
      </c>
      <c r="AV107" t="inlineStr">
        <is>
          <t>2026-12-31</t>
        </is>
      </c>
      <c r="AW107" t="n">
        <v>1178</v>
      </c>
      <c r="AX107" t="inlineStr">
        <is>
          <t>Malishop14-Top-Facial0105</t>
        </is>
      </c>
      <c r="AY107" t="n">
        <v>17</v>
      </c>
      <c r="AZ107" t="n">
        <v>11</v>
      </c>
      <c r="BA107" t="n">
        <v>1</v>
      </c>
    </row>
    <row r="108">
      <c r="C108" t="inlineStr">
        <is>
          <t>Free Shipping (quantity 2 packs a set) Senka Perfect White Clay 50g. //Cash on delivery//</t>
        </is>
      </c>
      <c r="D108" t="inlineStr">
        <is>
          <t>https://backend.tops.co.th/media//catalog/product/4/9/4909978146191_15-09-2021.jpg</t>
        </is>
      </c>
      <c r="L108" t="inlineStr">
        <is>
          <t>https://backend.tops.co.th/media//catalog/product/4/9/4909978146191_15-09-2021.jpg</t>
        </is>
      </c>
      <c r="P108" t="inlineStr">
        <is>
          <t>Premium(พรีเมึ่ยม)</t>
        </is>
      </c>
      <c r="V108" t="inlineStr">
        <is>
          <t>ไม่ระบุ</t>
        </is>
      </c>
      <c r="Z108" t="inlineStr">
        <is>
          <t>Senka Perfect White Clay 50g.</t>
        </is>
      </c>
      <c r="AB108" t="inlineStr">
        <is>
          <t>Free Shipping (quantity 2 packs a set) Senka Perfect White Clay 50g. //Cash on delivery//</t>
        </is>
      </c>
      <c r="AD108" t="inlineStr">
        <is>
          <t>1 สัปดาห์</t>
        </is>
      </c>
      <c r="AE108" t="inlineStr">
        <is>
          <t>มีการรับประกัน</t>
        </is>
      </c>
      <c r="AF108" t="inlineStr">
        <is>
          <t>ไม่มี</t>
        </is>
      </c>
      <c r="AJ108" t="inlineStr">
        <is>
          <t>https://backend.tops.co.th/media//catalog/product/4/9/4909978146191_15-09-2021.jpg</t>
        </is>
      </c>
      <c r="AR108" t="n">
        <v>1</v>
      </c>
      <c r="AS108" t="n">
        <v>10</v>
      </c>
      <c r="AT108" t="n">
        <v>589</v>
      </c>
      <c r="AU108" t="inlineStr">
        <is>
          <t>2022-01-01</t>
        </is>
      </c>
      <c r="AV108" t="inlineStr">
        <is>
          <t>2026-12-31</t>
        </is>
      </c>
      <c r="AW108" t="n">
        <v>1178</v>
      </c>
      <c r="AX108" t="inlineStr">
        <is>
          <t>Malishop14-Top-Facial0106</t>
        </is>
      </c>
      <c r="AY108" t="n">
        <v>17</v>
      </c>
      <c r="AZ108" t="n">
        <v>11</v>
      </c>
      <c r="BA108" t="n">
        <v>1</v>
      </c>
    </row>
    <row r="109">
      <c r="C109" t="inlineStr">
        <is>
          <t>Free Shipping (quantity 2 packs a set) Watson Extra Large Cotton Sheet 100pcs. //Cash on delivery//</t>
        </is>
      </c>
      <c r="D109" t="inlineStr">
        <is>
          <t>https://backend.tops.co.th/media//catalog/product/4/8/4894532922024.jpg</t>
        </is>
      </c>
      <c r="L109" t="inlineStr">
        <is>
          <t>https://backend.tops.co.th/media//catalog/product/4/8/4894532922024.jpg</t>
        </is>
      </c>
      <c r="P109" t="inlineStr">
        <is>
          <t>Premium(พรีเมึ่ยม)</t>
        </is>
      </c>
      <c r="V109" t="inlineStr">
        <is>
          <t>ไม่ระบุ</t>
        </is>
      </c>
      <c r="Z109" t="inlineStr">
        <is>
          <t>Properties:Watsons Extra Large Cotton Sheets is made from 100% pure cotton that is gentle on your skin. Features special water-jet finishing to ensure lint-free quality. Size of each pad 60 x 100mm (Folded). Extra Large surface area of delicate mesh cotton makes this product ideal for facial cleansing and makeup removal. Free from fluorescent brighteners and safe to use.Ingredients:100% Pure CottonDirection:Ideal for facial cleansing and removing makeup or nail polish.</t>
        </is>
      </c>
      <c r="AB109" t="inlineStr">
        <is>
          <t>Free Shipping (quantity 2 packs a set) Watson Extra Large Cotton Sheet 100pcs. //Cash on delivery//</t>
        </is>
      </c>
      <c r="AD109" t="inlineStr">
        <is>
          <t>1 สัปดาห์</t>
        </is>
      </c>
      <c r="AE109" t="inlineStr">
        <is>
          <t>มีการรับประกัน</t>
        </is>
      </c>
      <c r="AF109" t="inlineStr">
        <is>
          <t>ไม่มี</t>
        </is>
      </c>
      <c r="AJ109" t="inlineStr">
        <is>
          <t>https://backend.tops.co.th/media//catalog/product/4/8/4894532922024.jpg</t>
        </is>
      </c>
      <c r="AR109" t="n">
        <v>1</v>
      </c>
      <c r="AS109" t="n">
        <v>10</v>
      </c>
      <c r="AT109" t="n">
        <v>589</v>
      </c>
      <c r="AU109" t="inlineStr">
        <is>
          <t>2022-01-01</t>
        </is>
      </c>
      <c r="AV109" t="inlineStr">
        <is>
          <t>2026-12-31</t>
        </is>
      </c>
      <c r="AW109" t="n">
        <v>1178</v>
      </c>
      <c r="AX109" t="inlineStr">
        <is>
          <t>Malishop14-Top-Facial0107</t>
        </is>
      </c>
      <c r="AY109" t="n">
        <v>17</v>
      </c>
      <c r="AZ109" t="n">
        <v>11</v>
      </c>
      <c r="BA109" t="n">
        <v>1</v>
      </c>
    </row>
    <row r="110">
      <c r="C110" t="inlineStr">
        <is>
          <t>Free Shipping (quantity 2 packs a set) Poompuksa Herbal Acne Gel 15g. //Cash on delivery//</t>
        </is>
      </c>
      <c r="D110" t="inlineStr">
        <is>
          <t>https://backend.tops.co.th/media//catalog/product/8/8/8857098010600.jpg</t>
        </is>
      </c>
      <c r="L110" t="inlineStr">
        <is>
          <t>https://backend.tops.co.th/media//catalog/product/8/8/8857098010600.jpg</t>
        </is>
      </c>
      <c r="P110" t="inlineStr">
        <is>
          <t>Premium(พรีเมึ่ยม)</t>
        </is>
      </c>
      <c r="V110" t="inlineStr">
        <is>
          <t>ไม่ระบุ</t>
        </is>
      </c>
      <c r="Z110" t="inlineStr">
        <is>
          <t>Poompuksa Herbal Acne Gel 15g.</t>
        </is>
      </c>
      <c r="AB110" t="inlineStr">
        <is>
          <t>Free Shipping (quantity 2 packs a set) Poompuksa Herbal Acne Gel 15g. //Cash on delivery//</t>
        </is>
      </c>
      <c r="AD110" t="inlineStr">
        <is>
          <t>1 สัปดาห์</t>
        </is>
      </c>
      <c r="AE110" t="inlineStr">
        <is>
          <t>มีการรับประกัน</t>
        </is>
      </c>
      <c r="AF110" t="inlineStr">
        <is>
          <t>ไม่มี</t>
        </is>
      </c>
      <c r="AJ110" t="inlineStr">
        <is>
          <t>https://backend.tops.co.th/media//catalog/product/8/8/8857098010600.jpg</t>
        </is>
      </c>
      <c r="AR110" t="n">
        <v>1</v>
      </c>
      <c r="AS110" t="n">
        <v>10</v>
      </c>
      <c r="AT110" t="n">
        <v>589</v>
      </c>
      <c r="AU110" t="inlineStr">
        <is>
          <t>2022-01-01</t>
        </is>
      </c>
      <c r="AV110" t="inlineStr">
        <is>
          <t>2026-12-31</t>
        </is>
      </c>
      <c r="AW110" t="n">
        <v>1178</v>
      </c>
      <c r="AX110" t="inlineStr">
        <is>
          <t>Malishop14-Top-Facial0108</t>
        </is>
      </c>
      <c r="AY110" t="n">
        <v>17</v>
      </c>
      <c r="AZ110" t="n">
        <v>11</v>
      </c>
      <c r="BA110" t="n">
        <v>1</v>
      </c>
    </row>
    <row r="111">
      <c r="C111" t="inlineStr">
        <is>
          <t>Free Shipping (quantity 2 packs a set) Rojukiss White Poreless Hydrogel 7 Minerals Facial Mask 25ml. //Cash on delivery//</t>
        </is>
      </c>
      <c r="D111" t="inlineStr">
        <is>
          <t>https://backend.tops.co.th/media//catalog/product/8/8/8809057517484.jpg</t>
        </is>
      </c>
      <c r="L111" t="inlineStr">
        <is>
          <t>https://backend.tops.co.th/media//catalog/product/8/8/8809057517484.jpg</t>
        </is>
      </c>
      <c r="P111" t="inlineStr">
        <is>
          <t>Premium(พรีเมึ่ยม)</t>
        </is>
      </c>
      <c r="V111" t="inlineStr">
        <is>
          <t>ไม่ระบุ</t>
        </is>
      </c>
      <c r="Z111" t="inlineStr">
        <is>
          <t>Properties:Rojukiss White Poreless Hydrogel 7 Minerals Facial Mask
Hydrogel mask sheet with 7 nourishing minerals for dull skin. Dark spots difficult to solve, proven power, 7 minerals, 7 revitalizing skin problems, 7 difficult to solve for beautiful skinIngredients:ferrous, sodium, calcium, manganese, zinc, copper, magnesiumDirection:After cleansing the face, leave the mask on for 7 minutes or more. The gel contains 7 minerals that will gradually absorb into the skin. Then, pull out the mask and massage gently to help the vital substances absorb into the skin more effectively.</t>
        </is>
      </c>
      <c r="AB111" t="inlineStr">
        <is>
          <t>Free Shipping (quantity 2 packs a set) Rojukiss White Poreless Hydrogel 7 Minerals Facial Mask 25ml. //Cash on delivery//</t>
        </is>
      </c>
      <c r="AD111" t="inlineStr">
        <is>
          <t>1 สัปดาห์</t>
        </is>
      </c>
      <c r="AE111" t="inlineStr">
        <is>
          <t>มีการรับประกัน</t>
        </is>
      </c>
      <c r="AF111" t="inlineStr">
        <is>
          <t>ไม่มี</t>
        </is>
      </c>
      <c r="AJ111" t="inlineStr">
        <is>
          <t>https://backend.tops.co.th/media//catalog/product/8/8/8809057517484.jpg</t>
        </is>
      </c>
      <c r="AR111" t="n">
        <v>1</v>
      </c>
      <c r="AS111" t="n">
        <v>10</v>
      </c>
      <c r="AT111" t="n">
        <v>589</v>
      </c>
      <c r="AU111" t="inlineStr">
        <is>
          <t>2022-01-01</t>
        </is>
      </c>
      <c r="AV111" t="inlineStr">
        <is>
          <t>2026-12-31</t>
        </is>
      </c>
      <c r="AW111" t="n">
        <v>1178</v>
      </c>
      <c r="AX111" t="inlineStr">
        <is>
          <t>Malishop14-Top-Facial0109</t>
        </is>
      </c>
      <c r="AY111" t="n">
        <v>17</v>
      </c>
      <c r="AZ111" t="n">
        <v>11</v>
      </c>
      <c r="BA111" t="n">
        <v>1</v>
      </c>
    </row>
    <row r="112">
      <c r="C112" t="inlineStr">
        <is>
          <t>Free Shipping (quantity 2 packs a set) Rojukiss Acne Poreless Micro Fiber Facial Mask 30ml. //Cash on delivery//</t>
        </is>
      </c>
      <c r="D112" t="inlineStr">
        <is>
          <t>https://backend.tops.co.th/media//catalog/product/8/8/8858851437320.jpg</t>
        </is>
      </c>
      <c r="E112" t="inlineStr">
        <is>
          <t>https://backend.tops.co.th/media//catalog/product/8/8/8858851437320_x2.jpg</t>
        </is>
      </c>
      <c r="L112" t="inlineStr">
        <is>
          <t>https://backend.tops.co.th/media//catalog/product/8/8/8858851437320.jpg</t>
        </is>
      </c>
      <c r="P112" t="inlineStr">
        <is>
          <t>Premium(พรีเมึ่ยม)</t>
        </is>
      </c>
      <c r="V112" t="inlineStr">
        <is>
          <t>ไม่ระบุ</t>
        </is>
      </c>
      <c r="Z112" t="inlineStr">
        <is>
          <t>Rojukiss Acne Poreless Micro Fiber Facial Mask 30ml.</t>
        </is>
      </c>
      <c r="AB112" t="inlineStr">
        <is>
          <t>Free Shipping (quantity 2 packs a set) Rojukiss Acne Poreless Micro Fiber Facial Mask 30ml. //Cash on delivery//</t>
        </is>
      </c>
      <c r="AD112" t="inlineStr">
        <is>
          <t>1 สัปดาห์</t>
        </is>
      </c>
      <c r="AE112" t="inlineStr">
        <is>
          <t>มีการรับประกัน</t>
        </is>
      </c>
      <c r="AF112" t="inlineStr">
        <is>
          <t>ไม่มี</t>
        </is>
      </c>
      <c r="AJ112" t="inlineStr">
        <is>
          <t>https://backend.tops.co.th/media//catalog/product/8/8/8858851437320.jpg</t>
        </is>
      </c>
      <c r="AK112" t="inlineStr">
        <is>
          <t>https://backend.tops.co.th/media//catalog/product/8/8/8858851437320_x2.jpg</t>
        </is>
      </c>
      <c r="AR112" t="n">
        <v>1</v>
      </c>
      <c r="AS112" t="n">
        <v>10</v>
      </c>
      <c r="AT112" t="n">
        <v>589</v>
      </c>
      <c r="AU112" t="inlineStr">
        <is>
          <t>2022-01-01</t>
        </is>
      </c>
      <c r="AV112" t="inlineStr">
        <is>
          <t>2026-12-31</t>
        </is>
      </c>
      <c r="AW112" t="n">
        <v>1178</v>
      </c>
      <c r="AX112" t="inlineStr">
        <is>
          <t>Malishop14-Top-Facial0110</t>
        </is>
      </c>
      <c r="AY112" t="n">
        <v>17</v>
      </c>
      <c r="AZ112" t="n">
        <v>11</v>
      </c>
      <c r="BA112" t="n">
        <v>1</v>
      </c>
    </row>
    <row r="113">
      <c r="C113" t="inlineStr">
        <is>
          <t>Free Shipping (quantity 2 packs a set) Pureen Baby Wipes Antibacterial 70sheet //Cash on delivery//</t>
        </is>
      </c>
      <c r="D113" t="inlineStr">
        <is>
          <t>https://backend.tops.co.th/media//catalog/product/8/8/8850848012237_22-06-2020.jpg</t>
        </is>
      </c>
      <c r="E113" t="inlineStr">
        <is>
          <t>https://backend.tops.co.th/media//catalog/product/8/8/8850848012237_2.jpg</t>
        </is>
      </c>
      <c r="L113" t="inlineStr">
        <is>
          <t>https://backend.tops.co.th/media//catalog/product/8/8/8850848012237_22-06-2020.jpg</t>
        </is>
      </c>
      <c r="P113" t="inlineStr">
        <is>
          <t>Premium(พรีเมึ่ยม)</t>
        </is>
      </c>
      <c r="V113" t="inlineStr">
        <is>
          <t>ไม่ระบุ</t>
        </is>
      </c>
      <c r="Z113" t="inlineStr">
        <is>
          <t>Pureen Baby Wipes Antibacterial 70sheet</t>
        </is>
      </c>
      <c r="AB113" t="inlineStr">
        <is>
          <t>Free Shipping (quantity 2 packs a set) Pureen Baby Wipes Antibacterial 70sheet //Cash on delivery//</t>
        </is>
      </c>
      <c r="AD113" t="inlineStr">
        <is>
          <t>1 สัปดาห์</t>
        </is>
      </c>
      <c r="AE113" t="inlineStr">
        <is>
          <t>มีการรับประกัน</t>
        </is>
      </c>
      <c r="AF113" t="inlineStr">
        <is>
          <t>ไม่มี</t>
        </is>
      </c>
      <c r="AJ113" t="inlineStr">
        <is>
          <t>https://backend.tops.co.th/media//catalog/product/8/8/8850848012237_22-06-2020.jpg</t>
        </is>
      </c>
      <c r="AK113" t="inlineStr">
        <is>
          <t>https://backend.tops.co.th/media//catalog/product/8/8/8850848012237_2.jpg</t>
        </is>
      </c>
      <c r="AR113" t="n">
        <v>1</v>
      </c>
      <c r="AS113" t="n">
        <v>10</v>
      </c>
      <c r="AT113" t="n">
        <v>589</v>
      </c>
      <c r="AU113" t="inlineStr">
        <is>
          <t>2022-01-01</t>
        </is>
      </c>
      <c r="AV113" t="inlineStr">
        <is>
          <t>2026-12-31</t>
        </is>
      </c>
      <c r="AW113" t="n">
        <v>1178</v>
      </c>
      <c r="AX113" t="inlineStr">
        <is>
          <t>Malishop14-Top-Facial0111</t>
        </is>
      </c>
      <c r="AY113" t="n">
        <v>17</v>
      </c>
      <c r="AZ113" t="n">
        <v>11</v>
      </c>
      <c r="BA113" t="n">
        <v>1</v>
      </c>
    </row>
    <row r="114">
      <c r="C114" t="inlineStr">
        <is>
          <t>Free Shipping (quantity 2 packs a set) Watson Less Toner Facial Puffs 48pcs. //Cash on delivery//</t>
        </is>
      </c>
      <c r="D114" t="inlineStr">
        <is>
          <t>https://backend.tops.co.th/media//catalog/product/4/8/4894532922031.jpg</t>
        </is>
      </c>
      <c r="L114" t="inlineStr">
        <is>
          <t>https://backend.tops.co.th/media//catalog/product/4/8/4894532922031.jpg</t>
        </is>
      </c>
      <c r="P114" t="inlineStr">
        <is>
          <t>Premium(พรีเมึ่ยม)</t>
        </is>
      </c>
      <c r="V114" t="inlineStr">
        <is>
          <t>ไม่ระบุ</t>
        </is>
      </c>
      <c r="Z114" t="inlineStr">
        <is>
          <t>Properties:Watsons Less Toner Facial Puffs is made from 100% paper fibers which imported from Japan that is gentle on your skin. Save more toner than usual cotton. Use less toner to deliver the full benefit to your skin. Size of each pad 50 x 140mm. Feautres a unique design where it easily separates into two sheets which fits perfectly onto your skin. Free from fluorescent brighteners and safe to use.Ingredients:Paper FibersDirection:Ideal for facial cleansing, applying toner, and removing makeup or nail polish.</t>
        </is>
      </c>
      <c r="AB114" t="inlineStr">
        <is>
          <t>Free Shipping (quantity 2 packs a set) Watson Less Toner Facial Puffs 48pcs. //Cash on delivery//</t>
        </is>
      </c>
      <c r="AD114" t="inlineStr">
        <is>
          <t>1 สัปดาห์</t>
        </is>
      </c>
      <c r="AE114" t="inlineStr">
        <is>
          <t>มีการรับประกัน</t>
        </is>
      </c>
      <c r="AF114" t="inlineStr">
        <is>
          <t>ไม่มี</t>
        </is>
      </c>
      <c r="AJ114" t="inlineStr">
        <is>
          <t>https://backend.tops.co.th/media//catalog/product/4/8/4894532922031.jpg</t>
        </is>
      </c>
      <c r="AR114" t="n">
        <v>1</v>
      </c>
      <c r="AS114" t="n">
        <v>10</v>
      </c>
      <c r="AT114" t="n">
        <v>589</v>
      </c>
      <c r="AU114" t="inlineStr">
        <is>
          <t>2022-01-01</t>
        </is>
      </c>
      <c r="AV114" t="inlineStr">
        <is>
          <t>2026-12-31</t>
        </is>
      </c>
      <c r="AW114" t="n">
        <v>1178</v>
      </c>
      <c r="AX114" t="inlineStr">
        <is>
          <t>Malishop14-Top-Facial0112</t>
        </is>
      </c>
      <c r="AY114" t="n">
        <v>17</v>
      </c>
      <c r="AZ114" t="n">
        <v>11</v>
      </c>
      <c r="BA114" t="n">
        <v>1</v>
      </c>
    </row>
    <row r="115">
      <c r="C115" t="inlineStr">
        <is>
          <t>Free Shipping (quantity 2 packs a set) Rojukiss Perfect Poreless Hydrogel 7Minerals Facial Mask 25ml. //Cash on delivery//</t>
        </is>
      </c>
      <c r="D115" t="inlineStr">
        <is>
          <t>https://backend.tops.co.th/media//catalog/product/8/8/8809057517507.jpg</t>
        </is>
      </c>
      <c r="E115" t="inlineStr">
        <is>
          <t>https://backend.tops.co.th/media//catalog/product/8/8/8809057517507_x2.jpg</t>
        </is>
      </c>
      <c r="L115" t="inlineStr">
        <is>
          <t>https://backend.tops.co.th/media//catalog/product/8/8/8809057517507.jpg</t>
        </is>
      </c>
      <c r="P115" t="inlineStr">
        <is>
          <t>Premium(พรีเมึ่ยม)</t>
        </is>
      </c>
      <c r="V115" t="inlineStr">
        <is>
          <t>ไม่ระบุ</t>
        </is>
      </c>
      <c r="Z115" t="inlineStr">
        <is>
          <t>Properties:Rojukiss Perfect Poreless Hydrogel 7Minerals Facial Mask. Ingredients:water, dipropylene glycol, butylene glycol, 1,2-hexanediol, betaine, glycereth-26, hydroxyethyl acrylate/sodium acryloyldimethyl taurate copolymer, acrylates/c10-30 alkyl acrylate crosspolymer, arginine, xanthan gum, peg-60 hydrogenated castor oil, panthenol. fragrance. centella asiatica extract, hamamelis virginiana (witch hazel) water, salix alba (willow) bark extract, propanediol, punica granatum fruit extract, ginkgo biloba leaf extract, betula alba bud extract, corylus avellana (hazel) bud extract, olea europaea (olive) bud extract juglan regia (walnut) leaf extract, ethylhexylglycerin, ferrous sulfate, sodium gluconate. manganese sulfate, magnesium sulfate, zinc gluconate, copper gluconate, calcium gluconate.Direction:• Cleanse your face,Pull out the sheet mask from package
• Spread and carefully place it over your face by adjusting the eye, nose and lip arossmas needed
• Remove the mask leave on 15-20 minutes 
• Gently massaage your face to allow the remaining essance to absorb into skin</t>
        </is>
      </c>
      <c r="AB115" t="inlineStr">
        <is>
          <t>Free Shipping (quantity 2 packs a set) Rojukiss Perfect Poreless Hydrogel 7Minerals Facial Mask 25ml. //Cash on delivery//</t>
        </is>
      </c>
      <c r="AD115" t="inlineStr">
        <is>
          <t>1 สัปดาห์</t>
        </is>
      </c>
      <c r="AE115" t="inlineStr">
        <is>
          <t>มีการรับประกัน</t>
        </is>
      </c>
      <c r="AF115" t="inlineStr">
        <is>
          <t>ไม่มี</t>
        </is>
      </c>
      <c r="AJ115" t="inlineStr">
        <is>
          <t>https://backend.tops.co.th/media//catalog/product/8/8/8809057517507.jpg</t>
        </is>
      </c>
      <c r="AK115" t="inlineStr">
        <is>
          <t>https://backend.tops.co.th/media//catalog/product/8/8/8809057517507_x2.jpg</t>
        </is>
      </c>
      <c r="AR115" t="n">
        <v>1</v>
      </c>
      <c r="AS115" t="n">
        <v>10</v>
      </c>
      <c r="AT115" t="n">
        <v>589</v>
      </c>
      <c r="AU115" t="inlineStr">
        <is>
          <t>2022-01-01</t>
        </is>
      </c>
      <c r="AV115" t="inlineStr">
        <is>
          <t>2026-12-31</t>
        </is>
      </c>
      <c r="AW115" t="n">
        <v>1178</v>
      </c>
      <c r="AX115" t="inlineStr">
        <is>
          <t>Malishop14-Top-Facial0113</t>
        </is>
      </c>
      <c r="AY115" t="n">
        <v>17</v>
      </c>
      <c r="AZ115" t="n">
        <v>11</v>
      </c>
      <c r="BA115" t="n">
        <v>1</v>
      </c>
    </row>
    <row r="116">
      <c r="C116" t="inlineStr">
        <is>
          <t>Free Shipping (quantity 2 packs a set) Biore Facial Foam Pure Oil Clear 100g. //Cash on delivery//</t>
        </is>
      </c>
      <c r="D116" t="inlineStr">
        <is>
          <t>https://backend.tops.co.th/media//catalog/product/8/8/8851818199576.jpg</t>
        </is>
      </c>
      <c r="L116" t="inlineStr">
        <is>
          <t>https://backend.tops.co.th/media//catalog/product/8/8/8851818199576.jpg</t>
        </is>
      </c>
      <c r="P116" t="inlineStr">
        <is>
          <t>Premium(พรีเมึ่ยม)</t>
        </is>
      </c>
      <c r="V116" t="inlineStr">
        <is>
          <t>ไม่ระบุ</t>
        </is>
      </c>
      <c r="Z116" t="inlineStr">
        <is>
          <t>Biore Facial Foam Pure Oil Clear 100g.</t>
        </is>
      </c>
      <c r="AB116" t="inlineStr">
        <is>
          <t>Free Shipping (quantity 2 packs a set) Biore Facial Foam Pure Oil Clear 100g. //Cash on delivery//</t>
        </is>
      </c>
      <c r="AD116" t="inlineStr">
        <is>
          <t>1 สัปดาห์</t>
        </is>
      </c>
      <c r="AE116" t="inlineStr">
        <is>
          <t>มีการรับประกัน</t>
        </is>
      </c>
      <c r="AF116" t="inlineStr">
        <is>
          <t>ไม่มี</t>
        </is>
      </c>
      <c r="AJ116" t="inlineStr">
        <is>
          <t>https://backend.tops.co.th/media//catalog/product/8/8/8851818199576.jpg</t>
        </is>
      </c>
      <c r="AR116" t="n">
        <v>1</v>
      </c>
      <c r="AS116" t="n">
        <v>10</v>
      </c>
      <c r="AT116" t="n">
        <v>589</v>
      </c>
      <c r="AU116" t="inlineStr">
        <is>
          <t>2022-01-01</t>
        </is>
      </c>
      <c r="AV116" t="inlineStr">
        <is>
          <t>2026-12-31</t>
        </is>
      </c>
      <c r="AW116" t="n">
        <v>1178</v>
      </c>
      <c r="AX116" t="inlineStr">
        <is>
          <t>Malishop14-Top-Facial0114</t>
        </is>
      </c>
      <c r="AY116" t="n">
        <v>17</v>
      </c>
      <c r="AZ116" t="n">
        <v>11</v>
      </c>
      <c r="BA116" t="n">
        <v>1</v>
      </c>
    </row>
    <row r="117">
      <c r="C117" t="inlineStr">
        <is>
          <t>Free Shipping (quantity 2 packs a set) Rojukiss Acne Poreless Hydrogel 7 Mineral Facial Mask 25ml. //Cash on delivery//</t>
        </is>
      </c>
      <c r="D117" t="inlineStr">
        <is>
          <t>https://backend.tops.co.th/media//catalog/product/8/8/8809057517477.jpg</t>
        </is>
      </c>
      <c r="E117" t="inlineStr">
        <is>
          <t>https://backend.tops.co.th/media//catalog/product/8/8/8809057517477_x2.jpg</t>
        </is>
      </c>
      <c r="L117" t="inlineStr">
        <is>
          <t>https://backend.tops.co.th/media//catalog/product/8/8/8809057517477.jpg</t>
        </is>
      </c>
      <c r="P117" t="inlineStr">
        <is>
          <t>Premium(พรีเมึ่ยม)</t>
        </is>
      </c>
      <c r="V117" t="inlineStr">
        <is>
          <t>ไม่ระบุ</t>
        </is>
      </c>
      <c r="Z117" t="inlineStr">
        <is>
          <t>Rojukiss Acne Poreless Hydrogel 7 Mineral Facial Mask 25ml.</t>
        </is>
      </c>
      <c r="AB117" t="inlineStr">
        <is>
          <t>Free Shipping (quantity 2 packs a set) Rojukiss Acne Poreless Hydrogel 7 Mineral Facial Mask 25ml. //Cash on delivery//</t>
        </is>
      </c>
      <c r="AD117" t="inlineStr">
        <is>
          <t>1 สัปดาห์</t>
        </is>
      </c>
      <c r="AE117" t="inlineStr">
        <is>
          <t>มีการรับประกัน</t>
        </is>
      </c>
      <c r="AF117" t="inlineStr">
        <is>
          <t>ไม่มี</t>
        </is>
      </c>
      <c r="AJ117" t="inlineStr">
        <is>
          <t>https://backend.tops.co.th/media//catalog/product/8/8/8809057517477.jpg</t>
        </is>
      </c>
      <c r="AK117" t="inlineStr">
        <is>
          <t>https://backend.tops.co.th/media//catalog/product/8/8/8809057517477_x2.jpg</t>
        </is>
      </c>
      <c r="AR117" t="n">
        <v>1</v>
      </c>
      <c r="AS117" t="n">
        <v>10</v>
      </c>
      <c r="AT117" t="n">
        <v>589</v>
      </c>
      <c r="AU117" t="inlineStr">
        <is>
          <t>2022-01-01</t>
        </is>
      </c>
      <c r="AV117" t="inlineStr">
        <is>
          <t>2026-12-31</t>
        </is>
      </c>
      <c r="AW117" t="n">
        <v>1178</v>
      </c>
      <c r="AX117" t="inlineStr">
        <is>
          <t>Malishop14-Top-Facial0115</t>
        </is>
      </c>
      <c r="AY117" t="n">
        <v>17</v>
      </c>
      <c r="AZ117" t="n">
        <v>11</v>
      </c>
      <c r="BA117" t="n">
        <v>1</v>
      </c>
    </row>
    <row r="118">
      <c r="C118" t="inlineStr">
        <is>
          <t>Free Shipping (quantity 2 packs a set) Rojukiss Perfect Poreless Micro Fiber Facial Mask 30ml. //Cash on delivery//</t>
        </is>
      </c>
      <c r="D118" t="inlineStr">
        <is>
          <t>https://backend.tops.co.th/media//catalog/product/8/8/8858851437368.jpg</t>
        </is>
      </c>
      <c r="E118" t="inlineStr">
        <is>
          <t>https://backend.tops.co.th/media//catalog/product/8/8/8858851437368_x2.jpg</t>
        </is>
      </c>
      <c r="L118" t="inlineStr">
        <is>
          <t>https://backend.tops.co.th/media//catalog/product/8/8/8858851437368.jpg</t>
        </is>
      </c>
      <c r="P118" t="inlineStr">
        <is>
          <t>Premium(พรีเมึ่ยม)</t>
        </is>
      </c>
      <c r="V118" t="inlineStr">
        <is>
          <t>ไม่ระบุ</t>
        </is>
      </c>
      <c r="Z118" t="inlineStr">
        <is>
          <t>Rojukiss Perfect Poreless Micro Fiber Facial Mask 30ml.</t>
        </is>
      </c>
      <c r="AB118" t="inlineStr">
        <is>
          <t>Free Shipping (quantity 2 packs a set) Rojukiss Perfect Poreless Micro Fiber Facial Mask 30ml. //Cash on delivery//</t>
        </is>
      </c>
      <c r="AD118" t="inlineStr">
        <is>
          <t>1 สัปดาห์</t>
        </is>
      </c>
      <c r="AE118" t="inlineStr">
        <is>
          <t>มีการรับประกัน</t>
        </is>
      </c>
      <c r="AF118" t="inlineStr">
        <is>
          <t>ไม่มี</t>
        </is>
      </c>
      <c r="AJ118" t="inlineStr">
        <is>
          <t>https://backend.tops.co.th/media//catalog/product/8/8/8858851437368.jpg</t>
        </is>
      </c>
      <c r="AK118" t="inlineStr">
        <is>
          <t>https://backend.tops.co.th/media//catalog/product/8/8/8858851437368_x2.jpg</t>
        </is>
      </c>
      <c r="AR118" t="n">
        <v>1</v>
      </c>
      <c r="AS118" t="n">
        <v>10</v>
      </c>
      <c r="AT118" t="n">
        <v>589</v>
      </c>
      <c r="AU118" t="inlineStr">
        <is>
          <t>2022-01-01</t>
        </is>
      </c>
      <c r="AV118" t="inlineStr">
        <is>
          <t>2026-12-31</t>
        </is>
      </c>
      <c r="AW118" t="n">
        <v>1178</v>
      </c>
      <c r="AX118" t="inlineStr">
        <is>
          <t>Malishop14-Top-Facial0116</t>
        </is>
      </c>
      <c r="AY118" t="n">
        <v>17</v>
      </c>
      <c r="AZ118" t="n">
        <v>11</v>
      </c>
      <c r="BA118" t="n">
        <v>1</v>
      </c>
    </row>
    <row r="119">
      <c r="C119" t="inlineStr">
        <is>
          <t>Free Shipping (quantity 2 packs a set) Huggies Clean Care Baby Wipes 80pcs. //Cash on delivery//</t>
        </is>
      </c>
      <c r="D119" t="inlineStr">
        <is>
          <t>https://backend.tops.co.th/media//catalog/product/8/8/8888336016511_e06-07-2019.jpg</t>
        </is>
      </c>
      <c r="E119" t="inlineStr">
        <is>
          <t>https://backend.tops.co.th/media//catalog/product/8/8/8888336016511_x2_e06-07-2019.jpg</t>
        </is>
      </c>
      <c r="L119" t="inlineStr">
        <is>
          <t>https://backend.tops.co.th/media//catalog/product/8/8/8888336016511_e06-07-2019.jpg</t>
        </is>
      </c>
      <c r="P119" t="inlineStr">
        <is>
          <t>Premium(พรีเมึ่ยม)</t>
        </is>
      </c>
      <c r="V119" t="inlineStr">
        <is>
          <t>ไม่ระบุ</t>
        </is>
      </c>
      <c r="Z119" t="inlineStr">
        <is>
          <t>Huggies Clean Care Baby Wipes 80pcs.</t>
        </is>
      </c>
      <c r="AB119" t="inlineStr">
        <is>
          <t>Free Shipping (quantity 2 packs a set) Huggies Clean Care Baby Wipes 80pcs. //Cash on delivery//</t>
        </is>
      </c>
      <c r="AD119" t="inlineStr">
        <is>
          <t>1 สัปดาห์</t>
        </is>
      </c>
      <c r="AE119" t="inlineStr">
        <is>
          <t>มีการรับประกัน</t>
        </is>
      </c>
      <c r="AF119" t="inlineStr">
        <is>
          <t>ไม่มี</t>
        </is>
      </c>
      <c r="AJ119" t="inlineStr">
        <is>
          <t>https://backend.tops.co.th/media//catalog/product/8/8/8888336016511_e06-07-2019.jpg</t>
        </is>
      </c>
      <c r="AK119" t="inlineStr">
        <is>
          <t>https://backend.tops.co.th/media//catalog/product/8/8/8888336016511_x2_e06-07-2019.jpg</t>
        </is>
      </c>
      <c r="AR119" t="n">
        <v>1</v>
      </c>
      <c r="AS119" t="n">
        <v>10</v>
      </c>
      <c r="AT119" t="n">
        <v>589</v>
      </c>
      <c r="AU119" t="inlineStr">
        <is>
          <t>2022-01-01</t>
        </is>
      </c>
      <c r="AV119" t="inlineStr">
        <is>
          <t>2026-12-31</t>
        </is>
      </c>
      <c r="AW119" t="n">
        <v>1178</v>
      </c>
      <c r="AX119" t="inlineStr">
        <is>
          <t>Malishop14-Top-Facial0117</t>
        </is>
      </c>
      <c r="AY119" t="n">
        <v>17</v>
      </c>
      <c r="AZ119" t="n">
        <v>11</v>
      </c>
      <c r="BA119" t="n">
        <v>1</v>
      </c>
    </row>
    <row r="120">
      <c r="C120" t="inlineStr">
        <is>
          <t>Free Shipping (quantity 2 packs a set) Moby Cotton Jumbo Pads 105g. //Cash on delivery//</t>
        </is>
      </c>
      <c r="D120" t="inlineStr">
        <is>
          <t>https://backend.tops.co.th/media//catalog/product/8/8/8858971509921_17-02-2021.jpg</t>
        </is>
      </c>
      <c r="L120" t="inlineStr">
        <is>
          <t>https://backend.tops.co.th/media//catalog/product/8/8/8858971509921_17-02-2021.jpg</t>
        </is>
      </c>
      <c r="P120" t="inlineStr">
        <is>
          <t>Premium(พรีเมึ่ยม)</t>
        </is>
      </c>
      <c r="V120" t="inlineStr">
        <is>
          <t>ไม่ระบุ</t>
        </is>
      </c>
      <c r="Z120" t="inlineStr">
        <is>
          <t>Moby Cotton Jumbo Pads 105g.</t>
        </is>
      </c>
      <c r="AB120" t="inlineStr">
        <is>
          <t>Free Shipping (quantity 2 packs a set) Moby Cotton Jumbo Pads 105g. //Cash on delivery//</t>
        </is>
      </c>
      <c r="AD120" t="inlineStr">
        <is>
          <t>1 สัปดาห์</t>
        </is>
      </c>
      <c r="AE120" t="inlineStr">
        <is>
          <t>มีการรับประกัน</t>
        </is>
      </c>
      <c r="AF120" t="inlineStr">
        <is>
          <t>ไม่มี</t>
        </is>
      </c>
      <c r="AJ120" t="inlineStr">
        <is>
          <t>https://backend.tops.co.th/media//catalog/product/8/8/8858971509921_17-02-2021.jpg</t>
        </is>
      </c>
      <c r="AR120" t="n">
        <v>1</v>
      </c>
      <c r="AS120" t="n">
        <v>10</v>
      </c>
      <c r="AT120" t="n">
        <v>589</v>
      </c>
      <c r="AU120" t="inlineStr">
        <is>
          <t>2022-01-01</t>
        </is>
      </c>
      <c r="AV120" t="inlineStr">
        <is>
          <t>2026-12-31</t>
        </is>
      </c>
      <c r="AW120" t="n">
        <v>1178</v>
      </c>
      <c r="AX120" t="inlineStr">
        <is>
          <t>Malishop14-Top-Facial0118</t>
        </is>
      </c>
      <c r="AY120" t="n">
        <v>17</v>
      </c>
      <c r="AZ120" t="n">
        <v>11</v>
      </c>
      <c r="BA120" t="n">
        <v>1</v>
      </c>
    </row>
    <row r="121">
      <c r="C121" t="inlineStr">
        <is>
          <t>Free Shipping (quantity 2 packs a set) RII 92 Pure Wata Cotton Pads 80pcs. //Cash on delivery//</t>
        </is>
      </c>
      <c r="D121" t="inlineStr">
        <is>
          <t>https://backend.tops.co.th/media//catalog/product/8/8/8851072030646_1.jpg</t>
        </is>
      </c>
      <c r="E121" t="inlineStr">
        <is>
          <t>https://backend.tops.co.th/media//catalog/product/8/8/8851072030646_2.jpg</t>
        </is>
      </c>
      <c r="L121" t="inlineStr">
        <is>
          <t>https://backend.tops.co.th/media//catalog/product/8/8/8851072030646_1.jpg</t>
        </is>
      </c>
      <c r="P121" t="inlineStr">
        <is>
          <t>Premium(พรีเมึ่ยม)</t>
        </is>
      </c>
      <c r="V121" t="inlineStr">
        <is>
          <t>ไม่ระบุ</t>
        </is>
      </c>
      <c r="Z121" t="inlineStr">
        <is>
          <t>RII 92 Pure Wata Cotton Pads 80pcs.</t>
        </is>
      </c>
      <c r="AB121" t="inlineStr">
        <is>
          <t>Free Shipping (quantity 2 packs a set) RII 92 Pure Wata Cotton Pads 80pcs. //Cash on delivery//</t>
        </is>
      </c>
      <c r="AD121" t="inlineStr">
        <is>
          <t>1 สัปดาห์</t>
        </is>
      </c>
      <c r="AE121" t="inlineStr">
        <is>
          <t>มีการรับประกัน</t>
        </is>
      </c>
      <c r="AF121" t="inlineStr">
        <is>
          <t>ไม่มี</t>
        </is>
      </c>
      <c r="AJ121" t="inlineStr">
        <is>
          <t>https://backend.tops.co.th/media//catalog/product/8/8/8851072030646_1.jpg</t>
        </is>
      </c>
      <c r="AK121" t="inlineStr">
        <is>
          <t>https://backend.tops.co.th/media//catalog/product/8/8/8851072030646_2.jpg</t>
        </is>
      </c>
      <c r="AR121" t="n">
        <v>1</v>
      </c>
      <c r="AS121" t="n">
        <v>10</v>
      </c>
      <c r="AT121" t="n">
        <v>599</v>
      </c>
      <c r="AU121" t="inlineStr">
        <is>
          <t>2022-01-01</t>
        </is>
      </c>
      <c r="AV121" t="inlineStr">
        <is>
          <t>2026-12-31</t>
        </is>
      </c>
      <c r="AW121" t="n">
        <v>1198</v>
      </c>
      <c r="AX121" t="inlineStr">
        <is>
          <t>Malishop14-Top-Facial0119</t>
        </is>
      </c>
      <c r="AY121" t="n">
        <v>17</v>
      </c>
      <c r="AZ121" t="n">
        <v>11</v>
      </c>
      <c r="BA121" t="n">
        <v>1</v>
      </c>
    </row>
    <row r="122">
      <c r="C122" t="inlineStr">
        <is>
          <t>Free Shipping (quantity 2 packs a set) Loreal Paris Revitalift Pro Youth Face Mask Lifting Essence 30g. //Cash on delivery//</t>
        </is>
      </c>
      <c r="D122" t="inlineStr">
        <is>
          <t>https://backend.tops.co.th/media//catalog/product/6/9/6923700919516.jpg</t>
        </is>
      </c>
      <c r="E122" t="inlineStr">
        <is>
          <t>https://backend.tops.co.th/media//catalog/product/6/9/6923700919516_x2.jpg</t>
        </is>
      </c>
      <c r="L122" t="inlineStr">
        <is>
          <t>https://backend.tops.co.th/media//catalog/product/6/9/6923700919516.jpg</t>
        </is>
      </c>
      <c r="P122" t="inlineStr">
        <is>
          <t>Premium(พรีเมึ่ยม)</t>
        </is>
      </c>
      <c r="V122" t="inlineStr">
        <is>
          <t>ไม่ระบุ</t>
        </is>
      </c>
      <c r="Z122" t="inlineStr">
        <is>
          <t>Loreal Paris Revitalift Pro Youth Face Mask Lifting Essence 30g.</t>
        </is>
      </c>
      <c r="AB122" t="inlineStr">
        <is>
          <t>Free Shipping (quantity 2 packs a set) Loreal Paris Revitalift Pro Youth Face Mask Lifting Essence 30g. //Cash on delivery//</t>
        </is>
      </c>
      <c r="AD122" t="inlineStr">
        <is>
          <t>1 สัปดาห์</t>
        </is>
      </c>
      <c r="AE122" t="inlineStr">
        <is>
          <t>มีการรับประกัน</t>
        </is>
      </c>
      <c r="AF122" t="inlineStr">
        <is>
          <t>ไม่มี</t>
        </is>
      </c>
      <c r="AJ122" t="inlineStr">
        <is>
          <t>https://backend.tops.co.th/media//catalog/product/6/9/6923700919516.jpg</t>
        </is>
      </c>
      <c r="AK122" t="inlineStr">
        <is>
          <t>https://backend.tops.co.th/media//catalog/product/6/9/6923700919516_x2.jpg</t>
        </is>
      </c>
      <c r="AR122" t="n">
        <v>1</v>
      </c>
      <c r="AS122" t="n">
        <v>10</v>
      </c>
      <c r="AT122" t="n">
        <v>599</v>
      </c>
      <c r="AU122" t="inlineStr">
        <is>
          <t>2022-01-01</t>
        </is>
      </c>
      <c r="AV122" t="inlineStr">
        <is>
          <t>2026-12-31</t>
        </is>
      </c>
      <c r="AW122" t="n">
        <v>1198</v>
      </c>
      <c r="AX122" t="inlineStr">
        <is>
          <t>Malishop14-Top-Facial0120</t>
        </is>
      </c>
      <c r="AY122" t="n">
        <v>17</v>
      </c>
      <c r="AZ122" t="n">
        <v>11</v>
      </c>
      <c r="BA122" t="n">
        <v>1</v>
      </c>
    </row>
    <row r="123">
      <c r="C123" t="inlineStr">
        <is>
          <t>Free Shipping (quantity 2 packs a set) Loreal Paris Revitalift Pro Youth Face Mask Plumping Essence 30g. //Cash on delivery//</t>
        </is>
      </c>
      <c r="D123" t="inlineStr">
        <is>
          <t>https://backend.tops.co.th/media//catalog/product/6/9/6923700919714.jpg</t>
        </is>
      </c>
      <c r="E123" t="inlineStr">
        <is>
          <t>https://backend.tops.co.th/media//catalog/product/6/9/6923700919714_x2.jpg</t>
        </is>
      </c>
      <c r="L123" t="inlineStr">
        <is>
          <t>https://backend.tops.co.th/media//catalog/product/6/9/6923700919714.jpg</t>
        </is>
      </c>
      <c r="P123" t="inlineStr">
        <is>
          <t>Premium(พรีเมึ่ยม)</t>
        </is>
      </c>
      <c r="V123" t="inlineStr">
        <is>
          <t>ไม่ระบุ</t>
        </is>
      </c>
      <c r="Z123" t="inlineStr">
        <is>
          <t>Loreal Paris Revitalift Pro Youth Face Mask Plumping Essence 30g.</t>
        </is>
      </c>
      <c r="AB123" t="inlineStr">
        <is>
          <t>Free Shipping (quantity 2 packs a set) Loreal Paris Revitalift Pro Youth Face Mask Plumping Essence 30g. //Cash on delivery//</t>
        </is>
      </c>
      <c r="AD123" t="inlineStr">
        <is>
          <t>1 สัปดาห์</t>
        </is>
      </c>
      <c r="AE123" t="inlineStr">
        <is>
          <t>มีการรับประกัน</t>
        </is>
      </c>
      <c r="AF123" t="inlineStr">
        <is>
          <t>ไม่มี</t>
        </is>
      </c>
      <c r="AJ123" t="inlineStr">
        <is>
          <t>https://backend.tops.co.th/media//catalog/product/6/9/6923700919714.jpg</t>
        </is>
      </c>
      <c r="AK123" t="inlineStr">
        <is>
          <t>https://backend.tops.co.th/media//catalog/product/6/9/6923700919714_x2.jpg</t>
        </is>
      </c>
      <c r="AR123" t="n">
        <v>1</v>
      </c>
      <c r="AS123" t="n">
        <v>10</v>
      </c>
      <c r="AT123" t="n">
        <v>599</v>
      </c>
      <c r="AU123" t="inlineStr">
        <is>
          <t>2022-01-01</t>
        </is>
      </c>
      <c r="AV123" t="inlineStr">
        <is>
          <t>2026-12-31</t>
        </is>
      </c>
      <c r="AW123" t="n">
        <v>1198</v>
      </c>
      <c r="AX123" t="inlineStr">
        <is>
          <t>Malishop14-Top-Facial0121</t>
        </is>
      </c>
      <c r="AY123" t="n">
        <v>17</v>
      </c>
      <c r="AZ123" t="n">
        <v>11</v>
      </c>
      <c r="BA123" t="n">
        <v>1</v>
      </c>
    </row>
    <row r="124">
      <c r="C124" t="inlineStr">
        <is>
          <t>Free Shipping (quantity 2 packs a set) Loreal Paris Revitalift Pro Youth Face Mask Brightening Essence 30g. //Cash on delivery//</t>
        </is>
      </c>
      <c r="D124" t="inlineStr">
        <is>
          <t>https://backend.tops.co.th/media//catalog/product/6/9/6923700919615.jpg</t>
        </is>
      </c>
      <c r="E124" t="inlineStr">
        <is>
          <t>https://backend.tops.co.th/media//catalog/product/6/9/6923700919615_x2.jpg</t>
        </is>
      </c>
      <c r="L124" t="inlineStr">
        <is>
          <t>https://backend.tops.co.th/media//catalog/product/6/9/6923700919615.jpg</t>
        </is>
      </c>
      <c r="P124" t="inlineStr">
        <is>
          <t>Premium(พรีเมึ่ยม)</t>
        </is>
      </c>
      <c r="V124" t="inlineStr">
        <is>
          <t>ไม่ระบุ</t>
        </is>
      </c>
      <c r="Z124" t="inlineStr">
        <is>
          <t>Loreal Paris Revitalift Pro Youth Face Mask Brightening Essence 30g.</t>
        </is>
      </c>
      <c r="AB124" t="inlineStr">
        <is>
          <t>Free Shipping (quantity 2 packs a set) Loreal Paris Revitalift Pro Youth Face Mask Brightening Essence 30g. //Cash on delivery//</t>
        </is>
      </c>
      <c r="AD124" t="inlineStr">
        <is>
          <t>1 สัปดาห์</t>
        </is>
      </c>
      <c r="AE124" t="inlineStr">
        <is>
          <t>มีการรับประกัน</t>
        </is>
      </c>
      <c r="AF124" t="inlineStr">
        <is>
          <t>ไม่มี</t>
        </is>
      </c>
      <c r="AJ124" t="inlineStr">
        <is>
          <t>https://backend.tops.co.th/media//catalog/product/6/9/6923700919615.jpg</t>
        </is>
      </c>
      <c r="AK124" t="inlineStr">
        <is>
          <t>https://backend.tops.co.th/media//catalog/product/6/9/6923700919615_x2.jpg</t>
        </is>
      </c>
      <c r="AR124" t="n">
        <v>1</v>
      </c>
      <c r="AS124" t="n">
        <v>10</v>
      </c>
      <c r="AT124" t="n">
        <v>599</v>
      </c>
      <c r="AU124" t="inlineStr">
        <is>
          <t>2022-01-01</t>
        </is>
      </c>
      <c r="AV124" t="inlineStr">
        <is>
          <t>2026-12-31</t>
        </is>
      </c>
      <c r="AW124" t="n">
        <v>1198</v>
      </c>
      <c r="AX124" t="inlineStr">
        <is>
          <t>Malishop14-Top-Facial0122</t>
        </is>
      </c>
      <c r="AY124" t="n">
        <v>17</v>
      </c>
      <c r="AZ124" t="n">
        <v>11</v>
      </c>
      <c r="BA124" t="n">
        <v>1</v>
      </c>
    </row>
    <row r="125">
      <c r="C125" t="inlineStr">
        <is>
          <t>Free Shipping (quantity 2 packs a set) Karisma Selected Cotton Pads 90sheets //Cash on delivery//</t>
        </is>
      </c>
      <c r="D125" t="inlineStr">
        <is>
          <t>https://backend.tops.co.th/media//catalog/product/8/8/8859364201569.jpg</t>
        </is>
      </c>
      <c r="E125" t="inlineStr">
        <is>
          <t>https://backend.tops.co.th/media//catalog/product/8/8/8859364201569_x2.jpg</t>
        </is>
      </c>
      <c r="L125" t="inlineStr">
        <is>
          <t>https://backend.tops.co.th/media//catalog/product/8/8/8859364201569.jpg</t>
        </is>
      </c>
      <c r="P125" t="inlineStr">
        <is>
          <t>Premium(พรีเมึ่ยม)</t>
        </is>
      </c>
      <c r="V125" t="inlineStr">
        <is>
          <t>ไม่ระบุ</t>
        </is>
      </c>
      <c r="Z125" t="inlineStr">
        <is>
          <t>Karisma Selected Cotton Pads 90sheets</t>
        </is>
      </c>
      <c r="AB125" t="inlineStr">
        <is>
          <t>Free Shipping (quantity 2 packs a set) Karisma Selected Cotton Pads 90sheets //Cash on delivery//</t>
        </is>
      </c>
      <c r="AD125" t="inlineStr">
        <is>
          <t>1 สัปดาห์</t>
        </is>
      </c>
      <c r="AE125" t="inlineStr">
        <is>
          <t>มีการรับประกัน</t>
        </is>
      </c>
      <c r="AF125" t="inlineStr">
        <is>
          <t>ไม่มี</t>
        </is>
      </c>
      <c r="AJ125" t="inlineStr">
        <is>
          <t>https://backend.tops.co.th/media//catalog/product/8/8/8859364201569.jpg</t>
        </is>
      </c>
      <c r="AK125" t="inlineStr">
        <is>
          <t>https://backend.tops.co.th/media//catalog/product/8/8/8859364201569_x2.jpg</t>
        </is>
      </c>
      <c r="AR125" t="n">
        <v>1</v>
      </c>
      <c r="AS125" t="n">
        <v>10</v>
      </c>
      <c r="AT125" t="n">
        <v>609</v>
      </c>
      <c r="AU125" t="inlineStr">
        <is>
          <t>2022-01-01</t>
        </is>
      </c>
      <c r="AV125" t="inlineStr">
        <is>
          <t>2026-12-31</t>
        </is>
      </c>
      <c r="AW125" t="n">
        <v>1218</v>
      </c>
      <c r="AX125" t="inlineStr">
        <is>
          <t>Malishop14-Top-Facial0123</t>
        </is>
      </c>
      <c r="AY125" t="n">
        <v>17</v>
      </c>
      <c r="AZ125" t="n">
        <v>11</v>
      </c>
      <c r="BA125" t="n">
        <v>1</v>
      </c>
    </row>
    <row r="126">
      <c r="C126" t="inlineStr">
        <is>
          <t>Free Shipping (quantity 2 packs a set) Wellage Real Vitamin Toning 1 Day Kit 1set //Cash on delivery//</t>
        </is>
      </c>
      <c r="D126" t="inlineStr">
        <is>
          <t>https://backend.tops.co.th/media//catalog/product/8/8/8809619270888.jpg</t>
        </is>
      </c>
      <c r="L126" t="inlineStr">
        <is>
          <t>https://backend.tops.co.th/media//catalog/product/8/8/8809619270888.jpg</t>
        </is>
      </c>
      <c r="P126" t="inlineStr">
        <is>
          <t>Premium(พรีเมึ่ยม)</t>
        </is>
      </c>
      <c r="V126" t="inlineStr">
        <is>
          <t>ไม่ระบุ</t>
        </is>
      </c>
      <c r="Z126" t="inlineStr">
        <is>
          <t>Wellage Real Vitamin Toning 1 Day Kit 1set</t>
        </is>
      </c>
      <c r="AB126" t="inlineStr">
        <is>
          <t>Free Shipping (quantity 2 packs a set) Wellage Real Vitamin Toning 1 Day Kit 1set //Cash on delivery//</t>
        </is>
      </c>
      <c r="AD126" t="inlineStr">
        <is>
          <t>1 สัปดาห์</t>
        </is>
      </c>
      <c r="AE126" t="inlineStr">
        <is>
          <t>มีการรับประกัน</t>
        </is>
      </c>
      <c r="AF126" t="inlineStr">
        <is>
          <t>ไม่มี</t>
        </is>
      </c>
      <c r="AJ126" t="inlineStr">
        <is>
          <t>https://backend.tops.co.th/media//catalog/product/8/8/8809619270888.jpg</t>
        </is>
      </c>
      <c r="AR126" t="n">
        <v>1</v>
      </c>
      <c r="AS126" t="n">
        <v>10</v>
      </c>
      <c r="AT126" t="n">
        <v>619</v>
      </c>
      <c r="AU126" t="inlineStr">
        <is>
          <t>2022-01-01</t>
        </is>
      </c>
      <c r="AV126" t="inlineStr">
        <is>
          <t>2026-12-31</t>
        </is>
      </c>
      <c r="AW126" t="n">
        <v>1238</v>
      </c>
      <c r="AX126" t="inlineStr">
        <is>
          <t>Malishop14-Top-Facial0124</t>
        </is>
      </c>
      <c r="AY126" t="n">
        <v>17</v>
      </c>
      <c r="AZ126" t="n">
        <v>11</v>
      </c>
      <c r="BA126" t="n">
        <v>1</v>
      </c>
    </row>
    <row r="127">
      <c r="C127" t="inlineStr">
        <is>
          <t>Free Shipping (quantity 2 packs a set) Bifesta Cleansing Sheet Bright UP 10sheets //Cash on delivery//</t>
        </is>
      </c>
      <c r="D127" t="inlineStr">
        <is>
          <t>https://backend.tops.co.th/media//catalog/product/4/9/4902806452808.jpg</t>
        </is>
      </c>
      <c r="E127" t="inlineStr">
        <is>
          <t>https://backend.tops.co.th/media//catalog/product/4/9/4902806452808_x2.jpg</t>
        </is>
      </c>
      <c r="L127" t="inlineStr">
        <is>
          <t>https://backend.tops.co.th/media//catalog/product/4/9/4902806452808.jpg</t>
        </is>
      </c>
      <c r="P127" t="inlineStr">
        <is>
          <t>Premium(พรีเมึ่ยม)</t>
        </is>
      </c>
      <c r="V127" t="inlineStr">
        <is>
          <t>ไม่ระบุ</t>
        </is>
      </c>
      <c r="Z127" t="inlineStr">
        <is>
          <t>Bifesta Cleansing Sheet Bright UP 10sheets</t>
        </is>
      </c>
      <c r="AB127" t="inlineStr">
        <is>
          <t>Free Shipping (quantity 2 packs a set) Bifesta Cleansing Sheet Bright UP 10sheets //Cash on delivery//</t>
        </is>
      </c>
      <c r="AD127" t="inlineStr">
        <is>
          <t>1 สัปดาห์</t>
        </is>
      </c>
      <c r="AE127" t="inlineStr">
        <is>
          <t>มีการรับประกัน</t>
        </is>
      </c>
      <c r="AF127" t="inlineStr">
        <is>
          <t>ไม่มี</t>
        </is>
      </c>
      <c r="AJ127" t="inlineStr">
        <is>
          <t>https://backend.tops.co.th/media//catalog/product/4/9/4902806452808.jpg</t>
        </is>
      </c>
      <c r="AK127" t="inlineStr">
        <is>
          <t>https://backend.tops.co.th/media//catalog/product/4/9/4902806452808_x2.jpg</t>
        </is>
      </c>
      <c r="AR127" t="n">
        <v>1</v>
      </c>
      <c r="AS127" t="n">
        <v>10</v>
      </c>
      <c r="AT127" t="n">
        <v>629</v>
      </c>
      <c r="AU127" t="inlineStr">
        <is>
          <t>2022-01-01</t>
        </is>
      </c>
      <c r="AV127" t="inlineStr">
        <is>
          <t>2026-12-31</t>
        </is>
      </c>
      <c r="AW127" t="n">
        <v>1258</v>
      </c>
      <c r="AX127" t="inlineStr">
        <is>
          <t>Malishop14-Top-Facial0125</t>
        </is>
      </c>
      <c r="AY127" t="n">
        <v>17</v>
      </c>
      <c r="AZ127" t="n">
        <v>11</v>
      </c>
      <c r="BA127" t="n">
        <v>1</v>
      </c>
    </row>
    <row r="128">
      <c r="C128" t="inlineStr">
        <is>
          <t>Free Shipping (quantity 2 packs a set) DR.Montri Whitening Facial Foam 100g. //Cash on delivery//</t>
        </is>
      </c>
      <c r="D128" t="inlineStr">
        <is>
          <t>https://backend.tops.co.th/media//catalog/product/8/8/8851826048316_1.jpg</t>
        </is>
      </c>
      <c r="E128" t="inlineStr">
        <is>
          <t>https://backend.tops.co.th/media//catalog/product/8/8/8851826048316_3.jpg</t>
        </is>
      </c>
      <c r="L128" t="inlineStr">
        <is>
          <t>https://backend.tops.co.th/media//catalog/product/8/8/8851826048316_1.jpg</t>
        </is>
      </c>
      <c r="P128" t="inlineStr">
        <is>
          <t>Premium(พรีเมึ่ยม)</t>
        </is>
      </c>
      <c r="V128" t="inlineStr">
        <is>
          <t>ไม่ระบุ</t>
        </is>
      </c>
      <c r="Z128" t="inlineStr">
        <is>
          <t>DR.Montri Whitening Facial Foam 100g.</t>
        </is>
      </c>
      <c r="AB128" t="inlineStr">
        <is>
          <t>Free Shipping (quantity 2 packs a set) DR.Montri Whitening Facial Foam 100g. //Cash on delivery//</t>
        </is>
      </c>
      <c r="AD128" t="inlineStr">
        <is>
          <t>1 สัปดาห์</t>
        </is>
      </c>
      <c r="AE128" t="inlineStr">
        <is>
          <t>มีการรับประกัน</t>
        </is>
      </c>
      <c r="AF128" t="inlineStr">
        <is>
          <t>ไม่มี</t>
        </is>
      </c>
      <c r="AJ128" t="inlineStr">
        <is>
          <t>https://backend.tops.co.th/media//catalog/product/8/8/8851826048316_1.jpg</t>
        </is>
      </c>
      <c r="AK128" t="inlineStr">
        <is>
          <t>https://backend.tops.co.th/media//catalog/product/8/8/8851826048316_3.jpg</t>
        </is>
      </c>
      <c r="AR128" t="n">
        <v>1</v>
      </c>
      <c r="AS128" t="n">
        <v>10</v>
      </c>
      <c r="AT128" t="n">
        <v>639</v>
      </c>
      <c r="AU128" t="inlineStr">
        <is>
          <t>2022-01-01</t>
        </is>
      </c>
      <c r="AV128" t="inlineStr">
        <is>
          <t>2026-12-31</t>
        </is>
      </c>
      <c r="AW128" t="n">
        <v>1278</v>
      </c>
      <c r="AX128" t="inlineStr">
        <is>
          <t>Malishop14-Top-Facial0126</t>
        </is>
      </c>
      <c r="AY128" t="n">
        <v>17</v>
      </c>
      <c r="AZ128" t="n">
        <v>11</v>
      </c>
      <c r="BA128" t="n">
        <v>1</v>
      </c>
    </row>
    <row r="129">
      <c r="C129" t="inlineStr">
        <is>
          <t>Free Shipping (quantity 2 packs a set) DR.Montri Facial Foam 100g. //Cash on delivery//</t>
        </is>
      </c>
      <c r="D129" t="inlineStr">
        <is>
          <t>https://backend.tops.co.th/media//catalog/product/8/8/8851826044318_1.jpg</t>
        </is>
      </c>
      <c r="E129" t="inlineStr">
        <is>
          <t>https://backend.tops.co.th/media//catalog/product/8/8/8851826044318_3.jpg</t>
        </is>
      </c>
      <c r="L129" t="inlineStr">
        <is>
          <t>https://backend.tops.co.th/media//catalog/product/8/8/8851826044318_1.jpg</t>
        </is>
      </c>
      <c r="P129" t="inlineStr">
        <is>
          <t>Premium(พรีเมึ่ยม)</t>
        </is>
      </c>
      <c r="V129" t="inlineStr">
        <is>
          <t>ไม่ระบุ</t>
        </is>
      </c>
      <c r="Z129" t="inlineStr">
        <is>
          <t>DR.Montri Facial Foam 100g.</t>
        </is>
      </c>
      <c r="AB129" t="inlineStr">
        <is>
          <t>Free Shipping (quantity 2 packs a set) DR.Montri Facial Foam 100g. //Cash on delivery//</t>
        </is>
      </c>
      <c r="AD129" t="inlineStr">
        <is>
          <t>1 สัปดาห์</t>
        </is>
      </c>
      <c r="AE129" t="inlineStr">
        <is>
          <t>มีการรับประกัน</t>
        </is>
      </c>
      <c r="AF129" t="inlineStr">
        <is>
          <t>ไม่มี</t>
        </is>
      </c>
      <c r="AJ129" t="inlineStr">
        <is>
          <t>https://backend.tops.co.th/media//catalog/product/8/8/8851826044318_1.jpg</t>
        </is>
      </c>
      <c r="AK129" t="inlineStr">
        <is>
          <t>https://backend.tops.co.th/media//catalog/product/8/8/8851826044318_3.jpg</t>
        </is>
      </c>
      <c r="AR129" t="n">
        <v>1</v>
      </c>
      <c r="AS129" t="n">
        <v>10</v>
      </c>
      <c r="AT129" t="n">
        <v>639</v>
      </c>
      <c r="AU129" t="inlineStr">
        <is>
          <t>2022-01-01</t>
        </is>
      </c>
      <c r="AV129" t="inlineStr">
        <is>
          <t>2026-12-31</t>
        </is>
      </c>
      <c r="AW129" t="n">
        <v>1278</v>
      </c>
      <c r="AX129" t="inlineStr">
        <is>
          <t>Malishop14-Top-Facial0127</t>
        </is>
      </c>
      <c r="AY129" t="n">
        <v>17</v>
      </c>
      <c r="AZ129" t="n">
        <v>11</v>
      </c>
      <c r="BA129" t="n">
        <v>1</v>
      </c>
    </row>
    <row r="130">
      <c r="C130" t="inlineStr">
        <is>
          <t>Free Shipping (quantity 2 packs a set) Maybelline Babylips Love Color Lip Balm SPF13 Wild Cherry 1.9g. //Cash on delivery//</t>
        </is>
      </c>
      <c r="D130" t="inlineStr">
        <is>
          <t>https://backend.tops.co.th/media//catalog/product/6/9/6902395449676.jpg</t>
        </is>
      </c>
      <c r="L130" t="inlineStr">
        <is>
          <t>https://backend.tops.co.th/media//catalog/product/6/9/6902395449676.jpg</t>
        </is>
      </c>
      <c r="P130" t="inlineStr">
        <is>
          <t>Premium(พรีเมึ่ยม)</t>
        </is>
      </c>
      <c r="V130" t="inlineStr">
        <is>
          <t>ไม่ระบุ</t>
        </is>
      </c>
      <c r="Z130" t="inlineStr">
        <is>
          <t>Maybelline Babylips Love Color Lip Balm SPF13 Wild Cherry 1.9g.</t>
        </is>
      </c>
      <c r="AB130" t="inlineStr">
        <is>
          <t>Free Shipping (quantity 2 packs a set) Maybelline Babylips Love Color Lip Balm SPF13 Wild Cherry 1.9g. //Cash on delivery//</t>
        </is>
      </c>
      <c r="AD130" t="inlineStr">
        <is>
          <t>1 สัปดาห์</t>
        </is>
      </c>
      <c r="AE130" t="inlineStr">
        <is>
          <t>มีการรับประกัน</t>
        </is>
      </c>
      <c r="AF130" t="inlineStr">
        <is>
          <t>ไม่มี</t>
        </is>
      </c>
      <c r="AJ130" t="inlineStr">
        <is>
          <t>https://backend.tops.co.th/media//catalog/product/6/9/6902395449676.jpg</t>
        </is>
      </c>
      <c r="AR130" t="n">
        <v>1</v>
      </c>
      <c r="AS130" t="n">
        <v>10</v>
      </c>
      <c r="AT130" t="n">
        <v>649</v>
      </c>
      <c r="AU130" t="inlineStr">
        <is>
          <t>2022-01-01</t>
        </is>
      </c>
      <c r="AV130" t="inlineStr">
        <is>
          <t>2026-12-31</t>
        </is>
      </c>
      <c r="AW130" t="n">
        <v>1298</v>
      </c>
      <c r="AX130" t="inlineStr">
        <is>
          <t>Malishop14-Top-Facial0128</t>
        </is>
      </c>
      <c r="AY130" t="n">
        <v>17</v>
      </c>
      <c r="AZ130" t="n">
        <v>11</v>
      </c>
      <c r="BA130" t="n">
        <v>1</v>
      </c>
    </row>
    <row r="131">
      <c r="C131" t="inlineStr">
        <is>
          <t>Free Shipping (quantity 2 packs a set) Nivea Lip Care Essential 4.8g. //Cash on delivery//</t>
        </is>
      </c>
      <c r="D131" t="inlineStr">
        <is>
          <t>https://backend.tops.co.th/media//catalog/product/8/8/8850029850009_24-05-2021.jpg</t>
        </is>
      </c>
      <c r="L131" t="inlineStr">
        <is>
          <t>https://backend.tops.co.th/media//catalog/product/8/8/8850029850009_24-05-2021.jpg</t>
        </is>
      </c>
      <c r="P131" t="inlineStr">
        <is>
          <t>Premium(พรีเมึ่ยม)</t>
        </is>
      </c>
      <c r="V131" t="inlineStr">
        <is>
          <t>ไม่ระบุ</t>
        </is>
      </c>
      <c r="Z131" t="inlineStr">
        <is>
          <t>Nivea Lip Care Essential 4.8g.</t>
        </is>
      </c>
      <c r="AB131" t="inlineStr">
        <is>
          <t>Free Shipping (quantity 2 packs a set) Nivea Lip Care Essential 4.8g. //Cash on delivery//</t>
        </is>
      </c>
      <c r="AD131" t="inlineStr">
        <is>
          <t>1 สัปดาห์</t>
        </is>
      </c>
      <c r="AE131" t="inlineStr">
        <is>
          <t>มีการรับประกัน</t>
        </is>
      </c>
      <c r="AF131" t="inlineStr">
        <is>
          <t>ไม่มี</t>
        </is>
      </c>
      <c r="AJ131" t="inlineStr">
        <is>
          <t>https://backend.tops.co.th/media//catalog/product/8/8/8850029850009_24-05-2021.jpg</t>
        </is>
      </c>
      <c r="AR131" t="n">
        <v>1</v>
      </c>
      <c r="AS131" t="n">
        <v>10</v>
      </c>
      <c r="AT131" t="n">
        <v>649</v>
      </c>
      <c r="AU131" t="inlineStr">
        <is>
          <t>2022-01-01</t>
        </is>
      </c>
      <c r="AV131" t="inlineStr">
        <is>
          <t>2026-12-31</t>
        </is>
      </c>
      <c r="AW131" t="n">
        <v>1298</v>
      </c>
      <c r="AX131" t="inlineStr">
        <is>
          <t>Malishop14-Top-Facial0129</t>
        </is>
      </c>
      <c r="AY131" t="n">
        <v>17</v>
      </c>
      <c r="AZ131" t="n">
        <v>11</v>
      </c>
      <c r="BA131" t="n">
        <v>1</v>
      </c>
    </row>
    <row r="132">
      <c r="C132" t="inlineStr">
        <is>
          <t>Free Shipping (quantity 2 packs a set) Biore Mens Oil Buster Bamboo Charcoal Bright Action 100g. //Cash on delivery//</t>
        </is>
      </c>
      <c r="D132" t="inlineStr">
        <is>
          <t>https://backend.tops.co.th/media//catalog/product/8/8/8851818504127.jpg</t>
        </is>
      </c>
      <c r="E132" t="inlineStr">
        <is>
          <t>https://backend.tops.co.th/media//catalog/product/8/8/8851818504127_x2.jpg</t>
        </is>
      </c>
      <c r="L132" t="inlineStr">
        <is>
          <t>https://backend.tops.co.th/media//catalog/product/8/8/8851818504127.jpg</t>
        </is>
      </c>
      <c r="P132" t="inlineStr">
        <is>
          <t>Premium(พรีเมึ่ยม)</t>
        </is>
      </c>
      <c r="V132" t="inlineStr">
        <is>
          <t>ไม่ระบุ</t>
        </is>
      </c>
      <c r="Z132" t="inlineStr">
        <is>
          <t>Biore Mens Oil Buster Bamboo Charcoal Bright Action 100g.</t>
        </is>
      </c>
      <c r="AB132" t="inlineStr">
        <is>
          <t>Free Shipping (quantity 2 packs a set) Biore Mens Oil Buster Bamboo Charcoal Bright Action 100g. //Cash on delivery//</t>
        </is>
      </c>
      <c r="AD132" t="inlineStr">
        <is>
          <t>1 สัปดาห์</t>
        </is>
      </c>
      <c r="AE132" t="inlineStr">
        <is>
          <t>มีการรับประกัน</t>
        </is>
      </c>
      <c r="AF132" t="inlineStr">
        <is>
          <t>ไม่มี</t>
        </is>
      </c>
      <c r="AJ132" t="inlineStr">
        <is>
          <t>https://backend.tops.co.th/media//catalog/product/8/8/8851818504127.jpg</t>
        </is>
      </c>
      <c r="AK132" t="inlineStr">
        <is>
          <t>https://backend.tops.co.th/media//catalog/product/8/8/8851818504127_x2.jpg</t>
        </is>
      </c>
      <c r="AR132" t="n">
        <v>1</v>
      </c>
      <c r="AS132" t="n">
        <v>10</v>
      </c>
      <c r="AT132" t="n">
        <v>649</v>
      </c>
      <c r="AU132" t="inlineStr">
        <is>
          <t>2022-01-01</t>
        </is>
      </c>
      <c r="AV132" t="inlineStr">
        <is>
          <t>2026-12-31</t>
        </is>
      </c>
      <c r="AW132" t="n">
        <v>1298</v>
      </c>
      <c r="AX132" t="inlineStr">
        <is>
          <t>Malishop14-Top-Facial0130</t>
        </is>
      </c>
      <c r="AY132" t="n">
        <v>17</v>
      </c>
      <c r="AZ132" t="n">
        <v>11</v>
      </c>
      <c r="BA132" t="n">
        <v>1</v>
      </c>
    </row>
    <row r="133">
      <c r="C133" t="inlineStr">
        <is>
          <t>Free Shipping (quantity 2 packs a set) Maybelline Babylips Love Color Lip Balm SPF13 Vivid Peach 1.9g. //Cash on delivery//</t>
        </is>
      </c>
      <c r="D133" t="inlineStr">
        <is>
          <t>https://backend.tops.co.th/media//catalog/product/6/9/6902395449690.jpg</t>
        </is>
      </c>
      <c r="L133" t="inlineStr">
        <is>
          <t>https://backend.tops.co.th/media//catalog/product/6/9/6902395449690.jpg</t>
        </is>
      </c>
      <c r="P133" t="inlineStr">
        <is>
          <t>Premium(พรีเมึ่ยม)</t>
        </is>
      </c>
      <c r="V133" t="inlineStr">
        <is>
          <t>ไม่ระบุ</t>
        </is>
      </c>
      <c r="Z133" t="inlineStr">
        <is>
          <t>Maybelline Babylips Love Color Lip Balm SPF13 Vivid Peach 1.9g.</t>
        </is>
      </c>
      <c r="AB133" t="inlineStr">
        <is>
          <t>Free Shipping (quantity 2 packs a set) Maybelline Babylips Love Color Lip Balm SPF13 Vivid Peach 1.9g. //Cash on delivery//</t>
        </is>
      </c>
      <c r="AD133" t="inlineStr">
        <is>
          <t>1 สัปดาห์</t>
        </is>
      </c>
      <c r="AE133" t="inlineStr">
        <is>
          <t>มีการรับประกัน</t>
        </is>
      </c>
      <c r="AF133" t="inlineStr">
        <is>
          <t>ไม่มี</t>
        </is>
      </c>
      <c r="AJ133" t="inlineStr">
        <is>
          <t>https://backend.tops.co.th/media//catalog/product/6/9/6902395449690.jpg</t>
        </is>
      </c>
      <c r="AR133" t="n">
        <v>1</v>
      </c>
      <c r="AS133" t="n">
        <v>10</v>
      </c>
      <c r="AT133" t="n">
        <v>649</v>
      </c>
      <c r="AU133" t="inlineStr">
        <is>
          <t>2022-01-01</t>
        </is>
      </c>
      <c r="AV133" t="inlineStr">
        <is>
          <t>2026-12-31</t>
        </is>
      </c>
      <c r="AW133" t="n">
        <v>1298</v>
      </c>
      <c r="AX133" t="inlineStr">
        <is>
          <t>Malishop14-Top-Facial0131</t>
        </is>
      </c>
      <c r="AY133" t="n">
        <v>17</v>
      </c>
      <c r="AZ133" t="n">
        <v>11</v>
      </c>
      <c r="BA133" t="n">
        <v>1</v>
      </c>
    </row>
    <row r="134">
      <c r="C134" t="inlineStr">
        <is>
          <t>Free Shipping (quantity 2 packs a set) Clean Toner 100ml. //Cash on delivery//</t>
        </is>
      </c>
      <c r="D134" t="inlineStr">
        <is>
          <t>https://backend.tops.co.th/media//catalog/product/8/8/8850007450047.jpg</t>
        </is>
      </c>
      <c r="L134" t="inlineStr">
        <is>
          <t>https://backend.tops.co.th/media//catalog/product/8/8/8850007450047.jpg</t>
        </is>
      </c>
      <c r="P134" t="inlineStr">
        <is>
          <t>Premium(พรีเมึ่ยม)</t>
        </is>
      </c>
      <c r="V134" t="inlineStr">
        <is>
          <t>ไม่ระบุ</t>
        </is>
      </c>
      <c r="Z134" t="inlineStr">
        <is>
          <t>Clean Toner 100ml.</t>
        </is>
      </c>
      <c r="AB134" t="inlineStr">
        <is>
          <t>Free Shipping (quantity 2 packs a set) Clean Toner 100ml. //Cash on delivery//</t>
        </is>
      </c>
      <c r="AD134" t="inlineStr">
        <is>
          <t>1 สัปดาห์</t>
        </is>
      </c>
      <c r="AE134" t="inlineStr">
        <is>
          <t>มีการรับประกัน</t>
        </is>
      </c>
      <c r="AF134" t="inlineStr">
        <is>
          <t>ไม่มี</t>
        </is>
      </c>
      <c r="AJ134" t="inlineStr">
        <is>
          <t>https://backend.tops.co.th/media//catalog/product/8/8/8850007450047.jpg</t>
        </is>
      </c>
      <c r="AR134" t="n">
        <v>1</v>
      </c>
      <c r="AS134" t="n">
        <v>10</v>
      </c>
      <c r="AT134" t="n">
        <v>649</v>
      </c>
      <c r="AU134" t="inlineStr">
        <is>
          <t>2022-01-01</t>
        </is>
      </c>
      <c r="AV134" t="inlineStr">
        <is>
          <t>2026-12-31</t>
        </is>
      </c>
      <c r="AW134" t="n">
        <v>1298</v>
      </c>
      <c r="AX134" t="inlineStr">
        <is>
          <t>Malishop14-Top-Facial0132</t>
        </is>
      </c>
      <c r="AY134" t="n">
        <v>17</v>
      </c>
      <c r="AZ134" t="n">
        <v>11</v>
      </c>
      <c r="BA134" t="n">
        <v>1</v>
      </c>
    </row>
    <row r="135">
      <c r="C135" t="inlineStr">
        <is>
          <t>Free Shipping (quantity 2 packs a set) Maybelline Eye And Lip Makeup Remover 40ml. //Cash on delivery//</t>
        </is>
      </c>
      <c r="D135" t="inlineStr">
        <is>
          <t>https://backend.tops.co.th/media//catalog/product/8/9/8992304009341.jpg</t>
        </is>
      </c>
      <c r="E135" t="inlineStr">
        <is>
          <t>https://backend.tops.co.th/media//catalog/product/8/9/8992304009341_2.jpg</t>
        </is>
      </c>
      <c r="L135" t="inlineStr">
        <is>
          <t>https://backend.tops.co.th/media//catalog/product/8/9/8992304009341.jpg</t>
        </is>
      </c>
      <c r="P135" t="inlineStr">
        <is>
          <t>Premium(พรีเมึ่ยม)</t>
        </is>
      </c>
      <c r="V135" t="inlineStr">
        <is>
          <t>ไม่ระบุ</t>
        </is>
      </c>
      <c r="Z135" t="inlineStr">
        <is>
          <t>Maybelline Eye And Lip Makeup Remover 40ml.</t>
        </is>
      </c>
      <c r="AB135" t="inlineStr">
        <is>
          <t>Free Shipping (quantity 2 packs a set) Maybelline Eye And Lip Makeup Remover 40ml. //Cash on delivery//</t>
        </is>
      </c>
      <c r="AD135" t="inlineStr">
        <is>
          <t>1 สัปดาห์</t>
        </is>
      </c>
      <c r="AE135" t="inlineStr">
        <is>
          <t>มีการรับประกัน</t>
        </is>
      </c>
      <c r="AF135" t="inlineStr">
        <is>
          <t>ไม่มี</t>
        </is>
      </c>
      <c r="AJ135" t="inlineStr">
        <is>
          <t>https://backend.tops.co.th/media//catalog/product/8/9/8992304009341.jpg</t>
        </is>
      </c>
      <c r="AK135" t="inlineStr">
        <is>
          <t>https://backend.tops.co.th/media//catalog/product/8/9/8992304009341_2.jpg</t>
        </is>
      </c>
      <c r="AR135" t="n">
        <v>1</v>
      </c>
      <c r="AS135" t="n">
        <v>10</v>
      </c>
      <c r="AT135" t="n">
        <v>649</v>
      </c>
      <c r="AU135" t="inlineStr">
        <is>
          <t>2022-01-01</t>
        </is>
      </c>
      <c r="AV135" t="inlineStr">
        <is>
          <t>2026-12-31</t>
        </is>
      </c>
      <c r="AW135" t="n">
        <v>1298</v>
      </c>
      <c r="AX135" t="inlineStr">
        <is>
          <t>Malishop14-Top-Facial0133</t>
        </is>
      </c>
      <c r="AY135" t="n">
        <v>17</v>
      </c>
      <c r="AZ135" t="n">
        <v>11</v>
      </c>
      <c r="BA135" t="n">
        <v>1</v>
      </c>
    </row>
    <row r="136">
      <c r="C136" t="inlineStr">
        <is>
          <t>Free Shipping (quantity 2 packs a set) Mamy Poko Wipes Natural and Protect 76Sheet //Cash on delivery//</t>
        </is>
      </c>
      <c r="D136" t="inlineStr">
        <is>
          <t>https://backend.tops.co.th/media//catalog/product/8/8/8851111429035_e18-07-2019.jpg</t>
        </is>
      </c>
      <c r="E136" t="inlineStr">
        <is>
          <t>https://backend.tops.co.th/media//catalog/product/8/8/8851111429035_2.jpg</t>
        </is>
      </c>
      <c r="F136" t="inlineStr">
        <is>
          <t>https://backend.tops.co.th/media//catalog/product/8/8/8851111429035_3.jpg</t>
        </is>
      </c>
      <c r="G136" t="inlineStr">
        <is>
          <t>https://backend.tops.co.th/media//catalog/product/8/8/8851111429035_x2_e24-12-2020.jpg</t>
        </is>
      </c>
      <c r="H136" t="inlineStr">
        <is>
          <t>https://backend.tops.co.th/media//catalog/product/8/8/8851111429035_x3_e24-12-2020.jpg</t>
        </is>
      </c>
      <c r="L136" t="inlineStr">
        <is>
          <t>https://backend.tops.co.th/media//catalog/product/8/8/8851111429035_e18-07-2019.jpg</t>
        </is>
      </c>
      <c r="P136" t="inlineStr">
        <is>
          <t>Premium(พรีเมึ่ยม)</t>
        </is>
      </c>
      <c r="V136" t="inlineStr">
        <is>
          <t>ไม่ระบุ</t>
        </is>
      </c>
      <c r="Z136"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AB136" t="inlineStr">
        <is>
          <t>Free Shipping (quantity 2 packs a set) Mamy Poko Wipes Natural and Protect 76Sheet //Cash on delivery//</t>
        </is>
      </c>
      <c r="AD136" t="inlineStr">
        <is>
          <t>1 สัปดาห์</t>
        </is>
      </c>
      <c r="AE136" t="inlineStr">
        <is>
          <t>มีการรับประกัน</t>
        </is>
      </c>
      <c r="AF136" t="inlineStr">
        <is>
          <t>ไม่มี</t>
        </is>
      </c>
      <c r="AJ136" t="inlineStr">
        <is>
          <t>https://backend.tops.co.th/media//catalog/product/8/8/8851111429035_e18-07-2019.jpg</t>
        </is>
      </c>
      <c r="AK136" t="inlineStr">
        <is>
          <t>https://backend.tops.co.th/media//catalog/product/8/8/8851111429035_2.jpg</t>
        </is>
      </c>
      <c r="AL136" t="inlineStr">
        <is>
          <t>https://backend.tops.co.th/media//catalog/product/8/8/8851111429035_3.jpg</t>
        </is>
      </c>
      <c r="AM136" t="inlineStr">
        <is>
          <t>https://backend.tops.co.th/media//catalog/product/8/8/8851111429035_x2_e24-12-2020.jpg</t>
        </is>
      </c>
      <c r="AN136" t="inlineStr">
        <is>
          <t>https://backend.tops.co.th/media//catalog/product/8/8/8851111429035_x3_e24-12-2020.jpg</t>
        </is>
      </c>
      <c r="AR136" t="n">
        <v>1</v>
      </c>
      <c r="AS136" t="n">
        <v>10</v>
      </c>
      <c r="AT136" t="n">
        <v>649</v>
      </c>
      <c r="AU136" t="inlineStr">
        <is>
          <t>2022-01-01</t>
        </is>
      </c>
      <c r="AV136" t="inlineStr">
        <is>
          <t>2026-12-31</t>
        </is>
      </c>
      <c r="AW136" t="n">
        <v>1298</v>
      </c>
      <c r="AX136" t="inlineStr">
        <is>
          <t>Malishop14-Top-Facial0134</t>
        </is>
      </c>
      <c r="AY136" t="n">
        <v>17</v>
      </c>
      <c r="AZ136" t="n">
        <v>11</v>
      </c>
      <c r="BA136" t="n">
        <v>1</v>
      </c>
    </row>
    <row r="137">
      <c r="C137" t="inlineStr">
        <is>
          <t>Free Shipping Bifesta Acne Care Cleansing Lotion 90ml. //Cash on delivery//</t>
        </is>
      </c>
      <c r="D137" t="inlineStr">
        <is>
          <t>https://backend.tops.co.th/media//catalog/product/8/9/8992222330022_2.jpg</t>
        </is>
      </c>
      <c r="E137" t="inlineStr">
        <is>
          <t>https://backend.tops.co.th/media//catalog/product/8/9/8992222330022_4.jpg</t>
        </is>
      </c>
      <c r="F137" t="inlineStr">
        <is>
          <t>https://backend.tops.co.th/media//catalog/product/8/9/8992222330022_3.jpg</t>
        </is>
      </c>
      <c r="L137" t="inlineStr">
        <is>
          <t>https://backend.tops.co.th/media//catalog/product/8/9/8992222330022_2.jpg</t>
        </is>
      </c>
      <c r="P137" t="inlineStr">
        <is>
          <t>Premium(พรีเมึ่ยม)</t>
        </is>
      </c>
      <c r="V137" t="inlineStr">
        <is>
          <t>ไม่ระบุ</t>
        </is>
      </c>
      <c r="Z137" t="inlineStr">
        <is>
          <t>Bifesta Acne Care Cleansing Lotion 90ml.</t>
        </is>
      </c>
      <c r="AB137" t="inlineStr">
        <is>
          <t>Free Shipping Bifesta Acne Care Cleansing Lotion 90ml. //Cash on delivery//</t>
        </is>
      </c>
      <c r="AD137" t="inlineStr">
        <is>
          <t>1 สัปดาห์</t>
        </is>
      </c>
      <c r="AE137" t="inlineStr">
        <is>
          <t>มีการรับประกัน</t>
        </is>
      </c>
      <c r="AF137" t="inlineStr">
        <is>
          <t>ไม่มี</t>
        </is>
      </c>
      <c r="AJ137" t="inlineStr">
        <is>
          <t>https://backend.tops.co.th/media//catalog/product/8/9/8992222330022_2.jpg</t>
        </is>
      </c>
      <c r="AK137" t="inlineStr">
        <is>
          <t>https://backend.tops.co.th/media//catalog/product/8/9/8992222330022_4.jpg</t>
        </is>
      </c>
      <c r="AL137" t="inlineStr">
        <is>
          <t>https://backend.tops.co.th/media//catalog/product/8/9/8992222330022_3.jpg</t>
        </is>
      </c>
      <c r="AR137" t="n">
        <v>1</v>
      </c>
      <c r="AS137" t="n">
        <v>10</v>
      </c>
      <c r="AT137" t="n">
        <v>369</v>
      </c>
      <c r="AU137" t="inlineStr">
        <is>
          <t>2022-01-01</t>
        </is>
      </c>
      <c r="AV137" t="inlineStr">
        <is>
          <t>2026-12-31</t>
        </is>
      </c>
      <c r="AW137" t="n">
        <v>738</v>
      </c>
      <c r="AX137" t="inlineStr">
        <is>
          <t>Malishop14-Top-Facial0135</t>
        </is>
      </c>
      <c r="AY137" t="n">
        <v>17</v>
      </c>
      <c r="AZ137" t="n">
        <v>11</v>
      </c>
      <c r="BA137" t="n">
        <v>1</v>
      </c>
    </row>
    <row r="138">
      <c r="C138" t="inlineStr">
        <is>
          <t>Free Shipping MKB Menturm Lip Stick Menthol 4g. //Cash on delivery//</t>
        </is>
      </c>
      <c r="D138" t="inlineStr">
        <is>
          <t>https://backend.tops.co.th/media//catalog/product/4/9/4987036412778.jpg</t>
        </is>
      </c>
      <c r="E138" t="inlineStr">
        <is>
          <t>https://backend.tops.co.th/media//catalog/product/4/9/4987036412778_x2.jpg</t>
        </is>
      </c>
      <c r="L138" t="inlineStr">
        <is>
          <t>https://backend.tops.co.th/media//catalog/product/4/9/4987036412778.jpg</t>
        </is>
      </c>
      <c r="P138" t="inlineStr">
        <is>
          <t>Premium(พรีเมึ่ยม)</t>
        </is>
      </c>
      <c r="V138" t="inlineStr">
        <is>
          <t>ไม่ระบุ</t>
        </is>
      </c>
      <c r="Z138" t="inlineStr">
        <is>
          <t>MKB Menturm Lip Stick Menthol 4g.</t>
        </is>
      </c>
      <c r="AB138" t="inlineStr">
        <is>
          <t>Free Shipping MKB Menturm Lip Stick Menthol 4g. //Cash on delivery//</t>
        </is>
      </c>
      <c r="AD138" t="inlineStr">
        <is>
          <t>1 สัปดาห์</t>
        </is>
      </c>
      <c r="AE138" t="inlineStr">
        <is>
          <t>มีการรับประกัน</t>
        </is>
      </c>
      <c r="AF138" t="inlineStr">
        <is>
          <t>ไม่มี</t>
        </is>
      </c>
      <c r="AJ138" t="inlineStr">
        <is>
          <t>https://backend.tops.co.th/media//catalog/product/4/9/4987036412778.jpg</t>
        </is>
      </c>
      <c r="AK138" t="inlineStr">
        <is>
          <t>https://backend.tops.co.th/media//catalog/product/4/9/4987036412778_x2.jpg</t>
        </is>
      </c>
      <c r="AR138" t="n">
        <v>1</v>
      </c>
      <c r="AS138" t="n">
        <v>10</v>
      </c>
      <c r="AT138" t="n">
        <v>379</v>
      </c>
      <c r="AU138" t="inlineStr">
        <is>
          <t>2022-01-01</t>
        </is>
      </c>
      <c r="AV138" t="inlineStr">
        <is>
          <t>2026-12-31</t>
        </is>
      </c>
      <c r="AW138" t="n">
        <v>758</v>
      </c>
      <c r="AX138" t="inlineStr">
        <is>
          <t>Malishop14-Top-Facial0136</t>
        </is>
      </c>
      <c r="AY138" t="n">
        <v>17</v>
      </c>
      <c r="AZ138" t="n">
        <v>11</v>
      </c>
      <c r="BA138" t="n">
        <v>1</v>
      </c>
    </row>
    <row r="139">
      <c r="C139" t="inlineStr">
        <is>
          <t>Free Shipping Pigeon Baby Wipes Sterilized 100percent Pure Water with Sakura Extract 60sheets //Cash on delivery//</t>
        </is>
      </c>
      <c r="D139" t="inlineStr">
        <is>
          <t>https://backend.tops.co.th/media//catalog/product/8/8/8851973059975.jpg</t>
        </is>
      </c>
      <c r="E139" t="inlineStr">
        <is>
          <t>https://backend.tops.co.th/media//catalog/product/8/8/8851973059975_x2_1.jpg</t>
        </is>
      </c>
      <c r="L139" t="inlineStr">
        <is>
          <t>https://backend.tops.co.th/media//catalog/product/8/8/8851973059975.jpg</t>
        </is>
      </c>
      <c r="P139" t="inlineStr">
        <is>
          <t>Premium(พรีเมึ่ยม)</t>
        </is>
      </c>
      <c r="V139" t="inlineStr">
        <is>
          <t>ไม่ระบุ</t>
        </is>
      </c>
      <c r="Z139" t="inlineStr">
        <is>
          <t>Pigeon Baby Wipes Sterilized 100percent Pure Water with Sakura Extract 60sheets</t>
        </is>
      </c>
      <c r="AB139" t="inlineStr">
        <is>
          <t>Free Shipping Pigeon Baby Wipes Sterilized 100percent Pure Water with Sakura Extract 60sheets //Cash on delivery//</t>
        </is>
      </c>
      <c r="AD139" t="inlineStr">
        <is>
          <t>1 สัปดาห์</t>
        </is>
      </c>
      <c r="AE139" t="inlineStr">
        <is>
          <t>มีการรับประกัน</t>
        </is>
      </c>
      <c r="AF139" t="inlineStr">
        <is>
          <t>ไม่มี</t>
        </is>
      </c>
      <c r="AJ139" t="inlineStr">
        <is>
          <t>https://backend.tops.co.th/media//catalog/product/8/8/8851973059975.jpg</t>
        </is>
      </c>
      <c r="AK139" t="inlineStr">
        <is>
          <t>https://backend.tops.co.th/media//catalog/product/8/8/8851973059975_x2_1.jpg</t>
        </is>
      </c>
      <c r="AR139" t="n">
        <v>1</v>
      </c>
      <c r="AS139" t="n">
        <v>10</v>
      </c>
      <c r="AT139" t="n">
        <v>379</v>
      </c>
      <c r="AU139" t="inlineStr">
        <is>
          <t>2022-01-01</t>
        </is>
      </c>
      <c r="AV139" t="inlineStr">
        <is>
          <t>2026-12-31</t>
        </is>
      </c>
      <c r="AW139" t="n">
        <v>758</v>
      </c>
      <c r="AX139" t="inlineStr">
        <is>
          <t>Malishop14-Top-Facial0137</t>
        </is>
      </c>
      <c r="AY139" t="n">
        <v>17</v>
      </c>
      <c r="AZ139" t="n">
        <v>11</v>
      </c>
      <c r="BA139" t="n">
        <v>1</v>
      </c>
    </row>
    <row r="140">
      <c r="C140" t="inlineStr">
        <is>
          <t>Free Shipping Goo.N Baby Wipes 55Sheets Pack 2 //Cash on delivery//</t>
        </is>
      </c>
      <c r="D140" t="inlineStr">
        <is>
          <t>https://backend.tops.co.th/media//catalog/product/8/8/8858947840300.jpg</t>
        </is>
      </c>
      <c r="L140" t="inlineStr">
        <is>
          <t>https://backend.tops.co.th/media//catalog/product/8/8/8858947840300.jpg</t>
        </is>
      </c>
      <c r="P140" t="inlineStr">
        <is>
          <t>Premium(พรีเมึ่ยม)</t>
        </is>
      </c>
      <c r="V140" t="inlineStr">
        <is>
          <t>ไม่ระบุ</t>
        </is>
      </c>
      <c r="Z140" t="inlineStr">
        <is>
          <t>Goo.N Baby Wipes 55Sheets Pack 2</t>
        </is>
      </c>
      <c r="AB140" t="inlineStr">
        <is>
          <t>Free Shipping Goo.N Baby Wipes 55Sheets Pack 2 //Cash on delivery//</t>
        </is>
      </c>
      <c r="AD140" t="inlineStr">
        <is>
          <t>1 สัปดาห์</t>
        </is>
      </c>
      <c r="AE140" t="inlineStr">
        <is>
          <t>มีการรับประกัน</t>
        </is>
      </c>
      <c r="AF140" t="inlineStr">
        <is>
          <t>ไม่มี</t>
        </is>
      </c>
      <c r="AJ140" t="inlineStr">
        <is>
          <t>https://backend.tops.co.th/media//catalog/product/8/8/8858947840300.jpg</t>
        </is>
      </c>
      <c r="AR140" t="n">
        <v>1</v>
      </c>
      <c r="AS140" t="n">
        <v>10</v>
      </c>
      <c r="AT140" t="n">
        <v>379</v>
      </c>
      <c r="AU140" t="inlineStr">
        <is>
          <t>2022-01-01</t>
        </is>
      </c>
      <c r="AV140" t="inlineStr">
        <is>
          <t>2026-12-31</t>
        </is>
      </c>
      <c r="AW140" t="n">
        <v>758</v>
      </c>
      <c r="AX140" t="inlineStr">
        <is>
          <t>Malishop14-Top-Facial0138</t>
        </is>
      </c>
      <c r="AY140" t="n">
        <v>17</v>
      </c>
      <c r="AZ140" t="n">
        <v>11</v>
      </c>
      <c r="BA140" t="n">
        <v>1</v>
      </c>
    </row>
    <row r="141">
      <c r="C141" t="inlineStr">
        <is>
          <t>Free Shipping MKB Mens Body Sheets 36sheets //Cash on delivery//</t>
        </is>
      </c>
      <c r="D141" t="inlineStr">
        <is>
          <t>https://backend.tops.co.th/media//catalog/product/4/9/4957434006220.jpg</t>
        </is>
      </c>
      <c r="E141" t="inlineStr">
        <is>
          <t>https://backend.tops.co.th/media//catalog/product/4/9/4957434006220_x2.jpg</t>
        </is>
      </c>
      <c r="L141" t="inlineStr">
        <is>
          <t>https://backend.tops.co.th/media//catalog/product/4/9/4957434006220.jpg</t>
        </is>
      </c>
      <c r="P141" t="inlineStr">
        <is>
          <t>Premium(พรีเมึ่ยม)</t>
        </is>
      </c>
      <c r="V141" t="inlineStr">
        <is>
          <t>ไม่ระบุ</t>
        </is>
      </c>
      <c r="Z141" t="inlineStr">
        <is>
          <t>MKB Mens Body Sheets 36sheets</t>
        </is>
      </c>
      <c r="AB141" t="inlineStr">
        <is>
          <t>Free Shipping MKB Mens Body Sheets 36sheets //Cash on delivery//</t>
        </is>
      </c>
      <c r="AD141" t="inlineStr">
        <is>
          <t>1 สัปดาห์</t>
        </is>
      </c>
      <c r="AE141" t="inlineStr">
        <is>
          <t>มีการรับประกัน</t>
        </is>
      </c>
      <c r="AF141" t="inlineStr">
        <is>
          <t>ไม่มี</t>
        </is>
      </c>
      <c r="AJ141" t="inlineStr">
        <is>
          <t>https://backend.tops.co.th/media//catalog/product/4/9/4957434006220.jpg</t>
        </is>
      </c>
      <c r="AK141" t="inlineStr">
        <is>
          <t>https://backend.tops.co.th/media//catalog/product/4/9/4957434006220_x2.jpg</t>
        </is>
      </c>
      <c r="AR141" t="n">
        <v>1</v>
      </c>
      <c r="AS141" t="n">
        <v>10</v>
      </c>
      <c r="AT141" t="n">
        <v>379</v>
      </c>
      <c r="AU141" t="inlineStr">
        <is>
          <t>2022-01-01</t>
        </is>
      </c>
      <c r="AV141" t="inlineStr">
        <is>
          <t>2026-12-31</t>
        </is>
      </c>
      <c r="AW141" t="n">
        <v>758</v>
      </c>
      <c r="AX141" t="inlineStr">
        <is>
          <t>Malishop14-Top-Facial0139</t>
        </is>
      </c>
      <c r="AY141" t="n">
        <v>17</v>
      </c>
      <c r="AZ141" t="n">
        <v>11</v>
      </c>
      <c r="BA141" t="n">
        <v>1</v>
      </c>
    </row>
    <row r="142">
      <c r="C142" t="inlineStr">
        <is>
          <t>Free Shipping Biore Speedy Micellar Bright Up Cleansing Foam 90g. //Cash on delivery//</t>
        </is>
      </c>
      <c r="D142" t="inlineStr">
        <is>
          <t>https://backend.tops.co.th/media//catalog/product/8/8/8851818577176_lockprice-dec21.jpg</t>
        </is>
      </c>
      <c r="E142" t="inlineStr">
        <is>
          <t>https://backend.tops.co.th/media//catalog/product/8/8/8851818577176.jpg</t>
        </is>
      </c>
      <c r="L142" t="inlineStr">
        <is>
          <t>https://backend.tops.co.th/media//catalog/product/8/8/8851818577176_lockprice-dec21.jpg</t>
        </is>
      </c>
      <c r="P142" t="inlineStr">
        <is>
          <t>Premium(พรีเมึ่ยม)</t>
        </is>
      </c>
      <c r="V142" t="inlineStr">
        <is>
          <t>ไม่ระบุ</t>
        </is>
      </c>
      <c r="Z142" t="inlineStr">
        <is>
          <t>Biore Speedy Micellar Bright Up Cleansing Foam 90g.</t>
        </is>
      </c>
      <c r="AB142" t="inlineStr">
        <is>
          <t>Free Shipping Biore Speedy Micellar Bright Up Cleansing Foam 90g. //Cash on delivery//</t>
        </is>
      </c>
      <c r="AD142" t="inlineStr">
        <is>
          <t>1 สัปดาห์</t>
        </is>
      </c>
      <c r="AE142" t="inlineStr">
        <is>
          <t>มีการรับประกัน</t>
        </is>
      </c>
      <c r="AF142" t="inlineStr">
        <is>
          <t>ไม่มี</t>
        </is>
      </c>
      <c r="AJ142" t="inlineStr">
        <is>
          <t>https://backend.tops.co.th/media//catalog/product/8/8/8851818577176_lockprice-dec21.jpg</t>
        </is>
      </c>
      <c r="AK142" t="inlineStr">
        <is>
          <t>https://backend.tops.co.th/media//catalog/product/8/8/8851818577176.jpg</t>
        </is>
      </c>
      <c r="AR142" t="n">
        <v>1</v>
      </c>
      <c r="AS142" t="n">
        <v>10</v>
      </c>
      <c r="AT142" t="n">
        <v>379</v>
      </c>
      <c r="AU142" t="inlineStr">
        <is>
          <t>2022-01-01</t>
        </is>
      </c>
      <c r="AV142" t="inlineStr">
        <is>
          <t>2026-12-31</t>
        </is>
      </c>
      <c r="AW142" t="n">
        <v>758</v>
      </c>
      <c r="AX142" t="inlineStr">
        <is>
          <t>Malishop14-Top-Facial0140</t>
        </is>
      </c>
      <c r="AY142" t="n">
        <v>17</v>
      </c>
      <c r="AZ142" t="n">
        <v>11</v>
      </c>
      <c r="BA142" t="n">
        <v>1</v>
      </c>
    </row>
    <row r="143">
      <c r="C143" t="inlineStr">
        <is>
          <t>Free Shipping MKB Mens Body Sheet Super Cool 36sheets //Cash on delivery//</t>
        </is>
      </c>
      <c r="D143" t="inlineStr">
        <is>
          <t>https://backend.tops.co.th/media//catalog/product/4/9/4957434007432_cmk2021.jpg</t>
        </is>
      </c>
      <c r="E143" t="inlineStr">
        <is>
          <t>https://backend.tops.co.th/media//catalog/product/4/9/4957434007432_x2.jpg</t>
        </is>
      </c>
      <c r="F143" t="inlineStr">
        <is>
          <t>https://backend.tops.co.th/media//catalog/product/4/9/4957434007432.jpg</t>
        </is>
      </c>
      <c r="L143" t="inlineStr">
        <is>
          <t>https://backend.tops.co.th/media//catalog/product/4/9/4957434007432_cmk2021.jpg</t>
        </is>
      </c>
      <c r="P143" t="inlineStr">
        <is>
          <t>Premium(พรีเมึ่ยม)</t>
        </is>
      </c>
      <c r="V143" t="inlineStr">
        <is>
          <t>ไม่ระบุ</t>
        </is>
      </c>
      <c r="Z143" t="inlineStr">
        <is>
          <t>MKB Mens Body Sheet Super Cool 36sheets</t>
        </is>
      </c>
      <c r="AB143" t="inlineStr">
        <is>
          <t>Free Shipping MKB Mens Body Sheet Super Cool 36sheets //Cash on delivery//</t>
        </is>
      </c>
      <c r="AD143" t="inlineStr">
        <is>
          <t>1 สัปดาห์</t>
        </is>
      </c>
      <c r="AE143" t="inlineStr">
        <is>
          <t>มีการรับประกัน</t>
        </is>
      </c>
      <c r="AF143" t="inlineStr">
        <is>
          <t>ไม่มี</t>
        </is>
      </c>
      <c r="AJ143" t="inlineStr">
        <is>
          <t>https://backend.tops.co.th/media//catalog/product/4/9/4957434007432_cmk2021.jpg</t>
        </is>
      </c>
      <c r="AK143" t="inlineStr">
        <is>
          <t>https://backend.tops.co.th/media//catalog/product/4/9/4957434007432_x2.jpg</t>
        </is>
      </c>
      <c r="AL143" t="inlineStr">
        <is>
          <t>https://backend.tops.co.th/media//catalog/product/4/9/4957434007432.jpg</t>
        </is>
      </c>
      <c r="AR143" t="n">
        <v>1</v>
      </c>
      <c r="AS143" t="n">
        <v>10</v>
      </c>
      <c r="AT143" t="n">
        <v>379</v>
      </c>
      <c r="AU143" t="inlineStr">
        <is>
          <t>2022-01-01</t>
        </is>
      </c>
      <c r="AV143" t="inlineStr">
        <is>
          <t>2026-12-31</t>
        </is>
      </c>
      <c r="AW143" t="n">
        <v>758</v>
      </c>
      <c r="AX143" t="inlineStr">
        <is>
          <t>Malishop14-Top-Facial0141</t>
        </is>
      </c>
      <c r="AY143" t="n">
        <v>17</v>
      </c>
      <c r="AZ143" t="n">
        <v>11</v>
      </c>
      <c r="BA143" t="n">
        <v>1</v>
      </c>
    </row>
    <row r="144">
      <c r="C144" t="inlineStr">
        <is>
          <t>Free Shipping MKB Mens Facial Sheet Super Cool 54sheets //Cash on delivery//</t>
        </is>
      </c>
      <c r="D144" t="inlineStr">
        <is>
          <t>https://backend.tops.co.th/media//catalog/product/4/9/4957434007425_cmk2021.jpg</t>
        </is>
      </c>
      <c r="E144" t="inlineStr">
        <is>
          <t>https://backend.tops.co.th/media//catalog/product/4/9/4957434007425_x2.jpg</t>
        </is>
      </c>
      <c r="F144" t="inlineStr">
        <is>
          <t>https://backend.tops.co.th/media//catalog/product/4/9/4957434007425.jpg</t>
        </is>
      </c>
      <c r="L144" t="inlineStr">
        <is>
          <t>https://backend.tops.co.th/media//catalog/product/4/9/4957434007425_cmk2021.jpg</t>
        </is>
      </c>
      <c r="P144" t="inlineStr">
        <is>
          <t>Premium(พรีเมึ่ยม)</t>
        </is>
      </c>
      <c r="V144" t="inlineStr">
        <is>
          <t>ไม่ระบุ</t>
        </is>
      </c>
      <c r="Z144" t="inlineStr">
        <is>
          <t>MKB Mens Facial Sheet Super Cool 54sheets</t>
        </is>
      </c>
      <c r="AB144" t="inlineStr">
        <is>
          <t>Free Shipping MKB Mens Facial Sheet Super Cool 54sheets //Cash on delivery//</t>
        </is>
      </c>
      <c r="AD144" t="inlineStr">
        <is>
          <t>1 สัปดาห์</t>
        </is>
      </c>
      <c r="AE144" t="inlineStr">
        <is>
          <t>มีการรับประกัน</t>
        </is>
      </c>
      <c r="AF144" t="inlineStr">
        <is>
          <t>ไม่มี</t>
        </is>
      </c>
      <c r="AJ144" t="inlineStr">
        <is>
          <t>https://backend.tops.co.th/media//catalog/product/4/9/4957434007425_cmk2021.jpg</t>
        </is>
      </c>
      <c r="AK144" t="inlineStr">
        <is>
          <t>https://backend.tops.co.th/media//catalog/product/4/9/4957434007425_x2.jpg</t>
        </is>
      </c>
      <c r="AL144" t="inlineStr">
        <is>
          <t>https://backend.tops.co.th/media//catalog/product/4/9/4957434007425.jpg</t>
        </is>
      </c>
      <c r="AR144" t="n">
        <v>1</v>
      </c>
      <c r="AS144" t="n">
        <v>10</v>
      </c>
      <c r="AT144" t="n">
        <v>379</v>
      </c>
      <c r="AU144" t="inlineStr">
        <is>
          <t>2022-01-01</t>
        </is>
      </c>
      <c r="AV144" t="inlineStr">
        <is>
          <t>2026-12-31</t>
        </is>
      </c>
      <c r="AW144" t="n">
        <v>758</v>
      </c>
      <c r="AX144" t="inlineStr">
        <is>
          <t>Malishop14-Top-Facial0142</t>
        </is>
      </c>
      <c r="AY144" t="n">
        <v>17</v>
      </c>
      <c r="AZ144" t="n">
        <v>11</v>
      </c>
      <c r="BA144" t="n">
        <v>1</v>
      </c>
    </row>
    <row r="145">
      <c r="C145" t="inlineStr">
        <is>
          <t>Free Shipping Ponds White Beauty Pinkish Facial Foam 100g. //Cash on delivery//</t>
        </is>
      </c>
      <c r="D145" t="inlineStr">
        <is>
          <t>https://backend.tops.co.th/media//catalog/product/8/9/8999999053031_e16-11-2020.jpg</t>
        </is>
      </c>
      <c r="E145" t="inlineStr">
        <is>
          <t>https://backend.tops.co.th/media//catalog/product/8/9/8999999053031_x2_15-07-2021.jpg</t>
        </is>
      </c>
      <c r="F145" t="inlineStr">
        <is>
          <t>https://backend.tops.co.th/media//catalog/product/8/9/8999999053031_x3_15-07-2021.jpg</t>
        </is>
      </c>
      <c r="G145" t="inlineStr">
        <is>
          <t>https://backend.tops.co.th/media//catalog/product/8/9/8999999053031_x4_15-07-2021.jpg</t>
        </is>
      </c>
      <c r="H145" t="inlineStr">
        <is>
          <t>https://backend.tops.co.th/media//catalog/product/8/9/8999999053031_x5_15-07-2021.jpg</t>
        </is>
      </c>
      <c r="L145" t="inlineStr">
        <is>
          <t>https://backend.tops.co.th/media//catalog/product/8/9/8999999053031_e16-11-2020.jpg</t>
        </is>
      </c>
      <c r="P145" t="inlineStr">
        <is>
          <t>Premium(พรีเมึ่ยม)</t>
        </is>
      </c>
      <c r="V145" t="inlineStr">
        <is>
          <t>ไม่ระบุ</t>
        </is>
      </c>
      <c r="Z145" t="inlineStr">
        <is>
          <t>Ponds White Beauty Pinkish Facial Foam 100g.</t>
        </is>
      </c>
      <c r="AB145" t="inlineStr">
        <is>
          <t>Free Shipping Ponds White Beauty Pinkish Facial Foam 100g. //Cash on delivery//</t>
        </is>
      </c>
      <c r="AD145" t="inlineStr">
        <is>
          <t>1 สัปดาห์</t>
        </is>
      </c>
      <c r="AE145" t="inlineStr">
        <is>
          <t>มีการรับประกัน</t>
        </is>
      </c>
      <c r="AF145" t="inlineStr">
        <is>
          <t>ไม่มี</t>
        </is>
      </c>
      <c r="AJ145" t="inlineStr">
        <is>
          <t>https://backend.tops.co.th/media//catalog/product/8/9/8999999053031_e16-11-2020.jpg</t>
        </is>
      </c>
      <c r="AK145" t="inlineStr">
        <is>
          <t>https://backend.tops.co.th/media//catalog/product/8/9/8999999053031_x2_15-07-2021.jpg</t>
        </is>
      </c>
      <c r="AL145" t="inlineStr">
        <is>
          <t>https://backend.tops.co.th/media//catalog/product/8/9/8999999053031_x3_15-07-2021.jpg</t>
        </is>
      </c>
      <c r="AM145" t="inlineStr">
        <is>
          <t>https://backend.tops.co.th/media//catalog/product/8/9/8999999053031_x4_15-07-2021.jpg</t>
        </is>
      </c>
      <c r="AN145" t="inlineStr">
        <is>
          <t>https://backend.tops.co.th/media//catalog/product/8/9/8999999053031_x5_15-07-2021.jpg</t>
        </is>
      </c>
      <c r="AR145" t="n">
        <v>1</v>
      </c>
      <c r="AS145" t="n">
        <v>10</v>
      </c>
      <c r="AT145" t="n">
        <v>379</v>
      </c>
      <c r="AU145" t="inlineStr">
        <is>
          <t>2022-01-01</t>
        </is>
      </c>
      <c r="AV145" t="inlineStr">
        <is>
          <t>2026-12-31</t>
        </is>
      </c>
      <c r="AW145" t="n">
        <v>758</v>
      </c>
      <c r="AX145" t="inlineStr">
        <is>
          <t>Malishop14-Top-Facial0143</t>
        </is>
      </c>
      <c r="AY145" t="n">
        <v>17</v>
      </c>
      <c r="AZ145" t="n">
        <v>11</v>
      </c>
      <c r="BA145" t="n">
        <v>1</v>
      </c>
    </row>
    <row r="146">
      <c r="C146" t="inlineStr">
        <is>
          <t>Free Shipping Oabs Soap Moonlight Honey Drop Bar Soap 30g. //Cash on delivery//</t>
        </is>
      </c>
      <c r="D146" t="inlineStr">
        <is>
          <t>https://backend.tops.co.th/media//catalog/product/8/8/8855209004272.jpg</t>
        </is>
      </c>
      <c r="E146" t="inlineStr">
        <is>
          <t>https://backend.tops.co.th/media//catalog/product/8/8/8855209004272_x2.jpg</t>
        </is>
      </c>
      <c r="F146" t="inlineStr">
        <is>
          <t>https://backend.tops.co.th/media//catalog/product/8/8/8855209004272_x3.jpg</t>
        </is>
      </c>
      <c r="L146" t="inlineStr">
        <is>
          <t>https://backend.tops.co.th/media//catalog/product/8/8/8855209004272.jpg</t>
        </is>
      </c>
      <c r="P146" t="inlineStr">
        <is>
          <t>Premium(พรีเมึ่ยม)</t>
        </is>
      </c>
      <c r="V146" t="inlineStr">
        <is>
          <t>ไม่ระบุ</t>
        </is>
      </c>
      <c r="Z146" t="inlineStr">
        <is>
          <t>Oabs Soap Moonlight Honey Drop Bar Soap 30g.</t>
        </is>
      </c>
      <c r="AB146" t="inlineStr">
        <is>
          <t>Free Shipping Oabs Soap Moonlight Honey Drop Bar Soap 30g. //Cash on delivery//</t>
        </is>
      </c>
      <c r="AD146" t="inlineStr">
        <is>
          <t>1 สัปดาห์</t>
        </is>
      </c>
      <c r="AE146" t="inlineStr">
        <is>
          <t>มีการรับประกัน</t>
        </is>
      </c>
      <c r="AF146" t="inlineStr">
        <is>
          <t>ไม่มี</t>
        </is>
      </c>
      <c r="AJ146" t="inlineStr">
        <is>
          <t>https://backend.tops.co.th/media//catalog/product/8/8/8855209004272.jpg</t>
        </is>
      </c>
      <c r="AK146" t="inlineStr">
        <is>
          <t>https://backend.tops.co.th/media//catalog/product/8/8/8855209004272_x2.jpg</t>
        </is>
      </c>
      <c r="AL146" t="inlineStr">
        <is>
          <t>https://backend.tops.co.th/media//catalog/product/8/8/8855209004272_x3.jpg</t>
        </is>
      </c>
      <c r="AR146" t="n">
        <v>1</v>
      </c>
      <c r="AS146" t="n">
        <v>10</v>
      </c>
      <c r="AT146" t="n">
        <v>379</v>
      </c>
      <c r="AU146" t="inlineStr">
        <is>
          <t>2022-01-01</t>
        </is>
      </c>
      <c r="AV146" t="inlineStr">
        <is>
          <t>2026-12-31</t>
        </is>
      </c>
      <c r="AW146" t="n">
        <v>758</v>
      </c>
      <c r="AX146" t="inlineStr">
        <is>
          <t>Malishop14-Top-Facial0144</t>
        </is>
      </c>
      <c r="AY146" t="n">
        <v>17</v>
      </c>
      <c r="AZ146" t="n">
        <v>11</v>
      </c>
      <c r="BA146" t="n">
        <v>1</v>
      </c>
    </row>
    <row r="147">
      <c r="C147" t="inlineStr">
        <is>
          <t>Free Shipping Ponds Acne Clear Anti Acne Facial Foam 100g. //Cash on delivery//</t>
        </is>
      </c>
      <c r="D147" t="inlineStr">
        <is>
          <t>https://backend.tops.co.th/media//catalog/product/8/9/8999999052935_e16-11-2020.jpg</t>
        </is>
      </c>
      <c r="E147" t="inlineStr">
        <is>
          <t>https://backend.tops.co.th/media//catalog/product/8/9/8999999052935_x3_15-07-2021.jpg</t>
        </is>
      </c>
      <c r="F147" t="inlineStr">
        <is>
          <t>https://backend.tops.co.th/media//catalog/product/8/9/8999999052935_x4_15-07-2021.jpg</t>
        </is>
      </c>
      <c r="L147" t="inlineStr">
        <is>
          <t>https://backend.tops.co.th/media//catalog/product/8/9/8999999052935_e16-11-2020.jpg</t>
        </is>
      </c>
      <c r="P147" t="inlineStr">
        <is>
          <t>Premium(พรีเมึ่ยม)</t>
        </is>
      </c>
      <c r="V147" t="inlineStr">
        <is>
          <t>ไม่ระบุ</t>
        </is>
      </c>
      <c r="Z147" t="inlineStr">
        <is>
          <t>Ponds Acne Clear Anti Acne Facial Foam 100g.</t>
        </is>
      </c>
      <c r="AB147" t="inlineStr">
        <is>
          <t>Free Shipping Ponds Acne Clear Anti Acne Facial Foam 100g. //Cash on delivery//</t>
        </is>
      </c>
      <c r="AD147" t="inlineStr">
        <is>
          <t>1 สัปดาห์</t>
        </is>
      </c>
      <c r="AE147" t="inlineStr">
        <is>
          <t>มีการรับประกัน</t>
        </is>
      </c>
      <c r="AF147" t="inlineStr">
        <is>
          <t>ไม่มี</t>
        </is>
      </c>
      <c r="AJ147" t="inlineStr">
        <is>
          <t>https://backend.tops.co.th/media//catalog/product/8/9/8999999052935_e16-11-2020.jpg</t>
        </is>
      </c>
      <c r="AK147" t="inlineStr">
        <is>
          <t>https://backend.tops.co.th/media//catalog/product/8/9/8999999052935_x3_15-07-2021.jpg</t>
        </is>
      </c>
      <c r="AL147" t="inlineStr">
        <is>
          <t>https://backend.tops.co.th/media//catalog/product/8/9/8999999052935_x4_15-07-2021.jpg</t>
        </is>
      </c>
      <c r="AR147" t="n">
        <v>1</v>
      </c>
      <c r="AS147" t="n">
        <v>10</v>
      </c>
      <c r="AT147" t="n">
        <v>379</v>
      </c>
      <c r="AU147" t="inlineStr">
        <is>
          <t>2022-01-01</t>
        </is>
      </c>
      <c r="AV147" t="inlineStr">
        <is>
          <t>2026-12-31</t>
        </is>
      </c>
      <c r="AW147" t="n">
        <v>758</v>
      </c>
      <c r="AX147" t="inlineStr">
        <is>
          <t>Malishop14-Top-Facial0145</t>
        </is>
      </c>
      <c r="AY147" t="n">
        <v>17</v>
      </c>
      <c r="AZ147" t="n">
        <v>11</v>
      </c>
      <c r="BA147" t="n">
        <v>1</v>
      </c>
    </row>
    <row r="148">
      <c r="C148" t="inlineStr">
        <is>
          <t>Free Shipping MKB Natural Pure Cotton Puff S In A Plastic Bag Pack 228sheet //Cash on delivery//</t>
        </is>
      </c>
      <c r="D148" t="inlineStr">
        <is>
          <t>https://backend.tops.co.th/media//catalog/product/4/9/4973560040938.jpg</t>
        </is>
      </c>
      <c r="E148" t="inlineStr">
        <is>
          <t>https://backend.tops.co.th/media//catalog/product/4/9/4973560040938_x2.jpg</t>
        </is>
      </c>
      <c r="L148" t="inlineStr">
        <is>
          <t>https://backend.tops.co.th/media//catalog/product/4/9/4973560040938.jpg</t>
        </is>
      </c>
      <c r="P148" t="inlineStr">
        <is>
          <t>Premium(พรีเมึ่ยม)</t>
        </is>
      </c>
      <c r="V148" t="inlineStr">
        <is>
          <t>ไม่ระบุ</t>
        </is>
      </c>
      <c r="Z148" t="inlineStr">
        <is>
          <t>MKB Natural Pure Cotton Puff S In A Plastic Bag Pack 228sheet</t>
        </is>
      </c>
      <c r="AB148" t="inlineStr">
        <is>
          <t>Free Shipping MKB Natural Pure Cotton Puff S In A Plastic Bag Pack 228sheet //Cash on delivery//</t>
        </is>
      </c>
      <c r="AD148" t="inlineStr">
        <is>
          <t>1 สัปดาห์</t>
        </is>
      </c>
      <c r="AE148" t="inlineStr">
        <is>
          <t>มีการรับประกัน</t>
        </is>
      </c>
      <c r="AF148" t="inlineStr">
        <is>
          <t>ไม่มี</t>
        </is>
      </c>
      <c r="AJ148" t="inlineStr">
        <is>
          <t>https://backend.tops.co.th/media//catalog/product/4/9/4973560040938.jpg</t>
        </is>
      </c>
      <c r="AK148" t="inlineStr">
        <is>
          <t>https://backend.tops.co.th/media//catalog/product/4/9/4973560040938_x2.jpg</t>
        </is>
      </c>
      <c r="AR148" t="n">
        <v>1</v>
      </c>
      <c r="AS148" t="n">
        <v>10</v>
      </c>
      <c r="AT148" t="n">
        <v>379</v>
      </c>
      <c r="AU148" t="inlineStr">
        <is>
          <t>2022-01-01</t>
        </is>
      </c>
      <c r="AV148" t="inlineStr">
        <is>
          <t>2026-12-31</t>
        </is>
      </c>
      <c r="AW148" t="n">
        <v>758</v>
      </c>
      <c r="AX148" t="inlineStr">
        <is>
          <t>Malishop14-Top-Facial0146</t>
        </is>
      </c>
      <c r="AY148" t="n">
        <v>17</v>
      </c>
      <c r="AZ148" t="n">
        <v>11</v>
      </c>
      <c r="BA148" t="n">
        <v>1</v>
      </c>
    </row>
    <row r="149">
      <c r="C149" t="inlineStr">
        <is>
          <t>Free Shipping MKB Lipcare Moisture 4.5g. //Cash on delivery//</t>
        </is>
      </c>
      <c r="D149" t="inlineStr">
        <is>
          <t>https://backend.tops.co.th/media//catalog/product/4/9/4977545315776_cmk2021.jpg</t>
        </is>
      </c>
      <c r="E149" t="inlineStr">
        <is>
          <t>https://backend.tops.co.th/media//catalog/product/4/9/4977545315776_x2.jpg</t>
        </is>
      </c>
      <c r="F149" t="inlineStr">
        <is>
          <t>https://backend.tops.co.th/media//catalog/product/4/9/4977545315776_1.jpg</t>
        </is>
      </c>
      <c r="L149" t="inlineStr">
        <is>
          <t>https://backend.tops.co.th/media//catalog/product/4/9/4977545315776_cmk2021.jpg</t>
        </is>
      </c>
      <c r="P149" t="inlineStr">
        <is>
          <t>Premium(พรีเมึ่ยม)</t>
        </is>
      </c>
      <c r="V149" t="inlineStr">
        <is>
          <t>ไม่ระบุ</t>
        </is>
      </c>
      <c r="Z149" t="inlineStr">
        <is>
          <t>MKB Lipcare Moisture 4.5g.</t>
        </is>
      </c>
      <c r="AB149" t="inlineStr">
        <is>
          <t>Free Shipping MKB Lipcare Moisture 4.5g. //Cash on delivery//</t>
        </is>
      </c>
      <c r="AD149" t="inlineStr">
        <is>
          <t>1 สัปดาห์</t>
        </is>
      </c>
      <c r="AE149" t="inlineStr">
        <is>
          <t>มีการรับประกัน</t>
        </is>
      </c>
      <c r="AF149" t="inlineStr">
        <is>
          <t>ไม่มี</t>
        </is>
      </c>
      <c r="AJ149" t="inlineStr">
        <is>
          <t>https://backend.tops.co.th/media//catalog/product/4/9/4977545315776_cmk2021.jpg</t>
        </is>
      </c>
      <c r="AK149" t="inlineStr">
        <is>
          <t>https://backend.tops.co.th/media//catalog/product/4/9/4977545315776_x2.jpg</t>
        </is>
      </c>
      <c r="AL149" t="inlineStr">
        <is>
          <t>https://backend.tops.co.th/media//catalog/product/4/9/4977545315776_1.jpg</t>
        </is>
      </c>
      <c r="AR149" t="n">
        <v>1</v>
      </c>
      <c r="AS149" t="n">
        <v>10</v>
      </c>
      <c r="AT149" t="n">
        <v>379</v>
      </c>
      <c r="AU149" t="inlineStr">
        <is>
          <t>2022-01-01</t>
        </is>
      </c>
      <c r="AV149" t="inlineStr">
        <is>
          <t>2026-12-31</t>
        </is>
      </c>
      <c r="AW149" t="n">
        <v>758</v>
      </c>
      <c r="AX149" t="inlineStr">
        <is>
          <t>Malishop14-Top-Facial0147</t>
        </is>
      </c>
      <c r="AY149" t="n">
        <v>17</v>
      </c>
      <c r="AZ149" t="n">
        <v>11</v>
      </c>
      <c r="BA149" t="n">
        <v>1</v>
      </c>
    </row>
    <row r="150">
      <c r="C150" t="inlineStr">
        <is>
          <t>Free Shipping MKB Men Cool Facial Foam 120g. //Cash on delivery//</t>
        </is>
      </c>
      <c r="D150" t="inlineStr">
        <is>
          <t>https://backend.tops.co.th/media//catalog/product/4/9/4901061475669_cmk2021.jpg</t>
        </is>
      </c>
      <c r="E150" t="inlineStr">
        <is>
          <t>https://backend.tops.co.th/media//catalog/product/4/9/4901061475669_x2.jpg</t>
        </is>
      </c>
      <c r="F150" t="inlineStr">
        <is>
          <t>https://backend.tops.co.th/media//catalog/product/4/9/4901061475669_1.jpg</t>
        </is>
      </c>
      <c r="L150" t="inlineStr">
        <is>
          <t>https://backend.tops.co.th/media//catalog/product/4/9/4901061475669_cmk2021.jpg</t>
        </is>
      </c>
      <c r="P150" t="inlineStr">
        <is>
          <t>Premium(พรีเมึ่ยม)</t>
        </is>
      </c>
      <c r="V150" t="inlineStr">
        <is>
          <t>ไม่ระบุ</t>
        </is>
      </c>
      <c r="Z150" t="inlineStr">
        <is>
          <t>MKB Men Cool Facial Foam 120g.</t>
        </is>
      </c>
      <c r="AB150" t="inlineStr">
        <is>
          <t>Free Shipping MKB Men Cool Facial Foam 120g. //Cash on delivery//</t>
        </is>
      </c>
      <c r="AD150" t="inlineStr">
        <is>
          <t>1 สัปดาห์</t>
        </is>
      </c>
      <c r="AE150" t="inlineStr">
        <is>
          <t>มีการรับประกัน</t>
        </is>
      </c>
      <c r="AF150" t="inlineStr">
        <is>
          <t>ไม่มี</t>
        </is>
      </c>
      <c r="AJ150" t="inlineStr">
        <is>
          <t>https://backend.tops.co.th/media//catalog/product/4/9/4901061475669_cmk2021.jpg</t>
        </is>
      </c>
      <c r="AK150" t="inlineStr">
        <is>
          <t>https://backend.tops.co.th/media//catalog/product/4/9/4901061475669_x2.jpg</t>
        </is>
      </c>
      <c r="AL150" t="inlineStr">
        <is>
          <t>https://backend.tops.co.th/media//catalog/product/4/9/4901061475669_1.jpg</t>
        </is>
      </c>
      <c r="AR150" t="n">
        <v>1</v>
      </c>
      <c r="AS150" t="n">
        <v>10</v>
      </c>
      <c r="AT150" t="n">
        <v>379</v>
      </c>
      <c r="AU150" t="inlineStr">
        <is>
          <t>2022-01-01</t>
        </is>
      </c>
      <c r="AV150" t="inlineStr">
        <is>
          <t>2026-12-31</t>
        </is>
      </c>
      <c r="AW150" t="n">
        <v>758</v>
      </c>
      <c r="AX150" t="inlineStr">
        <is>
          <t>Malishop14-Top-Facial0148</t>
        </is>
      </c>
      <c r="AY150" t="n">
        <v>17</v>
      </c>
      <c r="AZ150" t="n">
        <v>11</v>
      </c>
      <c r="BA150" t="n">
        <v>1</v>
      </c>
    </row>
    <row r="151">
      <c r="C151" t="inlineStr">
        <is>
          <t>Free Shipping MKB Mens Charcoal Pore Clear Pack 10pcs. //Cash on delivery//</t>
        </is>
      </c>
      <c r="D151" t="inlineStr">
        <is>
          <t>https://backend.tops.co.th/media//catalog/product/4/9/4935583203295_cmk2021.jpg</t>
        </is>
      </c>
      <c r="E151" t="inlineStr">
        <is>
          <t>https://backend.tops.co.th/media//catalog/product/4/9/4935583203295_x2.jpg</t>
        </is>
      </c>
      <c r="F151" t="inlineStr">
        <is>
          <t>https://backend.tops.co.th/media//catalog/product/4/9/4935583203295_x3.jpg</t>
        </is>
      </c>
      <c r="G151" t="inlineStr">
        <is>
          <t>https://backend.tops.co.th/media//catalog/product/4/9/4935583203295.jpg</t>
        </is>
      </c>
      <c r="L151" t="inlineStr">
        <is>
          <t>https://backend.tops.co.th/media//catalog/product/4/9/4935583203295_cmk2021.jpg</t>
        </is>
      </c>
      <c r="P151" t="inlineStr">
        <is>
          <t>Premium(พรีเมึ่ยม)</t>
        </is>
      </c>
      <c r="V151" t="inlineStr">
        <is>
          <t>ไม่ระบุ</t>
        </is>
      </c>
      <c r="Z151" t="inlineStr">
        <is>
          <t>MKB Mens Charcoal Pore Clear Pack 10pcs.</t>
        </is>
      </c>
      <c r="AB151" t="inlineStr">
        <is>
          <t>Free Shipping MKB Mens Charcoal Pore Clear Pack 10pcs. //Cash on delivery//</t>
        </is>
      </c>
      <c r="AD151" t="inlineStr">
        <is>
          <t>1 สัปดาห์</t>
        </is>
      </c>
      <c r="AE151" t="inlineStr">
        <is>
          <t>มีการรับประกัน</t>
        </is>
      </c>
      <c r="AF151" t="inlineStr">
        <is>
          <t>ไม่มี</t>
        </is>
      </c>
      <c r="AJ151" t="inlineStr">
        <is>
          <t>https://backend.tops.co.th/media//catalog/product/4/9/4935583203295_cmk2021.jpg</t>
        </is>
      </c>
      <c r="AK151" t="inlineStr">
        <is>
          <t>https://backend.tops.co.th/media//catalog/product/4/9/4935583203295_x2.jpg</t>
        </is>
      </c>
      <c r="AL151" t="inlineStr">
        <is>
          <t>https://backend.tops.co.th/media//catalog/product/4/9/4935583203295_x3.jpg</t>
        </is>
      </c>
      <c r="AM151" t="inlineStr">
        <is>
          <t>https://backend.tops.co.th/media//catalog/product/4/9/4935583203295.jpg</t>
        </is>
      </c>
      <c r="AR151" t="n">
        <v>1</v>
      </c>
      <c r="AS151" t="n">
        <v>10</v>
      </c>
      <c r="AT151" t="n">
        <v>379</v>
      </c>
      <c r="AU151" t="inlineStr">
        <is>
          <t>2022-01-01</t>
        </is>
      </c>
      <c r="AV151" t="inlineStr">
        <is>
          <t>2026-12-31</t>
        </is>
      </c>
      <c r="AW151" t="n">
        <v>758</v>
      </c>
      <c r="AX151" t="inlineStr">
        <is>
          <t>Malishop14-Top-Facial0149</t>
        </is>
      </c>
      <c r="AY151" t="n">
        <v>17</v>
      </c>
      <c r="AZ151" t="n">
        <v>11</v>
      </c>
      <c r="BA151" t="n">
        <v>1</v>
      </c>
    </row>
    <row r="152">
      <c r="C152" t="inlineStr">
        <is>
          <t>Free Shipping Garnier Micellar Cleansing Water 125ml. //Cash on delivery//</t>
        </is>
      </c>
      <c r="D152" t="inlineStr">
        <is>
          <t>https://backend.tops.co.th/media//catalog/product/6/9/6928820043042.jpg</t>
        </is>
      </c>
      <c r="L152" t="inlineStr">
        <is>
          <t>https://backend.tops.co.th/media//catalog/product/6/9/6928820043042.jpg</t>
        </is>
      </c>
      <c r="P152" t="inlineStr">
        <is>
          <t>Premium(พรีเมึ่ยม)</t>
        </is>
      </c>
      <c r="V152" t="inlineStr">
        <is>
          <t>ไม่ระบุ</t>
        </is>
      </c>
      <c r="Z152" t="inlineStr">
        <is>
          <t>Garnier Micellar Cleansing Water 125ml.</t>
        </is>
      </c>
      <c r="AB152" t="inlineStr">
        <is>
          <t>Free Shipping Garnier Micellar Cleansing Water 125ml. //Cash on delivery//</t>
        </is>
      </c>
      <c r="AD152" t="inlineStr">
        <is>
          <t>1 สัปดาห์</t>
        </is>
      </c>
      <c r="AE152" t="inlineStr">
        <is>
          <t>มีการรับประกัน</t>
        </is>
      </c>
      <c r="AF152" t="inlineStr">
        <is>
          <t>ไม่มี</t>
        </is>
      </c>
      <c r="AJ152" t="inlineStr">
        <is>
          <t>https://backend.tops.co.th/media//catalog/product/6/9/6928820043042.jpg</t>
        </is>
      </c>
      <c r="AR152" t="n">
        <v>1</v>
      </c>
      <c r="AS152" t="n">
        <v>10</v>
      </c>
      <c r="AT152" t="n">
        <v>379</v>
      </c>
      <c r="AU152" t="inlineStr">
        <is>
          <t>2022-01-01</t>
        </is>
      </c>
      <c r="AV152" t="inlineStr">
        <is>
          <t>2026-12-31</t>
        </is>
      </c>
      <c r="AW152" t="n">
        <v>758</v>
      </c>
      <c r="AX152" t="inlineStr">
        <is>
          <t>Malishop14-Top-Facial0150</t>
        </is>
      </c>
      <c r="AY152" t="n">
        <v>17</v>
      </c>
      <c r="AZ152" t="n">
        <v>11</v>
      </c>
      <c r="BA152" t="n">
        <v>1</v>
      </c>
    </row>
    <row r="153">
      <c r="C153" t="inlineStr">
        <is>
          <t>Free Shipping Clean&amp;Clear Oil Clear Film 50sheets //Cash on delivery//</t>
        </is>
      </c>
      <c r="D153" t="inlineStr">
        <is>
          <t>https://backend.tops.co.th/media//catalog/product/8/8/8850007700050.jpg</t>
        </is>
      </c>
      <c r="L153" t="inlineStr">
        <is>
          <t>https://backend.tops.co.th/media//catalog/product/8/8/8850007700050.jpg</t>
        </is>
      </c>
      <c r="P153" t="inlineStr">
        <is>
          <t>Premium(พรีเมึ่ยม)</t>
        </is>
      </c>
      <c r="V153" t="inlineStr">
        <is>
          <t>ไม่ระบุ</t>
        </is>
      </c>
      <c r="Z153" t="inlineStr">
        <is>
          <t>Clean&amp;Clear Oil Clear Film 50sheets</t>
        </is>
      </c>
      <c r="AB153" t="inlineStr">
        <is>
          <t>Free Shipping Clean&amp;Clear Oil Clear Film 50sheets //Cash on delivery//</t>
        </is>
      </c>
      <c r="AD153" t="inlineStr">
        <is>
          <t>1 สัปดาห์</t>
        </is>
      </c>
      <c r="AE153" t="inlineStr">
        <is>
          <t>มีการรับประกัน</t>
        </is>
      </c>
      <c r="AF153" t="inlineStr">
        <is>
          <t>ไม่มี</t>
        </is>
      </c>
      <c r="AJ153" t="inlineStr">
        <is>
          <t>https://backend.tops.co.th/media//catalog/product/8/8/8850007700050.jpg</t>
        </is>
      </c>
      <c r="AR153" t="n">
        <v>1</v>
      </c>
      <c r="AS153" t="n">
        <v>10</v>
      </c>
      <c r="AT153" t="n">
        <v>389</v>
      </c>
      <c r="AU153" t="inlineStr">
        <is>
          <t>2022-01-01</t>
        </is>
      </c>
      <c r="AV153" t="inlineStr">
        <is>
          <t>2026-12-31</t>
        </is>
      </c>
      <c r="AW153" t="n">
        <v>778</v>
      </c>
      <c r="AX153" t="inlineStr">
        <is>
          <t>Malishop14-Top-Facial0151</t>
        </is>
      </c>
      <c r="AY153" t="n">
        <v>17</v>
      </c>
      <c r="AZ153" t="n">
        <v>11</v>
      </c>
      <c r="BA153" t="n">
        <v>1</v>
      </c>
    </row>
    <row r="154">
      <c r="C154" t="inlineStr">
        <is>
          <t>Free Shipping Clean Facial Wash and Micellar Water 1set //Cash on delivery//</t>
        </is>
      </c>
      <c r="D154" t="inlineStr">
        <is>
          <t>https://backend.tops.co.th/media//catalog/product/8/8/8850007652786.jpg</t>
        </is>
      </c>
      <c r="L154" t="inlineStr">
        <is>
          <t>https://backend.tops.co.th/media//catalog/product/8/8/8850007652786.jpg</t>
        </is>
      </c>
      <c r="P154" t="inlineStr">
        <is>
          <t>Premium(พรีเมึ่ยม)</t>
        </is>
      </c>
      <c r="V154" t="inlineStr">
        <is>
          <t>ไม่ระบุ</t>
        </is>
      </c>
      <c r="Z154" t="inlineStr">
        <is>
          <t>Clean Facial Wash and Micellar Water 1set</t>
        </is>
      </c>
      <c r="AB154" t="inlineStr">
        <is>
          <t>Free Shipping Clean Facial Wash and Micellar Water 1set //Cash on delivery//</t>
        </is>
      </c>
      <c r="AD154" t="inlineStr">
        <is>
          <t>1 สัปดาห์</t>
        </is>
      </c>
      <c r="AE154" t="inlineStr">
        <is>
          <t>มีการรับประกัน</t>
        </is>
      </c>
      <c r="AF154" t="inlineStr">
        <is>
          <t>ไม่มี</t>
        </is>
      </c>
      <c r="AJ154" t="inlineStr">
        <is>
          <t>https://backend.tops.co.th/media//catalog/product/8/8/8850007652786.jpg</t>
        </is>
      </c>
      <c r="AR154" t="n">
        <v>1</v>
      </c>
      <c r="AS154" t="n">
        <v>10</v>
      </c>
      <c r="AT154" t="n">
        <v>399</v>
      </c>
      <c r="AU154" t="inlineStr">
        <is>
          <t>2022-01-01</t>
        </is>
      </c>
      <c r="AV154" t="inlineStr">
        <is>
          <t>2026-12-31</t>
        </is>
      </c>
      <c r="AW154" t="n">
        <v>798</v>
      </c>
      <c r="AX154" t="inlineStr">
        <is>
          <t>Malishop14-Top-Facial0152</t>
        </is>
      </c>
      <c r="AY154" t="n">
        <v>17</v>
      </c>
      <c r="AZ154" t="n">
        <v>11</v>
      </c>
      <c r="BA154" t="n">
        <v>1</v>
      </c>
    </row>
    <row r="155">
      <c r="C155" t="inlineStr">
        <is>
          <t>Free Shipping D nee Save Toner Cotton Pad 200sheets //Cash on delivery//</t>
        </is>
      </c>
      <c r="D155" t="inlineStr">
        <is>
          <t>https://backend.tops.co.th/media//catalog/product/8/8/8851989065342.jpg</t>
        </is>
      </c>
      <c r="L155" t="inlineStr">
        <is>
          <t>https://backend.tops.co.th/media//catalog/product/8/8/8851989065342.jpg</t>
        </is>
      </c>
      <c r="P155" t="inlineStr">
        <is>
          <t>Premium(พรีเมึ่ยม)</t>
        </is>
      </c>
      <c r="V155" t="inlineStr">
        <is>
          <t>ไม่ระบุ</t>
        </is>
      </c>
      <c r="Z155" t="inlineStr">
        <is>
          <t>D nee Save Toner Cotton Pad 200sheets</t>
        </is>
      </c>
      <c r="AB155" t="inlineStr">
        <is>
          <t>Free Shipping D nee Save Toner Cotton Pad 200sheets //Cash on delivery//</t>
        </is>
      </c>
      <c r="AD155" t="inlineStr">
        <is>
          <t>1 สัปดาห์</t>
        </is>
      </c>
      <c r="AE155" t="inlineStr">
        <is>
          <t>มีการรับประกัน</t>
        </is>
      </c>
      <c r="AF155" t="inlineStr">
        <is>
          <t>ไม่มี</t>
        </is>
      </c>
      <c r="AJ155" t="inlineStr">
        <is>
          <t>https://backend.tops.co.th/media//catalog/product/8/8/8851989065342.jpg</t>
        </is>
      </c>
      <c r="AR155" t="n">
        <v>1</v>
      </c>
      <c r="AS155" t="n">
        <v>10</v>
      </c>
      <c r="AT155" t="n">
        <v>399</v>
      </c>
      <c r="AU155" t="inlineStr">
        <is>
          <t>2022-01-01</t>
        </is>
      </c>
      <c r="AV155" t="inlineStr">
        <is>
          <t>2026-12-31</t>
        </is>
      </c>
      <c r="AW155" t="n">
        <v>798</v>
      </c>
      <c r="AX155" t="inlineStr">
        <is>
          <t>Malishop14-Top-Facial0153</t>
        </is>
      </c>
      <c r="AY155" t="n">
        <v>17</v>
      </c>
      <c r="AZ155" t="n">
        <v>11</v>
      </c>
      <c r="BA155" t="n">
        <v>1</v>
      </c>
    </row>
    <row r="156">
      <c r="C156" t="inlineStr">
        <is>
          <t>Free Shipping Mentholatum Lip Ice Slim Sheer Color //Cash on delivery//</t>
        </is>
      </c>
      <c r="D156" t="inlineStr">
        <is>
          <t>https://backend.tops.co.th/media//catalog/product/0/3/0310742006025_e25-04-2019.jpg</t>
        </is>
      </c>
      <c r="L156" t="inlineStr">
        <is>
          <t>https://backend.tops.co.th/media//catalog/product/0/3/0310742006025_e25-04-2019.jpg</t>
        </is>
      </c>
      <c r="P156" t="inlineStr">
        <is>
          <t>Premium(พรีเมึ่ยม)</t>
        </is>
      </c>
      <c r="V156" t="inlineStr">
        <is>
          <t>ไม่ระบุ</t>
        </is>
      </c>
      <c r="Z156" t="inlineStr">
        <is>
          <t>Mentholatum Lip Ice Slim Sheer Color</t>
        </is>
      </c>
      <c r="AB156" t="inlineStr">
        <is>
          <t>Free Shipping Mentholatum Lip Ice Slim Sheer Color //Cash on delivery//</t>
        </is>
      </c>
      <c r="AD156" t="inlineStr">
        <is>
          <t>1 สัปดาห์</t>
        </is>
      </c>
      <c r="AE156" t="inlineStr">
        <is>
          <t>มีการรับประกัน</t>
        </is>
      </c>
      <c r="AF156" t="inlineStr">
        <is>
          <t>ไม่มี</t>
        </is>
      </c>
      <c r="AJ156" t="inlineStr">
        <is>
          <t>https://backend.tops.co.th/media//catalog/product/0/3/0310742006025_e25-04-2019.jpg</t>
        </is>
      </c>
      <c r="AR156" t="n">
        <v>1</v>
      </c>
      <c r="AS156" t="n">
        <v>10</v>
      </c>
      <c r="AT156" t="n">
        <v>399</v>
      </c>
      <c r="AU156" t="inlineStr">
        <is>
          <t>2022-01-01</t>
        </is>
      </c>
      <c r="AV156" t="inlineStr">
        <is>
          <t>2026-12-31</t>
        </is>
      </c>
      <c r="AW156" t="n">
        <v>798</v>
      </c>
      <c r="AX156" t="inlineStr">
        <is>
          <t>Malishop14-Top-Facial0154</t>
        </is>
      </c>
      <c r="AY156" t="n">
        <v>17</v>
      </c>
      <c r="AZ156" t="n">
        <v>11</v>
      </c>
      <c r="BA156" t="n">
        <v>1</v>
      </c>
    </row>
    <row r="157">
      <c r="C157" t="inlineStr">
        <is>
          <t>Free Shipping D nee Perfectly Clean Cotton Pad 160sheets //Cash on delivery//</t>
        </is>
      </c>
      <c r="D157" t="inlineStr">
        <is>
          <t>https://backend.tops.co.th/media//catalog/product/8/8/8851989065359.jpg</t>
        </is>
      </c>
      <c r="L157" t="inlineStr">
        <is>
          <t>https://backend.tops.co.th/media//catalog/product/8/8/8851989065359.jpg</t>
        </is>
      </c>
      <c r="P157" t="inlineStr">
        <is>
          <t>Premium(พรีเมึ่ยม)</t>
        </is>
      </c>
      <c r="V157" t="inlineStr">
        <is>
          <t>ไม่ระบุ</t>
        </is>
      </c>
      <c r="Z157" t="inlineStr">
        <is>
          <t>D nee Perfectly Clean Cotton Pad 160sheets</t>
        </is>
      </c>
      <c r="AB157" t="inlineStr">
        <is>
          <t>Free Shipping D nee Perfectly Clean Cotton Pad 160sheets //Cash on delivery//</t>
        </is>
      </c>
      <c r="AD157" t="inlineStr">
        <is>
          <t>1 สัปดาห์</t>
        </is>
      </c>
      <c r="AE157" t="inlineStr">
        <is>
          <t>มีการรับประกัน</t>
        </is>
      </c>
      <c r="AF157" t="inlineStr">
        <is>
          <t>ไม่มี</t>
        </is>
      </c>
      <c r="AJ157" t="inlineStr">
        <is>
          <t>https://backend.tops.co.th/media//catalog/product/8/8/8851989065359.jpg</t>
        </is>
      </c>
      <c r="AR157" t="n">
        <v>1</v>
      </c>
      <c r="AS157" t="n">
        <v>10</v>
      </c>
      <c r="AT157" t="n">
        <v>399</v>
      </c>
      <c r="AU157" t="inlineStr">
        <is>
          <t>2022-01-01</t>
        </is>
      </c>
      <c r="AV157" t="inlineStr">
        <is>
          <t>2026-12-31</t>
        </is>
      </c>
      <c r="AW157" t="n">
        <v>798</v>
      </c>
      <c r="AX157" t="inlineStr">
        <is>
          <t>Malishop14-Top-Facial0155</t>
        </is>
      </c>
      <c r="AY157" t="n">
        <v>17</v>
      </c>
      <c r="AZ157" t="n">
        <v>11</v>
      </c>
      <c r="BA157" t="n">
        <v>1</v>
      </c>
    </row>
    <row r="158">
      <c r="C158" t="inlineStr">
        <is>
          <t>Free Shipping Mentholatum Acnes Deep Cleansing and White Facial Foam 100g. //Cash on delivery//</t>
        </is>
      </c>
      <c r="D158" t="inlineStr">
        <is>
          <t>https://backend.tops.co.th/media//catalog/product/8/8/8851520081015_23-03-2021.jpg</t>
        </is>
      </c>
      <c r="E158" t="inlineStr">
        <is>
          <t>https://backend.tops.co.th/media//catalog/product/8/8/8851520081015_x2_e18-10-2019.jpg</t>
        </is>
      </c>
      <c r="F158" t="inlineStr">
        <is>
          <t>https://backend.tops.co.th/media//catalog/product/8/8/8851520081015_x3_e18-10-2019.jpg</t>
        </is>
      </c>
      <c r="G158" t="inlineStr">
        <is>
          <t>https://backend.tops.co.th/media//catalog/product/8/8/8851520081015_x2_03-08-2021.jpg</t>
        </is>
      </c>
      <c r="H158" t="inlineStr">
        <is>
          <t>https://backend.tops.co.th/media//catalog/product/8/8/8851520081015_x3_03-08-2021.jpg</t>
        </is>
      </c>
      <c r="L158" t="inlineStr">
        <is>
          <t>https://backend.tops.co.th/media//catalog/product/8/8/8851520081015_23-03-2021.jpg</t>
        </is>
      </c>
      <c r="P158" t="inlineStr">
        <is>
          <t>Premium(พรีเมึ่ยม)</t>
        </is>
      </c>
      <c r="V158" t="inlineStr">
        <is>
          <t>ไม่ระบุ</t>
        </is>
      </c>
      <c r="Z158" t="inlineStr">
        <is>
          <t>Mentholatum Acnes Deep Cleansing and White Facial Foam 100g.</t>
        </is>
      </c>
      <c r="AB158" t="inlineStr">
        <is>
          <t>Free Shipping Mentholatum Acnes Deep Cleansing and White Facial Foam 100g. //Cash on delivery//</t>
        </is>
      </c>
      <c r="AD158" t="inlineStr">
        <is>
          <t>1 สัปดาห์</t>
        </is>
      </c>
      <c r="AE158" t="inlineStr">
        <is>
          <t>มีการรับประกัน</t>
        </is>
      </c>
      <c r="AF158" t="inlineStr">
        <is>
          <t>ไม่มี</t>
        </is>
      </c>
      <c r="AJ158" t="inlineStr">
        <is>
          <t>https://backend.tops.co.th/media//catalog/product/8/8/8851520081015_23-03-2021.jpg</t>
        </is>
      </c>
      <c r="AK158" t="inlineStr">
        <is>
          <t>https://backend.tops.co.th/media//catalog/product/8/8/8851520081015_x2_e18-10-2019.jpg</t>
        </is>
      </c>
      <c r="AL158" t="inlineStr">
        <is>
          <t>https://backend.tops.co.th/media//catalog/product/8/8/8851520081015_x3_e18-10-2019.jpg</t>
        </is>
      </c>
      <c r="AM158" t="inlineStr">
        <is>
          <t>https://backend.tops.co.th/media//catalog/product/8/8/8851520081015_x2_03-08-2021.jpg</t>
        </is>
      </c>
      <c r="AN158" t="inlineStr">
        <is>
          <t>https://backend.tops.co.th/media//catalog/product/8/8/8851520081015_x3_03-08-2021.jpg</t>
        </is>
      </c>
      <c r="AR158" t="n">
        <v>1</v>
      </c>
      <c r="AS158" t="n">
        <v>10</v>
      </c>
      <c r="AT158" t="n">
        <v>409</v>
      </c>
      <c r="AU158" t="inlineStr">
        <is>
          <t>2022-01-01</t>
        </is>
      </c>
      <c r="AV158" t="inlineStr">
        <is>
          <t>2026-12-31</t>
        </is>
      </c>
      <c r="AW158" t="n">
        <v>818</v>
      </c>
      <c r="AX158" t="inlineStr">
        <is>
          <t>Malishop14-Top-Facial0156</t>
        </is>
      </c>
      <c r="AY158" t="n">
        <v>17</v>
      </c>
      <c r="AZ158" t="n">
        <v>11</v>
      </c>
      <c r="BA158" t="n">
        <v>1</v>
      </c>
    </row>
    <row r="159">
      <c r="C159" t="inlineStr">
        <is>
          <t>Free Shipping Kindo Mineral Water Sakura Wipes 60 Sheets //Cash on delivery//</t>
        </is>
      </c>
      <c r="D159" t="inlineStr">
        <is>
          <t>https://backend.tops.co.th/media//catalog/product/8/8/8857125108669.jpg</t>
        </is>
      </c>
      <c r="E159" t="inlineStr">
        <is>
          <t>https://backend.tops.co.th/media//catalog/product/8/8/8857125108669_x2.jpg</t>
        </is>
      </c>
      <c r="L159" t="inlineStr">
        <is>
          <t>https://backend.tops.co.th/media//catalog/product/8/8/8857125108669.jpg</t>
        </is>
      </c>
      <c r="P159" t="inlineStr">
        <is>
          <t>Premium(พรีเมึ่ยม)</t>
        </is>
      </c>
      <c r="V159" t="inlineStr">
        <is>
          <t>ไม่ระบุ</t>
        </is>
      </c>
      <c r="Z159" t="inlineStr">
        <is>
          <t>Kindo Mineral Water Sakura Wipes 60 Sheets</t>
        </is>
      </c>
      <c r="AB159" t="inlineStr">
        <is>
          <t>Free Shipping Kindo Mineral Water Sakura Wipes 60 Sheets //Cash on delivery//</t>
        </is>
      </c>
      <c r="AD159" t="inlineStr">
        <is>
          <t>1 สัปดาห์</t>
        </is>
      </c>
      <c r="AE159" t="inlineStr">
        <is>
          <t>มีการรับประกัน</t>
        </is>
      </c>
      <c r="AF159" t="inlineStr">
        <is>
          <t>ไม่มี</t>
        </is>
      </c>
      <c r="AJ159" t="inlineStr">
        <is>
          <t>https://backend.tops.co.th/media//catalog/product/8/8/8857125108669.jpg</t>
        </is>
      </c>
      <c r="AK159" t="inlineStr">
        <is>
          <t>https://backend.tops.co.th/media//catalog/product/8/8/8857125108669_x2.jpg</t>
        </is>
      </c>
      <c r="AR159" t="n">
        <v>1</v>
      </c>
      <c r="AS159" t="n">
        <v>10</v>
      </c>
      <c r="AT159" t="n">
        <v>409</v>
      </c>
      <c r="AU159" t="inlineStr">
        <is>
          <t>2022-01-01</t>
        </is>
      </c>
      <c r="AV159" t="inlineStr">
        <is>
          <t>2026-12-31</t>
        </is>
      </c>
      <c r="AW159" t="n">
        <v>818</v>
      </c>
      <c r="AX159" t="inlineStr">
        <is>
          <t>Malishop14-Top-Facial0157</t>
        </is>
      </c>
      <c r="AY159" t="n">
        <v>17</v>
      </c>
      <c r="AZ159" t="n">
        <v>11</v>
      </c>
      <c r="BA159" t="n">
        <v>1</v>
      </c>
    </row>
    <row r="160">
      <c r="C160" t="inlineStr">
        <is>
          <t>Free Shipping Kindo Mineral Water Wipes 60 Sheets //Cash on delivery//</t>
        </is>
      </c>
      <c r="D160" t="inlineStr">
        <is>
          <t>https://backend.tops.co.th/media//catalog/product/8/8/8857125108645.jpg</t>
        </is>
      </c>
      <c r="E160" t="inlineStr">
        <is>
          <t>https://backend.tops.co.th/media//catalog/product/8/8/8857125108645_x2.jpg</t>
        </is>
      </c>
      <c r="L160" t="inlineStr">
        <is>
          <t>https://backend.tops.co.th/media//catalog/product/8/8/8857125108645.jpg</t>
        </is>
      </c>
      <c r="P160" t="inlineStr">
        <is>
          <t>Premium(พรีเมึ่ยม)</t>
        </is>
      </c>
      <c r="V160" t="inlineStr">
        <is>
          <t>ไม่ระบุ</t>
        </is>
      </c>
      <c r="Z160" t="inlineStr">
        <is>
          <t>Kindo Mineral Water Wipes 60 Sheets</t>
        </is>
      </c>
      <c r="AB160" t="inlineStr">
        <is>
          <t>Free Shipping Kindo Mineral Water Wipes 60 Sheets //Cash on delivery//</t>
        </is>
      </c>
      <c r="AD160" t="inlineStr">
        <is>
          <t>1 สัปดาห์</t>
        </is>
      </c>
      <c r="AE160" t="inlineStr">
        <is>
          <t>มีการรับประกัน</t>
        </is>
      </c>
      <c r="AF160" t="inlineStr">
        <is>
          <t>ไม่มี</t>
        </is>
      </c>
      <c r="AJ160" t="inlineStr">
        <is>
          <t>https://backend.tops.co.th/media//catalog/product/8/8/8857125108645.jpg</t>
        </is>
      </c>
      <c r="AK160" t="inlineStr">
        <is>
          <t>https://backend.tops.co.th/media//catalog/product/8/8/8857125108645_x2.jpg</t>
        </is>
      </c>
      <c r="AR160" t="n">
        <v>1</v>
      </c>
      <c r="AS160" t="n">
        <v>10</v>
      </c>
      <c r="AT160" t="n">
        <v>409</v>
      </c>
      <c r="AU160" t="inlineStr">
        <is>
          <t>2022-01-01</t>
        </is>
      </c>
      <c r="AV160" t="inlineStr">
        <is>
          <t>2026-12-31</t>
        </is>
      </c>
      <c r="AW160" t="n">
        <v>818</v>
      </c>
      <c r="AX160" t="inlineStr">
        <is>
          <t>Malishop14-Top-Facial0158</t>
        </is>
      </c>
      <c r="AY160" t="n">
        <v>17</v>
      </c>
      <c r="AZ160" t="n">
        <v>11</v>
      </c>
      <c r="BA160" t="n">
        <v>1</v>
      </c>
    </row>
    <row r="161">
      <c r="C161" t="inlineStr">
        <is>
          <t>Free Shipping Mentholatum Acnes Foaming Cream Wash 100ml. //Cash on delivery//</t>
        </is>
      </c>
      <c r="D161" t="inlineStr">
        <is>
          <t>https://backend.tops.co.th/media//catalog/product/8/8/8851520080223_23-03-2021.jpg</t>
        </is>
      </c>
      <c r="E161" t="inlineStr">
        <is>
          <t>https://backend.tops.co.th/media//catalog/product/8/8/8851520080223_x2.jpg</t>
        </is>
      </c>
      <c r="F161" t="inlineStr">
        <is>
          <t>https://backend.tops.co.th/media//catalog/product/8/8/8851520080223_x3.jpg</t>
        </is>
      </c>
      <c r="G161" t="inlineStr">
        <is>
          <t>https://backend.tops.co.th/media//catalog/product/8/8/8851520080223_x2_03-08-2021.jpg</t>
        </is>
      </c>
      <c r="H161" t="inlineStr">
        <is>
          <t>https://backend.tops.co.th/media//catalog/product/8/8/8851520080223_x3_03-08-2021.jpg</t>
        </is>
      </c>
      <c r="L161" t="inlineStr">
        <is>
          <t>https://backend.tops.co.th/media//catalog/product/8/8/8851520080223_23-03-2021.jpg</t>
        </is>
      </c>
      <c r="P161" t="inlineStr">
        <is>
          <t>Premium(พรีเมึ่ยม)</t>
        </is>
      </c>
      <c r="V161" t="inlineStr">
        <is>
          <t>ไม่ระบุ</t>
        </is>
      </c>
      <c r="Z161" t="inlineStr">
        <is>
          <t>Mentholatum Acnes Foaming Cream Wash 100ml.</t>
        </is>
      </c>
      <c r="AB161" t="inlineStr">
        <is>
          <t>Free Shipping Mentholatum Acnes Foaming Cream Wash 100ml. //Cash on delivery//</t>
        </is>
      </c>
      <c r="AD161" t="inlineStr">
        <is>
          <t>1 สัปดาห์</t>
        </is>
      </c>
      <c r="AE161" t="inlineStr">
        <is>
          <t>มีการรับประกัน</t>
        </is>
      </c>
      <c r="AF161" t="inlineStr">
        <is>
          <t>ไม่มี</t>
        </is>
      </c>
      <c r="AJ161" t="inlineStr">
        <is>
          <t>https://backend.tops.co.th/media//catalog/product/8/8/8851520080223_23-03-2021.jpg</t>
        </is>
      </c>
      <c r="AK161" t="inlineStr">
        <is>
          <t>https://backend.tops.co.th/media//catalog/product/8/8/8851520080223_x2.jpg</t>
        </is>
      </c>
      <c r="AL161" t="inlineStr">
        <is>
          <t>https://backend.tops.co.th/media//catalog/product/8/8/8851520080223_x3.jpg</t>
        </is>
      </c>
      <c r="AM161" t="inlineStr">
        <is>
          <t>https://backend.tops.co.th/media//catalog/product/8/8/8851520080223_x2_03-08-2021.jpg</t>
        </is>
      </c>
      <c r="AN161" t="inlineStr">
        <is>
          <t>https://backend.tops.co.th/media//catalog/product/8/8/8851520080223_x3_03-08-2021.jpg</t>
        </is>
      </c>
      <c r="AR161" t="n">
        <v>1</v>
      </c>
      <c r="AS161" t="n">
        <v>10</v>
      </c>
      <c r="AT161" t="n">
        <v>409</v>
      </c>
      <c r="AU161" t="inlineStr">
        <is>
          <t>2022-01-01</t>
        </is>
      </c>
      <c r="AV161" t="inlineStr">
        <is>
          <t>2026-12-31</t>
        </is>
      </c>
      <c r="AW161" t="n">
        <v>818</v>
      </c>
      <c r="AX161" t="inlineStr">
        <is>
          <t>Malishop14-Top-Facial0159</t>
        </is>
      </c>
      <c r="AY161" t="n">
        <v>17</v>
      </c>
      <c r="AZ161" t="n">
        <v>11</v>
      </c>
      <c r="BA161" t="n">
        <v>1</v>
      </c>
    </row>
    <row r="162">
      <c r="C162" t="inlineStr">
        <is>
          <t>Free Shipping Mentholatum Acnes Clear &amp; Whitening Facial Wash 100g. //Cash on delivery//</t>
        </is>
      </c>
      <c r="D162" t="inlineStr">
        <is>
          <t>https://backend.tops.co.th/media//catalog/product/8/8/8851520080254_23-03-2021.jpg</t>
        </is>
      </c>
      <c r="E162" t="inlineStr">
        <is>
          <t>https://backend.tops.co.th/media//catalog/product/8/8/8851520080254_x2.jpg</t>
        </is>
      </c>
      <c r="F162" t="inlineStr">
        <is>
          <t>https://backend.tops.co.th/media//catalog/product/8/8/8851520080254_x3.jpg</t>
        </is>
      </c>
      <c r="G162" t="inlineStr">
        <is>
          <t>https://backend.tops.co.th/media//catalog/product/8/8/8851520080254_x2_03-08-2021.jpg</t>
        </is>
      </c>
      <c r="H162" t="inlineStr">
        <is>
          <t>https://backend.tops.co.th/media//catalog/product/8/8/8851520080254_x3_03-08-2021.jpg</t>
        </is>
      </c>
      <c r="L162" t="inlineStr">
        <is>
          <t>https://backend.tops.co.th/media//catalog/product/8/8/8851520080254_23-03-2021.jpg</t>
        </is>
      </c>
      <c r="P162" t="inlineStr">
        <is>
          <t>Premium(พรีเมึ่ยม)</t>
        </is>
      </c>
      <c r="V162" t="inlineStr">
        <is>
          <t>ไม่ระบุ</t>
        </is>
      </c>
      <c r="Z162" t="inlineStr">
        <is>
          <t>Mentholatum Acnes Clear &amp; Whitening Facial Wash 100g.</t>
        </is>
      </c>
      <c r="AB162" t="inlineStr">
        <is>
          <t>Free Shipping Mentholatum Acnes Clear &amp; Whitening Facial Wash 100g. //Cash on delivery//</t>
        </is>
      </c>
      <c r="AD162" t="inlineStr">
        <is>
          <t>1 สัปดาห์</t>
        </is>
      </c>
      <c r="AE162" t="inlineStr">
        <is>
          <t>มีการรับประกัน</t>
        </is>
      </c>
      <c r="AF162" t="inlineStr">
        <is>
          <t>ไม่มี</t>
        </is>
      </c>
      <c r="AJ162" t="inlineStr">
        <is>
          <t>https://backend.tops.co.th/media//catalog/product/8/8/8851520080254_23-03-2021.jpg</t>
        </is>
      </c>
      <c r="AK162" t="inlineStr">
        <is>
          <t>https://backend.tops.co.th/media//catalog/product/8/8/8851520080254_x2.jpg</t>
        </is>
      </c>
      <c r="AL162" t="inlineStr">
        <is>
          <t>https://backend.tops.co.th/media//catalog/product/8/8/8851520080254_x3.jpg</t>
        </is>
      </c>
      <c r="AM162" t="inlineStr">
        <is>
          <t>https://backend.tops.co.th/media//catalog/product/8/8/8851520080254_x2_03-08-2021.jpg</t>
        </is>
      </c>
      <c r="AN162" t="inlineStr">
        <is>
          <t>https://backend.tops.co.th/media//catalog/product/8/8/8851520080254_x3_03-08-2021.jpg</t>
        </is>
      </c>
      <c r="AR162" t="n">
        <v>1</v>
      </c>
      <c r="AS162" t="n">
        <v>10</v>
      </c>
      <c r="AT162" t="n">
        <v>409</v>
      </c>
      <c r="AU162" t="inlineStr">
        <is>
          <t>2022-01-01</t>
        </is>
      </c>
      <c r="AV162" t="inlineStr">
        <is>
          <t>2026-12-31</t>
        </is>
      </c>
      <c r="AW162" t="n">
        <v>818</v>
      </c>
      <c r="AX162" t="inlineStr">
        <is>
          <t>Malishop14-Top-Facial0160</t>
        </is>
      </c>
      <c r="AY162" t="n">
        <v>17</v>
      </c>
      <c r="AZ162" t="n">
        <v>11</v>
      </c>
      <c r="BA162" t="n">
        <v>1</v>
      </c>
    </row>
    <row r="163">
      <c r="C163" t="inlineStr">
        <is>
          <t>Free Shipping Sos Skin Energy Age Lock Kit Serum 1Set //Cash on delivery//</t>
        </is>
      </c>
      <c r="D163" t="inlineStr">
        <is>
          <t>https://backend.tops.co.th/media//catalog/product/8/8/8859533400816.jpg</t>
        </is>
      </c>
      <c r="E163" t="inlineStr">
        <is>
          <t>https://backend.tops.co.th/media//catalog/product/8/8/8859533400816_x2.jpg</t>
        </is>
      </c>
      <c r="F163" t="inlineStr">
        <is>
          <t>https://backend.tops.co.th/media//catalog/product/8/8/8859533400816_x3.jpg</t>
        </is>
      </c>
      <c r="L163" t="inlineStr">
        <is>
          <t>https://backend.tops.co.th/media//catalog/product/8/8/8859533400816.jpg</t>
        </is>
      </c>
      <c r="P163" t="inlineStr">
        <is>
          <t>Premium(พรีเมึ่ยม)</t>
        </is>
      </c>
      <c r="V163" t="inlineStr">
        <is>
          <t>ไม่ระบุ</t>
        </is>
      </c>
      <c r="Z163" t="inlineStr">
        <is>
          <t>Sos Skin Energy Age Lock Kit Serum 1Set</t>
        </is>
      </c>
      <c r="AB163" t="inlineStr">
        <is>
          <t>Free Shipping Sos Skin Energy Age Lock Kit Serum 1Set //Cash on delivery//</t>
        </is>
      </c>
      <c r="AD163" t="inlineStr">
        <is>
          <t>1 สัปดาห์</t>
        </is>
      </c>
      <c r="AE163" t="inlineStr">
        <is>
          <t>มีการรับประกัน</t>
        </is>
      </c>
      <c r="AF163" t="inlineStr">
        <is>
          <t>ไม่มี</t>
        </is>
      </c>
      <c r="AJ163" t="inlineStr">
        <is>
          <t>https://backend.tops.co.th/media//catalog/product/8/8/8859533400816.jpg</t>
        </is>
      </c>
      <c r="AK163" t="inlineStr">
        <is>
          <t>https://backend.tops.co.th/media//catalog/product/8/8/8859533400816_x2.jpg</t>
        </is>
      </c>
      <c r="AL163" t="inlineStr">
        <is>
          <t>https://backend.tops.co.th/media//catalog/product/8/8/8859533400816_x3.jpg</t>
        </is>
      </c>
      <c r="AR163" t="n">
        <v>1</v>
      </c>
      <c r="AS163" t="n">
        <v>10</v>
      </c>
      <c r="AT163" t="n">
        <v>409</v>
      </c>
      <c r="AU163" t="inlineStr">
        <is>
          <t>2022-01-01</t>
        </is>
      </c>
      <c r="AV163" t="inlineStr">
        <is>
          <t>2026-12-31</t>
        </is>
      </c>
      <c r="AW163" t="n">
        <v>818</v>
      </c>
      <c r="AX163" t="inlineStr">
        <is>
          <t>Malishop14-Top-Facial0161</t>
        </is>
      </c>
      <c r="AY163" t="n">
        <v>17</v>
      </c>
      <c r="AZ163" t="n">
        <v>11</v>
      </c>
      <c r="BA163" t="n">
        <v>1</v>
      </c>
    </row>
    <row r="164">
      <c r="C164" t="inlineStr">
        <is>
          <t>Free Shipping Himalaya Herbals Purifying Neem Face Wash 50ml. //Cash on delivery//</t>
        </is>
      </c>
      <c r="D164" t="inlineStr">
        <is>
          <t>https://backend.tops.co.th/media//catalog/product/8/9/8901138818777.jpg</t>
        </is>
      </c>
      <c r="E164" t="inlineStr">
        <is>
          <t>https://backend.tops.co.th/media//catalog/product/8/9/8901138818777_x2.jpg</t>
        </is>
      </c>
      <c r="F164" t="inlineStr">
        <is>
          <t>https://backend.tops.co.th/media//catalog/product/8/9/8901138818777_x3.jpg</t>
        </is>
      </c>
      <c r="L164" t="inlineStr">
        <is>
          <t>https://backend.tops.co.th/media//catalog/product/8/9/8901138818777.jpg</t>
        </is>
      </c>
      <c r="P164" t="inlineStr">
        <is>
          <t>Premium(พรีเมึ่ยม)</t>
        </is>
      </c>
      <c r="V164" t="inlineStr">
        <is>
          <t>ไม่ระบุ</t>
        </is>
      </c>
      <c r="Z164" t="inlineStr">
        <is>
          <t>Himalaya Herbals Purifying Neem Face Wash 50ml.</t>
        </is>
      </c>
      <c r="AB164" t="inlineStr">
        <is>
          <t>Free Shipping Himalaya Herbals Purifying Neem Face Wash 50ml. //Cash on delivery//</t>
        </is>
      </c>
      <c r="AD164" t="inlineStr">
        <is>
          <t>1 สัปดาห์</t>
        </is>
      </c>
      <c r="AE164" t="inlineStr">
        <is>
          <t>มีการรับประกัน</t>
        </is>
      </c>
      <c r="AF164" t="inlineStr">
        <is>
          <t>ไม่มี</t>
        </is>
      </c>
      <c r="AJ164" t="inlineStr">
        <is>
          <t>https://backend.tops.co.th/media//catalog/product/8/9/8901138818777.jpg</t>
        </is>
      </c>
      <c r="AK164" t="inlineStr">
        <is>
          <t>https://backend.tops.co.th/media//catalog/product/8/9/8901138818777_x2.jpg</t>
        </is>
      </c>
      <c r="AL164" t="inlineStr">
        <is>
          <t>https://backend.tops.co.th/media//catalog/product/8/9/8901138818777_x3.jpg</t>
        </is>
      </c>
      <c r="AR164" t="n">
        <v>1</v>
      </c>
      <c r="AS164" t="n">
        <v>10</v>
      </c>
      <c r="AT164" t="n">
        <v>409</v>
      </c>
      <c r="AU164" t="inlineStr">
        <is>
          <t>2022-01-01</t>
        </is>
      </c>
      <c r="AV164" t="inlineStr">
        <is>
          <t>2026-12-31</t>
        </is>
      </c>
      <c r="AW164" t="n">
        <v>818</v>
      </c>
      <c r="AX164" t="inlineStr">
        <is>
          <t>Malishop14-Top-Facial0162</t>
        </is>
      </c>
      <c r="AY164" t="n">
        <v>17</v>
      </c>
      <c r="AZ164" t="n">
        <v>11</v>
      </c>
      <c r="BA164" t="n">
        <v>1</v>
      </c>
    </row>
    <row r="165">
      <c r="C165" t="inlineStr">
        <is>
          <t>Free Shipping HadaLabo Anti Aging Facial Mask 20ml. //Cash on delivery//</t>
        </is>
      </c>
      <c r="D165" t="inlineStr">
        <is>
          <t>https://backend.tops.co.th/media//catalog/product/6/9/6917246015849_22-03-2021.jpg</t>
        </is>
      </c>
      <c r="L165" t="inlineStr">
        <is>
          <t>https://backend.tops.co.th/media//catalog/product/6/9/6917246015849_22-03-2021.jpg</t>
        </is>
      </c>
      <c r="P165" t="inlineStr">
        <is>
          <t>Premium(พรีเมึ่ยม)</t>
        </is>
      </c>
      <c r="V165" t="inlineStr">
        <is>
          <t>ไม่ระบุ</t>
        </is>
      </c>
      <c r="Z165" t="inlineStr">
        <is>
          <t>HadaLabo Anti Aging Facial Mask 20ml.</t>
        </is>
      </c>
      <c r="AB165" t="inlineStr">
        <is>
          <t>Free Shipping HadaLabo Anti Aging Facial Mask 20ml. //Cash on delivery//</t>
        </is>
      </c>
      <c r="AD165" t="inlineStr">
        <is>
          <t>1 สัปดาห์</t>
        </is>
      </c>
      <c r="AE165" t="inlineStr">
        <is>
          <t>มีการรับประกัน</t>
        </is>
      </c>
      <c r="AF165" t="inlineStr">
        <is>
          <t>ไม่มี</t>
        </is>
      </c>
      <c r="AJ165" t="inlineStr">
        <is>
          <t>https://backend.tops.co.th/media//catalog/product/6/9/6917246015849_22-03-2021.jpg</t>
        </is>
      </c>
      <c r="AR165" t="n">
        <v>1</v>
      </c>
      <c r="AS165" t="n">
        <v>10</v>
      </c>
      <c r="AT165" t="n">
        <v>419</v>
      </c>
      <c r="AU165" t="inlineStr">
        <is>
          <t>2022-01-01</t>
        </is>
      </c>
      <c r="AV165" t="inlineStr">
        <is>
          <t>2026-12-31</t>
        </is>
      </c>
      <c r="AW165" t="n">
        <v>838</v>
      </c>
      <c r="AX165" t="inlineStr">
        <is>
          <t>Malishop14-Top-Facial0163</t>
        </is>
      </c>
      <c r="AY165" t="n">
        <v>17</v>
      </c>
      <c r="AZ165" t="n">
        <v>11</v>
      </c>
      <c r="BA165" t="n">
        <v>1</v>
      </c>
    </row>
    <row r="166">
      <c r="C166" t="inlineStr">
        <is>
          <t>Free Shipping Silcot Soft Touch Cotton Face 82sheets //Cash on delivery//</t>
        </is>
      </c>
      <c r="D166" t="inlineStr">
        <is>
          <t>https://backend.tops.co.th/media//catalog/product/4/9/4903111455546_23-07-2021.jpg</t>
        </is>
      </c>
      <c r="L166" t="inlineStr">
        <is>
          <t>https://backend.tops.co.th/media//catalog/product/4/9/4903111455546_23-07-2021.jpg</t>
        </is>
      </c>
      <c r="P166" t="inlineStr">
        <is>
          <t>Premium(พรีเมึ่ยม)</t>
        </is>
      </c>
      <c r="V166" t="inlineStr">
        <is>
          <t>ไม่ระบุ</t>
        </is>
      </c>
      <c r="Z166" t="inlineStr">
        <is>
          <t>Silcot Soft Touch Cotton Face 82sheets</t>
        </is>
      </c>
      <c r="AB166" t="inlineStr">
        <is>
          <t>Free Shipping Silcot Soft Touch Cotton Face 82sheets //Cash on delivery//</t>
        </is>
      </c>
      <c r="AD166" t="inlineStr">
        <is>
          <t>1 สัปดาห์</t>
        </is>
      </c>
      <c r="AE166" t="inlineStr">
        <is>
          <t>มีการรับประกัน</t>
        </is>
      </c>
      <c r="AF166" t="inlineStr">
        <is>
          <t>ไม่มี</t>
        </is>
      </c>
      <c r="AJ166" t="inlineStr">
        <is>
          <t>https://backend.tops.co.th/media//catalog/product/4/9/4903111455546_23-07-2021.jpg</t>
        </is>
      </c>
      <c r="AR166" t="n">
        <v>1</v>
      </c>
      <c r="AS166" t="n">
        <v>10</v>
      </c>
      <c r="AT166" t="n">
        <v>419</v>
      </c>
      <c r="AU166" t="inlineStr">
        <is>
          <t>2022-01-01</t>
        </is>
      </c>
      <c r="AV166" t="inlineStr">
        <is>
          <t>2026-12-31</t>
        </is>
      </c>
      <c r="AW166" t="n">
        <v>838</v>
      </c>
      <c r="AX166" t="inlineStr">
        <is>
          <t>Malishop14-Top-Facial0164</t>
        </is>
      </c>
      <c r="AY166" t="n">
        <v>17</v>
      </c>
      <c r="AZ166" t="n">
        <v>11</v>
      </c>
      <c r="BA166" t="n">
        <v>1</v>
      </c>
    </row>
    <row r="167">
      <c r="C167" t="inlineStr">
        <is>
          <t>Free Shipping Silcot Moist Touch Cotton Face 80Sheets //Cash on delivery//</t>
        </is>
      </c>
      <c r="D167" t="inlineStr">
        <is>
          <t>https://backend.tops.co.th/media//catalog/product/4/9/4903111478064_23-07-2021.jpg</t>
        </is>
      </c>
      <c r="E167" t="inlineStr">
        <is>
          <t>https://backend.tops.co.th/media//catalog/product/4/9/4903111478064_1.jpg</t>
        </is>
      </c>
      <c r="L167" t="inlineStr">
        <is>
          <t>https://backend.tops.co.th/media//catalog/product/4/9/4903111478064_23-07-2021.jpg</t>
        </is>
      </c>
      <c r="P167" t="inlineStr">
        <is>
          <t>Premium(พรีเมึ่ยม)</t>
        </is>
      </c>
      <c r="V167" t="inlineStr">
        <is>
          <t>ไม่ระบุ</t>
        </is>
      </c>
      <c r="Z167" t="inlineStr">
        <is>
          <t>Silcot Moist Touch Cotton Face 80Sheets</t>
        </is>
      </c>
      <c r="AB167" t="inlineStr">
        <is>
          <t>Free Shipping Silcot Moist Touch Cotton Face 80Sheets //Cash on delivery//</t>
        </is>
      </c>
      <c r="AD167" t="inlineStr">
        <is>
          <t>1 สัปดาห์</t>
        </is>
      </c>
      <c r="AE167" t="inlineStr">
        <is>
          <t>มีการรับประกัน</t>
        </is>
      </c>
      <c r="AF167" t="inlineStr">
        <is>
          <t>ไม่มี</t>
        </is>
      </c>
      <c r="AJ167" t="inlineStr">
        <is>
          <t>https://backend.tops.co.th/media//catalog/product/4/9/4903111478064_23-07-2021.jpg</t>
        </is>
      </c>
      <c r="AK167" t="inlineStr">
        <is>
          <t>https://backend.tops.co.th/media//catalog/product/4/9/4903111478064_1.jpg</t>
        </is>
      </c>
      <c r="AR167" t="n">
        <v>1</v>
      </c>
      <c r="AS167" t="n">
        <v>10</v>
      </c>
      <c r="AT167" t="n">
        <v>419</v>
      </c>
      <c r="AU167" t="inlineStr">
        <is>
          <t>2022-01-01</t>
        </is>
      </c>
      <c r="AV167" t="inlineStr">
        <is>
          <t>2026-12-31</t>
        </is>
      </c>
      <c r="AW167" t="n">
        <v>838</v>
      </c>
      <c r="AX167" t="inlineStr">
        <is>
          <t>Malishop14-Top-Facial0165</t>
        </is>
      </c>
      <c r="AY167" t="n">
        <v>17</v>
      </c>
      <c r="AZ167" t="n">
        <v>11</v>
      </c>
      <c r="BA167" t="n">
        <v>1</v>
      </c>
    </row>
    <row r="168">
      <c r="C168" t="inlineStr">
        <is>
          <t>Free Shipping Biore Men Pore Pack Black 10pcs. //Cash on delivery//</t>
        </is>
      </c>
      <c r="D168" t="inlineStr">
        <is>
          <t>https://backend.tops.co.th/media//catalog/product/8/8/8851818073173_1.jpg</t>
        </is>
      </c>
      <c r="E168" t="inlineStr">
        <is>
          <t>https://backend.tops.co.th/media//catalog/product/8/8/8851818073173_3.jpg</t>
        </is>
      </c>
      <c r="F168" t="inlineStr">
        <is>
          <t>https://backend.tops.co.th/media//catalog/product/8/8/8851818073173_2.jpg</t>
        </is>
      </c>
      <c r="L168" t="inlineStr">
        <is>
          <t>https://backend.tops.co.th/media//catalog/product/8/8/8851818073173_1.jpg</t>
        </is>
      </c>
      <c r="P168" t="inlineStr">
        <is>
          <t>Premium(พรีเมึ่ยม)</t>
        </is>
      </c>
      <c r="V168" t="inlineStr">
        <is>
          <t>ไม่ระบุ</t>
        </is>
      </c>
      <c r="Z168" t="inlineStr">
        <is>
          <t>Biore Men Pore Pack Black 10pcs.</t>
        </is>
      </c>
      <c r="AB168" t="inlineStr">
        <is>
          <t>Free Shipping Biore Men Pore Pack Black 10pcs. //Cash on delivery//</t>
        </is>
      </c>
      <c r="AD168" t="inlineStr">
        <is>
          <t>1 สัปดาห์</t>
        </is>
      </c>
      <c r="AE168" t="inlineStr">
        <is>
          <t>มีการรับประกัน</t>
        </is>
      </c>
      <c r="AF168" t="inlineStr">
        <is>
          <t>ไม่มี</t>
        </is>
      </c>
      <c r="AJ168" t="inlineStr">
        <is>
          <t>https://backend.tops.co.th/media//catalog/product/8/8/8851818073173_1.jpg</t>
        </is>
      </c>
      <c r="AK168" t="inlineStr">
        <is>
          <t>https://backend.tops.co.th/media//catalog/product/8/8/8851818073173_3.jpg</t>
        </is>
      </c>
      <c r="AL168" t="inlineStr">
        <is>
          <t>https://backend.tops.co.th/media//catalog/product/8/8/8851818073173_2.jpg</t>
        </is>
      </c>
      <c r="AR168" t="n">
        <v>1</v>
      </c>
      <c r="AS168" t="n">
        <v>10</v>
      </c>
      <c r="AT168" t="n">
        <v>419</v>
      </c>
      <c r="AU168" t="inlineStr">
        <is>
          <t>2022-01-01</t>
        </is>
      </c>
      <c r="AV168" t="inlineStr">
        <is>
          <t>2026-12-31</t>
        </is>
      </c>
      <c r="AW168" t="n">
        <v>838</v>
      </c>
      <c r="AX168" t="inlineStr">
        <is>
          <t>Malishop14-Top-Facial0166</t>
        </is>
      </c>
      <c r="AY168" t="n">
        <v>17</v>
      </c>
      <c r="AZ168" t="n">
        <v>11</v>
      </c>
      <c r="BA168" t="n">
        <v>1</v>
      </c>
    </row>
    <row r="169">
      <c r="C169" t="inlineStr">
        <is>
          <t>Free Shipping Biore Pore Pack Japanese Fragrance 10pcs. //Cash on delivery//</t>
        </is>
      </c>
      <c r="D169" t="inlineStr">
        <is>
          <t>https://backend.tops.co.th/media//catalog/product/4/9/4901301756619_e11-08-2020.jpg</t>
        </is>
      </c>
      <c r="L169" t="inlineStr">
        <is>
          <t>https://backend.tops.co.th/media//catalog/product/4/9/4901301756619_e11-08-2020.jpg</t>
        </is>
      </c>
      <c r="P169" t="inlineStr">
        <is>
          <t>Premium(พรีเมึ่ยม)</t>
        </is>
      </c>
      <c r="V169" t="inlineStr">
        <is>
          <t>ไม่ระบุ</t>
        </is>
      </c>
      <c r="Z169" t="inlineStr">
        <is>
          <t>Biore Pore Pack Japanese Fragrance 10pcs.</t>
        </is>
      </c>
      <c r="AB169" t="inlineStr">
        <is>
          <t>Free Shipping Biore Pore Pack Japanese Fragrance 10pcs. //Cash on delivery//</t>
        </is>
      </c>
      <c r="AD169" t="inlineStr">
        <is>
          <t>1 สัปดาห์</t>
        </is>
      </c>
      <c r="AE169" t="inlineStr">
        <is>
          <t>มีการรับประกัน</t>
        </is>
      </c>
      <c r="AF169" t="inlineStr">
        <is>
          <t>ไม่มี</t>
        </is>
      </c>
      <c r="AJ169" t="inlineStr">
        <is>
          <t>https://backend.tops.co.th/media//catalog/product/4/9/4901301756619_e11-08-2020.jpg</t>
        </is>
      </c>
      <c r="AR169" t="n">
        <v>1</v>
      </c>
      <c r="AS169" t="n">
        <v>10</v>
      </c>
      <c r="AT169" t="n">
        <v>429</v>
      </c>
      <c r="AU169" t="inlineStr">
        <is>
          <t>2022-01-01</t>
        </is>
      </c>
      <c r="AV169" t="inlineStr">
        <is>
          <t>2026-12-31</t>
        </is>
      </c>
      <c r="AW169" t="n">
        <v>858</v>
      </c>
      <c r="AX169" t="inlineStr">
        <is>
          <t>Malishop14-Top-Facial0167</t>
        </is>
      </c>
      <c r="AY169" t="n">
        <v>17</v>
      </c>
      <c r="AZ169" t="n">
        <v>11</v>
      </c>
      <c r="BA169" t="n">
        <v>1</v>
      </c>
    </row>
    <row r="170">
      <c r="C170" t="inlineStr">
        <is>
          <t>Free Shipping Biore Pore Pack Black 10pcs. //Cash on delivery//</t>
        </is>
      </c>
      <c r="D170" t="inlineStr">
        <is>
          <t>https://backend.tops.co.th/media//catalog/product/4/9/4901301210494_05-04-2021.jpg</t>
        </is>
      </c>
      <c r="L170" t="inlineStr">
        <is>
          <t>https://backend.tops.co.th/media//catalog/product/4/9/4901301210494_05-04-2021.jpg</t>
        </is>
      </c>
      <c r="P170" t="inlineStr">
        <is>
          <t>Premium(พรีเมึ่ยม)</t>
        </is>
      </c>
      <c r="V170" t="inlineStr">
        <is>
          <t>ไม่ระบุ</t>
        </is>
      </c>
      <c r="Z170" t="inlineStr">
        <is>
          <t>Biore Pore Pack Black 10pcs.</t>
        </is>
      </c>
      <c r="AB170" t="inlineStr">
        <is>
          <t>Free Shipping Biore Pore Pack Black 10pcs. //Cash on delivery//</t>
        </is>
      </c>
      <c r="AD170" t="inlineStr">
        <is>
          <t>1 สัปดาห์</t>
        </is>
      </c>
      <c r="AE170" t="inlineStr">
        <is>
          <t>มีการรับประกัน</t>
        </is>
      </c>
      <c r="AF170" t="inlineStr">
        <is>
          <t>ไม่มี</t>
        </is>
      </c>
      <c r="AJ170" t="inlineStr">
        <is>
          <t>https://backend.tops.co.th/media//catalog/product/4/9/4901301210494_05-04-2021.jpg</t>
        </is>
      </c>
      <c r="AR170" t="n">
        <v>1</v>
      </c>
      <c r="AS170" t="n">
        <v>10</v>
      </c>
      <c r="AT170" t="n">
        <v>429</v>
      </c>
      <c r="AU170" t="inlineStr">
        <is>
          <t>2022-01-01</t>
        </is>
      </c>
      <c r="AV170" t="inlineStr">
        <is>
          <t>2026-12-31</t>
        </is>
      </c>
      <c r="AW170" t="n">
        <v>858</v>
      </c>
      <c r="AX170" t="inlineStr">
        <is>
          <t>Malishop14-Top-Facial0168</t>
        </is>
      </c>
      <c r="AY170" t="n">
        <v>17</v>
      </c>
      <c r="AZ170" t="n">
        <v>11</v>
      </c>
      <c r="BA170" t="n">
        <v>1</v>
      </c>
    </row>
    <row r="171">
      <c r="C171" t="inlineStr">
        <is>
          <t>Free Shipping Biore Mens Facial Foam Deep Clean Extra Cool 100g. //Cash on delivery//</t>
        </is>
      </c>
      <c r="D171" t="inlineStr">
        <is>
          <t>https://backend.tops.co.th/media//catalog/product/8/8/8851818909625_e08-09-2020.jpg</t>
        </is>
      </c>
      <c r="L171" t="inlineStr">
        <is>
          <t>https://backend.tops.co.th/media//catalog/product/8/8/8851818909625_e08-09-2020.jpg</t>
        </is>
      </c>
      <c r="P171" t="inlineStr">
        <is>
          <t>Premium(พรีเมึ่ยม)</t>
        </is>
      </c>
      <c r="V171" t="inlineStr">
        <is>
          <t>ไม่ระบุ</t>
        </is>
      </c>
      <c r="Z171" t="inlineStr">
        <is>
          <t>Biore Mens Facial Foam Deep Clean Extra Cool 100g.</t>
        </is>
      </c>
      <c r="AB171" t="inlineStr">
        <is>
          <t>Free Shipping Biore Mens Facial Foam Deep Clean Extra Cool 100g. //Cash on delivery//</t>
        </is>
      </c>
      <c r="AD171" t="inlineStr">
        <is>
          <t>1 สัปดาห์</t>
        </is>
      </c>
      <c r="AE171" t="inlineStr">
        <is>
          <t>มีการรับประกัน</t>
        </is>
      </c>
      <c r="AF171" t="inlineStr">
        <is>
          <t>ไม่มี</t>
        </is>
      </c>
      <c r="AJ171" t="inlineStr">
        <is>
          <t>https://backend.tops.co.th/media//catalog/product/8/8/8851818909625_e08-09-2020.jpg</t>
        </is>
      </c>
      <c r="AR171" t="n">
        <v>1</v>
      </c>
      <c r="AS171" t="n">
        <v>10</v>
      </c>
      <c r="AT171" t="n">
        <v>439</v>
      </c>
      <c r="AU171" t="inlineStr">
        <is>
          <t>2022-01-01</t>
        </is>
      </c>
      <c r="AV171" t="inlineStr">
        <is>
          <t>2026-12-31</t>
        </is>
      </c>
      <c r="AW171" t="n">
        <v>878</v>
      </c>
      <c r="AX171" t="inlineStr">
        <is>
          <t>Malishop14-Top-Facial0169</t>
        </is>
      </c>
      <c r="AY171" t="n">
        <v>17</v>
      </c>
      <c r="AZ171" t="n">
        <v>11</v>
      </c>
      <c r="BA171" t="n">
        <v>1</v>
      </c>
    </row>
    <row r="172">
      <c r="C172" t="inlineStr">
        <is>
          <t>Free Shipping Biore Mens Facial Foam Deep Clean 100g. //Cash on delivery//</t>
        </is>
      </c>
      <c r="D172" t="inlineStr">
        <is>
          <t>https://backend.tops.co.th/media//catalog/product/8/8/8851818909601_e08-09-2020.jpg</t>
        </is>
      </c>
      <c r="L172" t="inlineStr">
        <is>
          <t>https://backend.tops.co.th/media//catalog/product/8/8/8851818909601_e08-09-2020.jpg</t>
        </is>
      </c>
      <c r="P172" t="inlineStr">
        <is>
          <t>Premium(พรีเมึ่ยม)</t>
        </is>
      </c>
      <c r="V172" t="inlineStr">
        <is>
          <t>ไม่ระบุ</t>
        </is>
      </c>
      <c r="Z172" t="inlineStr">
        <is>
          <t>Biore Mens Facial Foam Deep Clean 100g.</t>
        </is>
      </c>
      <c r="AB172" t="inlineStr">
        <is>
          <t>Free Shipping Biore Mens Facial Foam Deep Clean 100g. //Cash on delivery//</t>
        </is>
      </c>
      <c r="AD172" t="inlineStr">
        <is>
          <t>1 สัปดาห์</t>
        </is>
      </c>
      <c r="AE172" t="inlineStr">
        <is>
          <t>มีการรับประกัน</t>
        </is>
      </c>
      <c r="AF172" t="inlineStr">
        <is>
          <t>ไม่มี</t>
        </is>
      </c>
      <c r="AJ172" t="inlineStr">
        <is>
          <t>https://backend.tops.co.th/media//catalog/product/8/8/8851818909601_e08-09-2020.jpg</t>
        </is>
      </c>
      <c r="AR172" t="n">
        <v>1</v>
      </c>
      <c r="AS172" t="n">
        <v>10</v>
      </c>
      <c r="AT172" t="n">
        <v>439</v>
      </c>
      <c r="AU172" t="inlineStr">
        <is>
          <t>2022-01-01</t>
        </is>
      </c>
      <c r="AV172" t="inlineStr">
        <is>
          <t>2026-12-31</t>
        </is>
      </c>
      <c r="AW172" t="n">
        <v>878</v>
      </c>
      <c r="AX172" t="inlineStr">
        <is>
          <t>Malishop14-Top-Facial0170</t>
        </is>
      </c>
      <c r="AY172" t="n">
        <v>17</v>
      </c>
      <c r="AZ172" t="n">
        <v>11</v>
      </c>
      <c r="BA172" t="n">
        <v>1</v>
      </c>
    </row>
    <row r="173">
      <c r="C173" t="inlineStr">
        <is>
          <t>Free Shipping Looks AntiAging and Collagen Hydrogel Mask 30g. //Cash on delivery//</t>
        </is>
      </c>
      <c r="D173" t="inlineStr">
        <is>
          <t>https://backend.tops.co.th/media//catalog/product/8/8/8853474069507_npd3-22.jpg</t>
        </is>
      </c>
      <c r="E173" t="inlineStr">
        <is>
          <t>https://backend.tops.co.th/media//catalog/product/8/8/8853474069507.jpg</t>
        </is>
      </c>
      <c r="L173" t="inlineStr">
        <is>
          <t>https://backend.tops.co.th/media//catalog/product/8/8/8853474069507_npd3-22.jpg</t>
        </is>
      </c>
      <c r="P173" t="inlineStr">
        <is>
          <t>Premium(พรีเมึ่ยม)</t>
        </is>
      </c>
      <c r="V173" t="inlineStr">
        <is>
          <t>ไม่ระบุ</t>
        </is>
      </c>
      <c r="Z173" t="inlineStr">
        <is>
          <t>Looks AntiAging and Collagen Hydrogel Mask 30g.</t>
        </is>
      </c>
      <c r="AB173" t="inlineStr">
        <is>
          <t>Free Shipping Looks AntiAging and Collagen Hydrogel Mask 30g. //Cash on delivery//</t>
        </is>
      </c>
      <c r="AD173" t="inlineStr">
        <is>
          <t>1 สัปดาห์</t>
        </is>
      </c>
      <c r="AE173" t="inlineStr">
        <is>
          <t>มีการรับประกัน</t>
        </is>
      </c>
      <c r="AF173" t="inlineStr">
        <is>
          <t>ไม่มี</t>
        </is>
      </c>
      <c r="AJ173" t="inlineStr">
        <is>
          <t>https://backend.tops.co.th/media//catalog/product/8/8/8853474069507_npd3-22.jpg</t>
        </is>
      </c>
      <c r="AK173" t="inlineStr">
        <is>
          <t>https://backend.tops.co.th/media//catalog/product/8/8/8853474069507.jpg</t>
        </is>
      </c>
      <c r="AR173" t="n">
        <v>1</v>
      </c>
      <c r="AS173" t="n">
        <v>10</v>
      </c>
      <c r="AT173" t="n">
        <v>439</v>
      </c>
      <c r="AU173" t="inlineStr">
        <is>
          <t>2022-01-01</t>
        </is>
      </c>
      <c r="AV173" t="inlineStr">
        <is>
          <t>2026-12-31</t>
        </is>
      </c>
      <c r="AW173" t="n">
        <v>878</v>
      </c>
      <c r="AX173" t="inlineStr">
        <is>
          <t>Malishop14-Top-Facial0171</t>
        </is>
      </c>
      <c r="AY173" t="n">
        <v>17</v>
      </c>
      <c r="AZ173" t="n">
        <v>11</v>
      </c>
      <c r="BA173" t="n">
        <v>1</v>
      </c>
    </row>
    <row r="174">
      <c r="C174" t="inlineStr">
        <is>
          <t>Free Shipping Simple Kind to Skin Cleansing Facial Wipes 25pcs. //Cash on delivery//</t>
        </is>
      </c>
      <c r="D174" t="inlineStr">
        <is>
          <t>https://backend.tops.co.th/media//catalog/product/5/0/5011451103979_e3-11-2019.jpg</t>
        </is>
      </c>
      <c r="L174" t="inlineStr">
        <is>
          <t>https://backend.tops.co.th/media//catalog/product/5/0/5011451103979_e3-11-2019.jpg</t>
        </is>
      </c>
      <c r="P174" t="inlineStr">
        <is>
          <t>Premium(พรีเมึ่ยม)</t>
        </is>
      </c>
      <c r="V174" t="inlineStr">
        <is>
          <t>ไม่ระบุ</t>
        </is>
      </c>
      <c r="Z174" t="inlineStr">
        <is>
          <t>Simple Kind to Skin Cleansing Facial Wipes 25pcs.</t>
        </is>
      </c>
      <c r="AB174" t="inlineStr">
        <is>
          <t>Free Shipping Simple Kind to Skin Cleansing Facial Wipes 25pcs. //Cash on delivery//</t>
        </is>
      </c>
      <c r="AD174" t="inlineStr">
        <is>
          <t>1 สัปดาห์</t>
        </is>
      </c>
      <c r="AE174" t="inlineStr">
        <is>
          <t>มีการรับประกัน</t>
        </is>
      </c>
      <c r="AF174" t="inlineStr">
        <is>
          <t>ไม่มี</t>
        </is>
      </c>
      <c r="AJ174" t="inlineStr">
        <is>
          <t>https://backend.tops.co.th/media//catalog/product/5/0/5011451103979_e3-11-2019.jpg</t>
        </is>
      </c>
      <c r="AR174" t="n">
        <v>1</v>
      </c>
      <c r="AS174" t="n">
        <v>10</v>
      </c>
      <c r="AT174" t="n">
        <v>439</v>
      </c>
      <c r="AU174" t="inlineStr">
        <is>
          <t>2022-01-01</t>
        </is>
      </c>
      <c r="AV174" t="inlineStr">
        <is>
          <t>2026-12-31</t>
        </is>
      </c>
      <c r="AW174" t="n">
        <v>878</v>
      </c>
      <c r="AX174" t="inlineStr">
        <is>
          <t>Malishop14-Top-Facial0172</t>
        </is>
      </c>
      <c r="AY174" t="n">
        <v>17</v>
      </c>
      <c r="AZ174" t="n">
        <v>11</v>
      </c>
      <c r="BA174" t="n">
        <v>1</v>
      </c>
    </row>
    <row r="175">
      <c r="C175" t="inlineStr">
        <is>
          <t>Free Shipping Hada Labo Premium Hydrating Facial Lotion 30ml. //Cash on delivery//</t>
        </is>
      </c>
      <c r="D175" t="inlineStr">
        <is>
          <t>https://backend.tops.co.th/media//catalog/product/8/8/8851520002010_e07-05-2019.jpg</t>
        </is>
      </c>
      <c r="E175" t="inlineStr">
        <is>
          <t>https://backend.tops.co.th/media//catalog/product/8/8/8851520002010.jpg</t>
        </is>
      </c>
      <c r="F175" t="inlineStr">
        <is>
          <t>https://backend.tops.co.th/media//catalog/product/8/8/8851520002010_x2.jpg</t>
        </is>
      </c>
      <c r="L175" t="inlineStr">
        <is>
          <t>https://backend.tops.co.th/media//catalog/product/8/8/8851520002010_e07-05-2019.jpg</t>
        </is>
      </c>
      <c r="P175" t="inlineStr">
        <is>
          <t>Premium(พรีเมึ่ยม)</t>
        </is>
      </c>
      <c r="V175" t="inlineStr">
        <is>
          <t>ไม่ระบุ</t>
        </is>
      </c>
      <c r="Z175" t="inlineStr">
        <is>
          <t>Hada Labo Premium Hydrating Facial Lotion 30ml.</t>
        </is>
      </c>
      <c r="AB175" t="inlineStr">
        <is>
          <t>Free Shipping Hada Labo Premium Hydrating Facial Lotion 30ml. //Cash on delivery//</t>
        </is>
      </c>
      <c r="AD175" t="inlineStr">
        <is>
          <t>1 สัปดาห์</t>
        </is>
      </c>
      <c r="AE175" t="inlineStr">
        <is>
          <t>มีการรับประกัน</t>
        </is>
      </c>
      <c r="AF175" t="inlineStr">
        <is>
          <t>ไม่มี</t>
        </is>
      </c>
      <c r="AJ175" t="inlineStr">
        <is>
          <t>https://backend.tops.co.th/media//catalog/product/8/8/8851520002010_e07-05-2019.jpg</t>
        </is>
      </c>
      <c r="AK175" t="inlineStr">
        <is>
          <t>https://backend.tops.co.th/media//catalog/product/8/8/8851520002010.jpg</t>
        </is>
      </c>
      <c r="AL175" t="inlineStr">
        <is>
          <t>https://backend.tops.co.th/media//catalog/product/8/8/8851520002010_x2.jpg</t>
        </is>
      </c>
      <c r="AR175" t="n">
        <v>1</v>
      </c>
      <c r="AS175" t="n">
        <v>10</v>
      </c>
      <c r="AT175" t="n">
        <v>439</v>
      </c>
      <c r="AU175" t="inlineStr">
        <is>
          <t>2022-01-01</t>
        </is>
      </c>
      <c r="AV175" t="inlineStr">
        <is>
          <t>2026-12-31</t>
        </is>
      </c>
      <c r="AW175" t="n">
        <v>878</v>
      </c>
      <c r="AX175" t="inlineStr">
        <is>
          <t>Malishop14-Top-Facial0173</t>
        </is>
      </c>
      <c r="AY175" t="n">
        <v>17</v>
      </c>
      <c r="AZ175" t="n">
        <v>11</v>
      </c>
      <c r="BA175" t="n">
        <v>1</v>
      </c>
    </row>
    <row r="176">
      <c r="C176" t="inlineStr">
        <is>
          <t>Free Shipping Ocean Skin Speedy Future Protection Sunscreen SPF50 30ml. //Cash on delivery//</t>
        </is>
      </c>
      <c r="D176" t="inlineStr">
        <is>
          <t>https://backend.tops.co.th/media//catalog/product/8/8/8859100000494_x4.jpg</t>
        </is>
      </c>
      <c r="E176" t="inlineStr">
        <is>
          <t>https://backend.tops.co.th/media//catalog/product/8/8/8859100000494.jpg</t>
        </is>
      </c>
      <c r="F176" t="inlineStr">
        <is>
          <t>https://backend.tops.co.th/media//catalog/product/8/8/8859100000494_x2.jpg</t>
        </is>
      </c>
      <c r="G176" t="inlineStr">
        <is>
          <t>https://backend.tops.co.th/media//catalog/product/8/8/8859100000494_x3.jpg</t>
        </is>
      </c>
      <c r="L176" t="inlineStr">
        <is>
          <t>https://backend.tops.co.th/media//catalog/product/8/8/8859100000494_x4.jpg</t>
        </is>
      </c>
      <c r="P176" t="inlineStr">
        <is>
          <t>Premium(พรีเมึ่ยม)</t>
        </is>
      </c>
      <c r="V176" t="inlineStr">
        <is>
          <t>ไม่ระบุ</t>
        </is>
      </c>
      <c r="Z176" t="inlineStr">
        <is>
          <t>Properties:Ocean Skin Speedy Future Protection Sunscreen SPF50 
Light sunscreen product is quickly absorbed without stickiness. It helps to protect your skin from UVA, UVB, pollutions from sunlight to reveal radiant skin without dryness.Ingredients:• Antileukin-6
• Vitamin EDirection:Apply the product on your face and neck and spread out after nourishment. You can reapply during the day and rinse out with a facial cleansing product.</t>
        </is>
      </c>
      <c r="AB176" t="inlineStr">
        <is>
          <t>Free Shipping Ocean Skin Speedy Future Protection Sunscreen SPF50 30ml. //Cash on delivery//</t>
        </is>
      </c>
      <c r="AD176" t="inlineStr">
        <is>
          <t>1 สัปดาห์</t>
        </is>
      </c>
      <c r="AE176" t="inlineStr">
        <is>
          <t>มีการรับประกัน</t>
        </is>
      </c>
      <c r="AF176" t="inlineStr">
        <is>
          <t>ไม่มี</t>
        </is>
      </c>
      <c r="AJ176" t="inlineStr">
        <is>
          <t>https://backend.tops.co.th/media//catalog/product/8/8/8859100000494_x4.jpg</t>
        </is>
      </c>
      <c r="AK176" t="inlineStr">
        <is>
          <t>https://backend.tops.co.th/media//catalog/product/8/8/8859100000494.jpg</t>
        </is>
      </c>
      <c r="AL176" t="inlineStr">
        <is>
          <t>https://backend.tops.co.th/media//catalog/product/8/8/8859100000494_x2.jpg</t>
        </is>
      </c>
      <c r="AM176" t="inlineStr">
        <is>
          <t>https://backend.tops.co.th/media//catalog/product/8/8/8859100000494_x3.jpg</t>
        </is>
      </c>
      <c r="AR176" t="n">
        <v>1</v>
      </c>
      <c r="AS176" t="n">
        <v>10</v>
      </c>
      <c r="AT176" t="n">
        <v>439</v>
      </c>
      <c r="AU176" t="inlineStr">
        <is>
          <t>2022-01-01</t>
        </is>
      </c>
      <c r="AV176" t="inlineStr">
        <is>
          <t>2026-12-31</t>
        </is>
      </c>
      <c r="AW176" t="n">
        <v>878</v>
      </c>
      <c r="AX176" t="inlineStr">
        <is>
          <t>Malishop14-Top-Facial0174</t>
        </is>
      </c>
      <c r="AY176" t="n">
        <v>17</v>
      </c>
      <c r="AZ176" t="n">
        <v>11</v>
      </c>
      <c r="BA176" t="n">
        <v>1</v>
      </c>
    </row>
    <row r="177">
      <c r="C177" t="inlineStr">
        <is>
          <t>Free Shipping Fresh Plus Wet Wipes Fragravce Free 80Sheets //Cash on delivery//</t>
        </is>
      </c>
      <c r="D177" t="inlineStr">
        <is>
          <t>https://backend.tops.co.th/media//catalog/product/8/8/8858843204343.jpg</t>
        </is>
      </c>
      <c r="E177" t="inlineStr">
        <is>
          <t>https://backend.tops.co.th/media//catalog/product/8/8/8858843204343_2.jpg</t>
        </is>
      </c>
      <c r="L177" t="inlineStr">
        <is>
          <t>https://backend.tops.co.th/media//catalog/product/8/8/8858843204343.jpg</t>
        </is>
      </c>
      <c r="P177" t="inlineStr">
        <is>
          <t>Premium(พรีเมึ่ยม)</t>
        </is>
      </c>
      <c r="V177" t="inlineStr">
        <is>
          <t>ไม่ระบุ</t>
        </is>
      </c>
      <c r="Z177" t="inlineStr">
        <is>
          <t>Fresh Plus Wet Wipes Fragravce Free 80Sheets</t>
        </is>
      </c>
      <c r="AB177" t="inlineStr">
        <is>
          <t>Free Shipping Fresh Plus Wet Wipes Fragravce Free 80Sheets //Cash on delivery//</t>
        </is>
      </c>
      <c r="AD177" t="inlineStr">
        <is>
          <t>1 สัปดาห์</t>
        </is>
      </c>
      <c r="AE177" t="inlineStr">
        <is>
          <t>มีการรับประกัน</t>
        </is>
      </c>
      <c r="AF177" t="inlineStr">
        <is>
          <t>ไม่มี</t>
        </is>
      </c>
      <c r="AJ177" t="inlineStr">
        <is>
          <t>https://backend.tops.co.th/media//catalog/product/8/8/8858843204343.jpg</t>
        </is>
      </c>
      <c r="AK177" t="inlineStr">
        <is>
          <t>https://backend.tops.co.th/media//catalog/product/8/8/8858843204343_2.jpg</t>
        </is>
      </c>
      <c r="AR177" t="n">
        <v>1</v>
      </c>
      <c r="AS177" t="n">
        <v>10</v>
      </c>
      <c r="AT177" t="n">
        <v>439</v>
      </c>
      <c r="AU177" t="inlineStr">
        <is>
          <t>2022-01-01</t>
        </is>
      </c>
      <c r="AV177" t="inlineStr">
        <is>
          <t>2026-12-31</t>
        </is>
      </c>
      <c r="AW177" t="n">
        <v>878</v>
      </c>
      <c r="AX177" t="inlineStr">
        <is>
          <t>Malishop14-Top-Facial0175</t>
        </is>
      </c>
      <c r="AY177" t="n">
        <v>17</v>
      </c>
      <c r="AZ177" t="n">
        <v>11</v>
      </c>
      <c r="BA177" t="n">
        <v>1</v>
      </c>
    </row>
    <row r="178">
      <c r="C178" t="inlineStr">
        <is>
          <t>Free Shipping Looks Hyaluronic Hydrogel Mask 30g. //Cash on delivery//</t>
        </is>
      </c>
      <c r="D178" t="inlineStr">
        <is>
          <t>https://backend.tops.co.th/media//catalog/product/8/8/8853474069514_npd3-22.jpg</t>
        </is>
      </c>
      <c r="E178" t="inlineStr">
        <is>
          <t>https://backend.tops.co.th/media//catalog/product/8/8/8853474069514.jpg</t>
        </is>
      </c>
      <c r="L178" t="inlineStr">
        <is>
          <t>https://backend.tops.co.th/media//catalog/product/8/8/8853474069514_npd3-22.jpg</t>
        </is>
      </c>
      <c r="P178" t="inlineStr">
        <is>
          <t>Premium(พรีเมึ่ยม)</t>
        </is>
      </c>
      <c r="V178" t="inlineStr">
        <is>
          <t>ไม่ระบุ</t>
        </is>
      </c>
      <c r="Z178" t="inlineStr">
        <is>
          <t>Looks Hyaluronic Hydrogel Mask 30g.</t>
        </is>
      </c>
      <c r="AB178" t="inlineStr">
        <is>
          <t>Free Shipping Looks Hyaluronic Hydrogel Mask 30g. //Cash on delivery//</t>
        </is>
      </c>
      <c r="AD178" t="inlineStr">
        <is>
          <t>1 สัปดาห์</t>
        </is>
      </c>
      <c r="AE178" t="inlineStr">
        <is>
          <t>มีการรับประกัน</t>
        </is>
      </c>
      <c r="AF178" t="inlineStr">
        <is>
          <t>ไม่มี</t>
        </is>
      </c>
      <c r="AJ178" t="inlineStr">
        <is>
          <t>https://backend.tops.co.th/media//catalog/product/8/8/8853474069514_npd3-22.jpg</t>
        </is>
      </c>
      <c r="AK178" t="inlineStr">
        <is>
          <t>https://backend.tops.co.th/media//catalog/product/8/8/8853474069514.jpg</t>
        </is>
      </c>
      <c r="AR178" t="n">
        <v>1</v>
      </c>
      <c r="AS178" t="n">
        <v>10</v>
      </c>
      <c r="AT178" t="n">
        <v>439</v>
      </c>
      <c r="AU178" t="inlineStr">
        <is>
          <t>2022-01-01</t>
        </is>
      </c>
      <c r="AV178" t="inlineStr">
        <is>
          <t>2026-12-31</t>
        </is>
      </c>
      <c r="AW178" t="n">
        <v>878</v>
      </c>
      <c r="AX178" t="inlineStr">
        <is>
          <t>Malishop14-Top-Facial0176</t>
        </is>
      </c>
      <c r="AY178" t="n">
        <v>17</v>
      </c>
      <c r="AZ178" t="n">
        <v>11</v>
      </c>
      <c r="BA178" t="n">
        <v>1</v>
      </c>
    </row>
    <row r="179">
      <c r="C179" t="inlineStr">
        <is>
          <t>Free Shipping Rii Cotton Pads Less Refill Toner NO.52 240pcs. //Cash on delivery//</t>
        </is>
      </c>
      <c r="D179" t="inlineStr">
        <is>
          <t>https://backend.tops.co.th/media//catalog/product/8/8/8851072030806.jpg</t>
        </is>
      </c>
      <c r="L179" t="inlineStr">
        <is>
          <t>https://backend.tops.co.th/media//catalog/product/8/8/8851072030806.jpg</t>
        </is>
      </c>
      <c r="P179" t="inlineStr">
        <is>
          <t>Premium(พรีเมึ่ยม)</t>
        </is>
      </c>
      <c r="V179" t="inlineStr">
        <is>
          <t>ไม่ระบุ</t>
        </is>
      </c>
      <c r="Z179" t="inlineStr">
        <is>
          <t>Rii Cotton Pads Less Refill Toner NO.52 240pcs.</t>
        </is>
      </c>
      <c r="AB179" t="inlineStr">
        <is>
          <t>Free Shipping Rii Cotton Pads Less Refill Toner NO.52 240pcs. //Cash on delivery//</t>
        </is>
      </c>
      <c r="AD179" t="inlineStr">
        <is>
          <t>1 สัปดาห์</t>
        </is>
      </c>
      <c r="AE179" t="inlineStr">
        <is>
          <t>มีการรับประกัน</t>
        </is>
      </c>
      <c r="AF179" t="inlineStr">
        <is>
          <t>ไม่มี</t>
        </is>
      </c>
      <c r="AJ179" t="inlineStr">
        <is>
          <t>https://backend.tops.co.th/media//catalog/product/8/8/8851072030806.jpg</t>
        </is>
      </c>
      <c r="AR179" t="n">
        <v>1</v>
      </c>
      <c r="AS179" t="n">
        <v>10</v>
      </c>
      <c r="AT179" t="n">
        <v>439</v>
      </c>
      <c r="AU179" t="inlineStr">
        <is>
          <t>2022-01-01</t>
        </is>
      </c>
      <c r="AV179" t="inlineStr">
        <is>
          <t>2026-12-31</t>
        </is>
      </c>
      <c r="AW179" t="n">
        <v>878</v>
      </c>
      <c r="AX179" t="inlineStr">
        <is>
          <t>Malishop14-Top-Facial0177</t>
        </is>
      </c>
      <c r="AY179" t="n">
        <v>17</v>
      </c>
      <c r="AZ179" t="n">
        <v>11</v>
      </c>
      <c r="BA179" t="n">
        <v>1</v>
      </c>
    </row>
    <row r="180">
      <c r="C180" t="inlineStr">
        <is>
          <t>Free Shipping Fresh Plus Wet Wipes Apple Fragravce 80Sheets //Cash on delivery//</t>
        </is>
      </c>
      <c r="D180" t="inlineStr">
        <is>
          <t>https://backend.tops.co.th/media//catalog/product/8/8/8858843204367_1.jpg</t>
        </is>
      </c>
      <c r="E180" t="inlineStr">
        <is>
          <t>https://backend.tops.co.th/media//catalog/product/8/8/8858843204367_3.jpg</t>
        </is>
      </c>
      <c r="L180" t="inlineStr">
        <is>
          <t>https://backend.tops.co.th/media//catalog/product/8/8/8858843204367_1.jpg</t>
        </is>
      </c>
      <c r="P180" t="inlineStr">
        <is>
          <t>Premium(พรีเมึ่ยม)</t>
        </is>
      </c>
      <c r="V180" t="inlineStr">
        <is>
          <t>ไม่ระบุ</t>
        </is>
      </c>
      <c r="Z180" t="inlineStr">
        <is>
          <t>Fresh Plus Wet Wipes Apple Fragravce 80Sheets</t>
        </is>
      </c>
      <c r="AB180" t="inlineStr">
        <is>
          <t>Free Shipping Fresh Plus Wet Wipes Apple Fragravce 80Sheets //Cash on delivery//</t>
        </is>
      </c>
      <c r="AD180" t="inlineStr">
        <is>
          <t>1 สัปดาห์</t>
        </is>
      </c>
      <c r="AE180" t="inlineStr">
        <is>
          <t>มีการรับประกัน</t>
        </is>
      </c>
      <c r="AF180" t="inlineStr">
        <is>
          <t>ไม่มี</t>
        </is>
      </c>
      <c r="AJ180" t="inlineStr">
        <is>
          <t>https://backend.tops.co.th/media//catalog/product/8/8/8858843204367_1.jpg</t>
        </is>
      </c>
      <c r="AK180" t="inlineStr">
        <is>
          <t>https://backend.tops.co.th/media//catalog/product/8/8/8858843204367_3.jpg</t>
        </is>
      </c>
      <c r="AR180" t="n">
        <v>1</v>
      </c>
      <c r="AS180" t="n">
        <v>10</v>
      </c>
      <c r="AT180" t="n">
        <v>439</v>
      </c>
      <c r="AU180" t="inlineStr">
        <is>
          <t>2022-01-01</t>
        </is>
      </c>
      <c r="AV180" t="inlineStr">
        <is>
          <t>2026-12-31</t>
        </is>
      </c>
      <c r="AW180" t="n">
        <v>878</v>
      </c>
      <c r="AX180" t="inlineStr">
        <is>
          <t>Malishop14-Top-Facial0178</t>
        </is>
      </c>
      <c r="AY180" t="n">
        <v>17</v>
      </c>
      <c r="AZ180" t="n">
        <v>11</v>
      </c>
      <c r="BA180" t="n">
        <v>1</v>
      </c>
    </row>
    <row r="181">
      <c r="C181" t="inlineStr">
        <is>
          <t>Free Shipping Matsukiyo Cleansing Foam 200g. //Cash on delivery//</t>
        </is>
      </c>
      <c r="D181" t="inlineStr">
        <is>
          <t>https://backend.tops.co.th/media//catalog/product/4/5/4513574027534_cmk2021.jpg</t>
        </is>
      </c>
      <c r="E181" t="inlineStr">
        <is>
          <t>https://backend.tops.co.th/media//catalog/product/4/5/4513574027534_x2.jpg</t>
        </is>
      </c>
      <c r="F181" t="inlineStr">
        <is>
          <t>https://backend.tops.co.th/media//catalog/product/4/5/4513574027534.jpg</t>
        </is>
      </c>
      <c r="L181" t="inlineStr">
        <is>
          <t>https://backend.tops.co.th/media//catalog/product/4/5/4513574027534_cmk2021.jpg</t>
        </is>
      </c>
      <c r="P181" t="inlineStr">
        <is>
          <t>Premium(พรีเมึ่ยม)</t>
        </is>
      </c>
      <c r="V181" t="inlineStr">
        <is>
          <t>ไม่ระบุ</t>
        </is>
      </c>
      <c r="Z181" t="inlineStr">
        <is>
          <t>Matsukiyo Cleansing Foam 200g.</t>
        </is>
      </c>
      <c r="AB181" t="inlineStr">
        <is>
          <t>Free Shipping Matsukiyo Cleansing Foam 200g. //Cash on delivery//</t>
        </is>
      </c>
      <c r="AD181" t="inlineStr">
        <is>
          <t>1 สัปดาห์</t>
        </is>
      </c>
      <c r="AE181" t="inlineStr">
        <is>
          <t>มีการรับประกัน</t>
        </is>
      </c>
      <c r="AF181" t="inlineStr">
        <is>
          <t>ไม่มี</t>
        </is>
      </c>
      <c r="AJ181" t="inlineStr">
        <is>
          <t>https://backend.tops.co.th/media//catalog/product/4/5/4513574027534_cmk2021.jpg</t>
        </is>
      </c>
      <c r="AK181" t="inlineStr">
        <is>
          <t>https://backend.tops.co.th/media//catalog/product/4/5/4513574027534_x2.jpg</t>
        </is>
      </c>
      <c r="AL181" t="inlineStr">
        <is>
          <t>https://backend.tops.co.th/media//catalog/product/4/5/4513574027534.jpg</t>
        </is>
      </c>
      <c r="AR181" t="n">
        <v>1</v>
      </c>
      <c r="AS181" t="n">
        <v>10</v>
      </c>
      <c r="AT181" t="n">
        <v>439</v>
      </c>
      <c r="AU181" t="inlineStr">
        <is>
          <t>2022-01-01</t>
        </is>
      </c>
      <c r="AV181" t="inlineStr">
        <is>
          <t>2026-12-31</t>
        </is>
      </c>
      <c r="AW181" t="n">
        <v>878</v>
      </c>
      <c r="AX181" t="inlineStr">
        <is>
          <t>Malishop14-Top-Facial0179</t>
        </is>
      </c>
      <c r="AY181" t="n">
        <v>17</v>
      </c>
      <c r="AZ181" t="n">
        <v>11</v>
      </c>
      <c r="BA181" t="n">
        <v>1</v>
      </c>
    </row>
    <row r="182">
      <c r="C182" t="inlineStr">
        <is>
          <t>Free Shipping SOS Fullerene and Phytoplacenta Treatment Essence 35ml. //Cash on delivery//</t>
        </is>
      </c>
      <c r="D182" t="inlineStr">
        <is>
          <t>https://backend.tops.co.th/media//catalog/product/8/8/8859533401233_27-12-2021.jpg</t>
        </is>
      </c>
      <c r="E182" t="inlineStr">
        <is>
          <t>https://backend.tops.co.th/media//catalog/product/8/8/8859533401233_x2_27-12-2021.jpg</t>
        </is>
      </c>
      <c r="F182" t="inlineStr">
        <is>
          <t>https://backend.tops.co.th/media//catalog/product/8/8/8859533401233_x3_27-12-2021.jpg</t>
        </is>
      </c>
      <c r="G182" t="inlineStr">
        <is>
          <t>https://backend.tops.co.th/media//catalog/product/8/8/8859533401233_x4_27-12-2021.jpg</t>
        </is>
      </c>
      <c r="L182" t="inlineStr">
        <is>
          <t>https://backend.tops.co.th/media//catalog/product/8/8/8859533401233_27-12-2021.jpg</t>
        </is>
      </c>
      <c r="P182" t="inlineStr">
        <is>
          <t>Premium(พรีเมึ่ยม)</t>
        </is>
      </c>
      <c r="V182" t="inlineStr">
        <is>
          <t>ไม่ระบุ</t>
        </is>
      </c>
      <c r="Z182" t="inlineStr">
        <is>
          <t>SOS Fullerene and Phytoplacenta Treatment Essence 35ml.</t>
        </is>
      </c>
      <c r="AB182" t="inlineStr">
        <is>
          <t>Free Shipping SOS Fullerene and Phytoplacenta Treatment Essence 35ml. //Cash on delivery//</t>
        </is>
      </c>
      <c r="AD182" t="inlineStr">
        <is>
          <t>1 สัปดาห์</t>
        </is>
      </c>
      <c r="AE182" t="inlineStr">
        <is>
          <t>มีการรับประกัน</t>
        </is>
      </c>
      <c r="AF182" t="inlineStr">
        <is>
          <t>ไม่มี</t>
        </is>
      </c>
      <c r="AJ182" t="inlineStr">
        <is>
          <t>https://backend.tops.co.th/media//catalog/product/8/8/8859533401233_27-12-2021.jpg</t>
        </is>
      </c>
      <c r="AK182" t="inlineStr">
        <is>
          <t>https://backend.tops.co.th/media//catalog/product/8/8/8859533401233_x2_27-12-2021.jpg</t>
        </is>
      </c>
      <c r="AL182" t="inlineStr">
        <is>
          <t>https://backend.tops.co.th/media//catalog/product/8/8/8859533401233_x3_27-12-2021.jpg</t>
        </is>
      </c>
      <c r="AM182" t="inlineStr">
        <is>
          <t>https://backend.tops.co.th/media//catalog/product/8/8/8859533401233_x4_27-12-2021.jpg</t>
        </is>
      </c>
      <c r="AR182" t="n">
        <v>1</v>
      </c>
      <c r="AS182" t="n">
        <v>10</v>
      </c>
      <c r="AT182" t="n">
        <v>439</v>
      </c>
      <c r="AU182" t="inlineStr">
        <is>
          <t>2022-01-01</t>
        </is>
      </c>
      <c r="AV182" t="inlineStr">
        <is>
          <t>2026-12-31</t>
        </is>
      </c>
      <c r="AW182" t="n">
        <v>878</v>
      </c>
      <c r="AX182" t="inlineStr">
        <is>
          <t>Malishop14-Top-Facial0180</t>
        </is>
      </c>
      <c r="AY182" t="n">
        <v>17</v>
      </c>
      <c r="AZ182" t="n">
        <v>11</v>
      </c>
      <c r="BA182" t="n">
        <v>1</v>
      </c>
    </row>
    <row r="183">
      <c r="C183" t="inlineStr">
        <is>
          <t>Free Shipping Rii Cleansing Perfect Cotton Pad No.26 180pcs. Refil //Cash on delivery//</t>
        </is>
      </c>
      <c r="D183" t="inlineStr">
        <is>
          <t>https://backend.tops.co.th/media//catalog/product/8/8/8851072030721_5.jpg</t>
        </is>
      </c>
      <c r="E183" t="inlineStr">
        <is>
          <t>https://backend.tops.co.th/media//catalog/product/8/8/8851072030721_3.jpg</t>
        </is>
      </c>
      <c r="F183" t="inlineStr">
        <is>
          <t>https://backend.tops.co.th/media//catalog/product/8/8/8851072030721_4.jpg</t>
        </is>
      </c>
      <c r="L183" t="inlineStr">
        <is>
          <t>https://backend.tops.co.th/media//catalog/product/8/8/8851072030721_5.jpg</t>
        </is>
      </c>
      <c r="P183" t="inlineStr">
        <is>
          <t>Premium(พรีเมึ่ยม)</t>
        </is>
      </c>
      <c r="V183" t="inlineStr">
        <is>
          <t>ไม่ระบุ</t>
        </is>
      </c>
      <c r="Z183" t="inlineStr">
        <is>
          <t>Rii Cleansing Perfect Cotton Pad No.26 180pcs. Refil</t>
        </is>
      </c>
      <c r="AB183" t="inlineStr">
        <is>
          <t>Free Shipping Rii Cleansing Perfect Cotton Pad No.26 180pcs. Refil //Cash on delivery//</t>
        </is>
      </c>
      <c r="AD183" t="inlineStr">
        <is>
          <t>1 สัปดาห์</t>
        </is>
      </c>
      <c r="AE183" t="inlineStr">
        <is>
          <t>มีการรับประกัน</t>
        </is>
      </c>
      <c r="AF183" t="inlineStr">
        <is>
          <t>ไม่มี</t>
        </is>
      </c>
      <c r="AJ183" t="inlineStr">
        <is>
          <t>https://backend.tops.co.th/media//catalog/product/8/8/8851072030721_5.jpg</t>
        </is>
      </c>
      <c r="AK183" t="inlineStr">
        <is>
          <t>https://backend.tops.co.th/media//catalog/product/8/8/8851072030721_3.jpg</t>
        </is>
      </c>
      <c r="AL183" t="inlineStr">
        <is>
          <t>https://backend.tops.co.th/media//catalog/product/8/8/8851072030721_4.jpg</t>
        </is>
      </c>
      <c r="AR183" t="n">
        <v>1</v>
      </c>
      <c r="AS183" t="n">
        <v>10</v>
      </c>
      <c r="AT183" t="n">
        <v>439</v>
      </c>
      <c r="AU183" t="inlineStr">
        <is>
          <t>2022-01-01</t>
        </is>
      </c>
      <c r="AV183" t="inlineStr">
        <is>
          <t>2026-12-31</t>
        </is>
      </c>
      <c r="AW183" t="n">
        <v>878</v>
      </c>
      <c r="AX183" t="inlineStr">
        <is>
          <t>Malishop14-Top-Facial0181</t>
        </is>
      </c>
      <c r="AY183" t="n">
        <v>17</v>
      </c>
      <c r="AZ183" t="n">
        <v>11</v>
      </c>
      <c r="BA183" t="n">
        <v>1</v>
      </c>
    </row>
    <row r="184">
      <c r="C184" t="inlineStr">
        <is>
          <t>Free Shipping MKB UV Protection Cool SPF50 30ml. //Cash on delivery//</t>
        </is>
      </c>
      <c r="D184" t="inlineStr">
        <is>
          <t>https://backend.tops.co.th/media//catalog/product/4/9/4987036533114_1.jpg</t>
        </is>
      </c>
      <c r="E184" t="inlineStr">
        <is>
          <t>https://backend.tops.co.th/media//catalog/product/4/9/4987036533114_x2.jpg</t>
        </is>
      </c>
      <c r="L184" t="inlineStr">
        <is>
          <t>https://backend.tops.co.th/media//catalog/product/4/9/4987036533114_1.jpg</t>
        </is>
      </c>
      <c r="P184" t="inlineStr">
        <is>
          <t>Premium(พรีเมึ่ยม)</t>
        </is>
      </c>
      <c r="V184" t="inlineStr">
        <is>
          <t>ไม่ระบุ</t>
        </is>
      </c>
      <c r="Z184" t="inlineStr">
        <is>
          <t>MKB UV Protection Cool SPF50 30ml.</t>
        </is>
      </c>
      <c r="AB184" t="inlineStr">
        <is>
          <t>Free Shipping MKB UV Protection Cool SPF50 30ml. //Cash on delivery//</t>
        </is>
      </c>
      <c r="AD184" t="inlineStr">
        <is>
          <t>1 สัปดาห์</t>
        </is>
      </c>
      <c r="AE184" t="inlineStr">
        <is>
          <t>มีการรับประกัน</t>
        </is>
      </c>
      <c r="AF184" t="inlineStr">
        <is>
          <t>ไม่มี</t>
        </is>
      </c>
      <c r="AJ184" t="inlineStr">
        <is>
          <t>https://backend.tops.co.th/media//catalog/product/4/9/4987036533114_1.jpg</t>
        </is>
      </c>
      <c r="AK184" t="inlineStr">
        <is>
          <t>https://backend.tops.co.th/media//catalog/product/4/9/4987036533114_x2.jpg</t>
        </is>
      </c>
      <c r="AR184" t="n">
        <v>1</v>
      </c>
      <c r="AS184" t="n">
        <v>10</v>
      </c>
      <c r="AT184" t="n">
        <v>439</v>
      </c>
      <c r="AU184" t="inlineStr">
        <is>
          <t>2022-01-01</t>
        </is>
      </c>
      <c r="AV184" t="inlineStr">
        <is>
          <t>2026-12-31</t>
        </is>
      </c>
      <c r="AW184" t="n">
        <v>878</v>
      </c>
      <c r="AX184" t="inlineStr">
        <is>
          <t>Malishop14-Top-Facial0182</t>
        </is>
      </c>
      <c r="AY184" t="n">
        <v>17</v>
      </c>
      <c r="AZ184" t="n">
        <v>11</v>
      </c>
      <c r="BA184" t="n">
        <v>1</v>
      </c>
    </row>
    <row r="185">
      <c r="C185" t="inlineStr">
        <is>
          <t>Free Shipping Ocean Skin Speedy Daily Balance Anti Acne Foam 50ml. //Cash on delivery//</t>
        </is>
      </c>
      <c r="D185" t="inlineStr">
        <is>
          <t>https://backend.tops.co.th/media//catalog/product/8/8/8859100000432.jpg</t>
        </is>
      </c>
      <c r="L185" t="inlineStr">
        <is>
          <t>https://backend.tops.co.th/media//catalog/product/8/8/8859100000432.jpg</t>
        </is>
      </c>
      <c r="P185" t="inlineStr">
        <is>
          <t>Premium(พรีเมึ่ยม)</t>
        </is>
      </c>
      <c r="V185" t="inlineStr">
        <is>
          <t>ไม่ระบุ</t>
        </is>
      </c>
      <c r="Z185" t="inlineStr">
        <is>
          <t>Ocean Skin Speedy Daily Balance Anti Acne Foam 50ml.</t>
        </is>
      </c>
      <c r="AB185" t="inlineStr">
        <is>
          <t>Free Shipping Ocean Skin Speedy Daily Balance Anti Acne Foam 50ml. //Cash on delivery//</t>
        </is>
      </c>
      <c r="AD185" t="inlineStr">
        <is>
          <t>1 สัปดาห์</t>
        </is>
      </c>
      <c r="AE185" t="inlineStr">
        <is>
          <t>มีการรับประกัน</t>
        </is>
      </c>
      <c r="AF185" t="inlineStr">
        <is>
          <t>ไม่มี</t>
        </is>
      </c>
      <c r="AJ185" t="inlineStr">
        <is>
          <t>https://backend.tops.co.th/media//catalog/product/8/8/8859100000432.jpg</t>
        </is>
      </c>
      <c r="AR185" t="n">
        <v>1</v>
      </c>
      <c r="AS185" t="n">
        <v>10</v>
      </c>
      <c r="AT185" t="n">
        <v>439</v>
      </c>
      <c r="AU185" t="inlineStr">
        <is>
          <t>2022-01-01</t>
        </is>
      </c>
      <c r="AV185" t="inlineStr">
        <is>
          <t>2026-12-31</t>
        </is>
      </c>
      <c r="AW185" t="n">
        <v>878</v>
      </c>
      <c r="AX185" t="inlineStr">
        <is>
          <t>Malishop14-Top-Facial0183</t>
        </is>
      </c>
      <c r="AY185" t="n">
        <v>17</v>
      </c>
      <c r="AZ185" t="n">
        <v>11</v>
      </c>
      <c r="BA185" t="n">
        <v>1</v>
      </c>
    </row>
    <row r="186">
      <c r="C186" t="inlineStr">
        <is>
          <t>Free Shipping Provamed Facial Aloe Vera Gel 50g. //Cash on delivery//</t>
        </is>
      </c>
      <c r="D186" t="inlineStr">
        <is>
          <t>https://backend.tops.co.th/media//catalog/product/8/8/8858761804922.jpg</t>
        </is>
      </c>
      <c r="L186" t="inlineStr">
        <is>
          <t>https://backend.tops.co.th/media//catalog/product/8/8/8858761804922.jpg</t>
        </is>
      </c>
      <c r="P186" t="inlineStr">
        <is>
          <t>Premium(พรีเมึ่ยม)</t>
        </is>
      </c>
      <c r="V186" t="inlineStr">
        <is>
          <t>ไม่ระบุ</t>
        </is>
      </c>
      <c r="Z186" t="inlineStr">
        <is>
          <t>Provamed Facial Aloe Vera Gel 50g.</t>
        </is>
      </c>
      <c r="AB186" t="inlineStr">
        <is>
          <t>Free Shipping Provamed Facial Aloe Vera Gel 50g. //Cash on delivery//</t>
        </is>
      </c>
      <c r="AD186" t="inlineStr">
        <is>
          <t>1 สัปดาห์</t>
        </is>
      </c>
      <c r="AE186" t="inlineStr">
        <is>
          <t>มีการรับประกัน</t>
        </is>
      </c>
      <c r="AF186" t="inlineStr">
        <is>
          <t>ไม่มี</t>
        </is>
      </c>
      <c r="AJ186" t="inlineStr">
        <is>
          <t>https://backend.tops.co.th/media//catalog/product/8/8/8858761804922.jpg</t>
        </is>
      </c>
      <c r="AR186" t="n">
        <v>1</v>
      </c>
      <c r="AS186" t="n">
        <v>10</v>
      </c>
      <c r="AT186" t="n">
        <v>439</v>
      </c>
      <c r="AU186" t="inlineStr">
        <is>
          <t>2022-01-01</t>
        </is>
      </c>
      <c r="AV186" t="inlineStr">
        <is>
          <t>2026-12-31</t>
        </is>
      </c>
      <c r="AW186" t="n">
        <v>878</v>
      </c>
      <c r="AX186" t="inlineStr">
        <is>
          <t>Malishop14-Top-Facial0184</t>
        </is>
      </c>
      <c r="AY186" t="n">
        <v>17</v>
      </c>
      <c r="AZ186" t="n">
        <v>11</v>
      </c>
      <c r="BA186" t="n">
        <v>1</v>
      </c>
    </row>
    <row r="187">
      <c r="C187" t="inlineStr">
        <is>
          <t>Free Shipping Nivea Men Cream 75 ml. //Cash on delivery//</t>
        </is>
      </c>
      <c r="D187" t="inlineStr">
        <is>
          <t>https://backend.tops.co.th/media//catalog/product/8/8/8850029023618_24-05-2021.jpg</t>
        </is>
      </c>
      <c r="E187" t="inlineStr">
        <is>
          <t>https://backend.tops.co.th/media//catalog/product/8/8/8850029023618.jpg</t>
        </is>
      </c>
      <c r="L187" t="inlineStr">
        <is>
          <t>https://backend.tops.co.th/media//catalog/product/8/8/8850029023618_24-05-2021.jpg</t>
        </is>
      </c>
      <c r="P187" t="inlineStr">
        <is>
          <t>Premium(พรีเมึ่ยม)</t>
        </is>
      </c>
      <c r="V187" t="inlineStr">
        <is>
          <t>ไม่ระบุ</t>
        </is>
      </c>
      <c r="Z187" t="inlineStr">
        <is>
          <t>Nivea Men Cream 75 ml.</t>
        </is>
      </c>
      <c r="AB187" t="inlineStr">
        <is>
          <t>Free Shipping Nivea Men Cream 75 ml. //Cash on delivery//</t>
        </is>
      </c>
      <c r="AD187" t="inlineStr">
        <is>
          <t>1 สัปดาห์</t>
        </is>
      </c>
      <c r="AE187" t="inlineStr">
        <is>
          <t>มีการรับประกัน</t>
        </is>
      </c>
      <c r="AF187" t="inlineStr">
        <is>
          <t>ไม่มี</t>
        </is>
      </c>
      <c r="AJ187" t="inlineStr">
        <is>
          <t>https://backend.tops.co.th/media//catalog/product/8/8/8850029023618_24-05-2021.jpg</t>
        </is>
      </c>
      <c r="AK187" t="inlineStr">
        <is>
          <t>https://backend.tops.co.th/media//catalog/product/8/8/8850029023618.jpg</t>
        </is>
      </c>
      <c r="AR187" t="n">
        <v>1</v>
      </c>
      <c r="AS187" t="n">
        <v>10</v>
      </c>
      <c r="AT187" t="n">
        <v>449</v>
      </c>
      <c r="AU187" t="inlineStr">
        <is>
          <t>2022-01-01</t>
        </is>
      </c>
      <c r="AV187" t="inlineStr">
        <is>
          <t>2026-12-31</t>
        </is>
      </c>
      <c r="AW187" t="n">
        <v>898</v>
      </c>
      <c r="AX187" t="inlineStr">
        <is>
          <t>Malishop14-Top-Facial0185</t>
        </is>
      </c>
      <c r="AY187" t="n">
        <v>17</v>
      </c>
      <c r="AZ187" t="n">
        <v>11</v>
      </c>
      <c r="BA187" t="n">
        <v>1</v>
      </c>
    </row>
    <row r="188">
      <c r="C188" t="inlineStr">
        <is>
          <t>Free Shipping Garnier Men Foam Acno Fight Wasabi 100ml. //Cash on delivery//</t>
        </is>
      </c>
      <c r="D188" t="inlineStr">
        <is>
          <t>https://backend.tops.co.th/media//catalog/product/8/9/8992304039614.jpg</t>
        </is>
      </c>
      <c r="L188" t="inlineStr">
        <is>
          <t>https://backend.tops.co.th/media//catalog/product/8/9/8992304039614.jpg</t>
        </is>
      </c>
      <c r="P188" t="inlineStr">
        <is>
          <t>Premium(พรีเมึ่ยม)</t>
        </is>
      </c>
      <c r="V188" t="inlineStr">
        <is>
          <t>ไม่ระบุ</t>
        </is>
      </c>
      <c r="Z188" t="inlineStr">
        <is>
          <t>Garnier Men Foam Acno Fight Wasabi 100ml.</t>
        </is>
      </c>
      <c r="AB188" t="inlineStr">
        <is>
          <t>Free Shipping Garnier Men Foam Acno Fight Wasabi 100ml. //Cash on delivery//</t>
        </is>
      </c>
      <c r="AD188" t="inlineStr">
        <is>
          <t>1 สัปดาห์</t>
        </is>
      </c>
      <c r="AE188" t="inlineStr">
        <is>
          <t>มีการรับประกัน</t>
        </is>
      </c>
      <c r="AF188" t="inlineStr">
        <is>
          <t>ไม่มี</t>
        </is>
      </c>
      <c r="AJ188" t="inlineStr">
        <is>
          <t>https://backend.tops.co.th/media//catalog/product/8/9/8992304039614.jpg</t>
        </is>
      </c>
      <c r="AR188" t="n">
        <v>1</v>
      </c>
      <c r="AS188" t="n">
        <v>10</v>
      </c>
      <c r="AT188" t="n">
        <v>449</v>
      </c>
      <c r="AU188" t="inlineStr">
        <is>
          <t>2022-01-01</t>
        </is>
      </c>
      <c r="AV188" t="inlineStr">
        <is>
          <t>2026-12-31</t>
        </is>
      </c>
      <c r="AW188" t="n">
        <v>898</v>
      </c>
      <c r="AX188" t="inlineStr">
        <is>
          <t>Malishop14-Top-Facial0186</t>
        </is>
      </c>
      <c r="AY188" t="n">
        <v>17</v>
      </c>
      <c r="AZ188" t="n">
        <v>11</v>
      </c>
      <c r="BA188" t="n">
        <v>1</v>
      </c>
    </row>
    <row r="189">
      <c r="C189" t="inlineStr">
        <is>
          <t>Free Shipping Garnier Men Turbo Light Oil Control Foam 100ml. //Cash on delivery//</t>
        </is>
      </c>
      <c r="D189" t="inlineStr">
        <is>
          <t>https://backend.tops.co.th/media//catalog/product/8/9/8992304009167.jpg</t>
        </is>
      </c>
      <c r="L189" t="inlineStr">
        <is>
          <t>https://backend.tops.co.th/media//catalog/product/8/9/8992304009167.jpg</t>
        </is>
      </c>
      <c r="P189" t="inlineStr">
        <is>
          <t>Premium(พรีเมึ่ยม)</t>
        </is>
      </c>
      <c r="V189" t="inlineStr">
        <is>
          <t>ไม่ระบุ</t>
        </is>
      </c>
      <c r="Z189" t="inlineStr">
        <is>
          <t>Garnier Men Turbo Light Oil Control Foam 100ml.</t>
        </is>
      </c>
      <c r="AB189" t="inlineStr">
        <is>
          <t>Free Shipping Garnier Men Turbo Light Oil Control Foam 100ml. //Cash on delivery//</t>
        </is>
      </c>
      <c r="AD189" t="inlineStr">
        <is>
          <t>1 สัปดาห์</t>
        </is>
      </c>
      <c r="AE189" t="inlineStr">
        <is>
          <t>มีการรับประกัน</t>
        </is>
      </c>
      <c r="AF189" t="inlineStr">
        <is>
          <t>ไม่มี</t>
        </is>
      </c>
      <c r="AJ189" t="inlineStr">
        <is>
          <t>https://backend.tops.co.th/media//catalog/product/8/9/8992304009167.jpg</t>
        </is>
      </c>
      <c r="AR189" t="n">
        <v>1</v>
      </c>
      <c r="AS189" t="n">
        <v>10</v>
      </c>
      <c r="AT189" t="n">
        <v>449</v>
      </c>
      <c r="AU189" t="inlineStr">
        <is>
          <t>2022-01-01</t>
        </is>
      </c>
      <c r="AV189" t="inlineStr">
        <is>
          <t>2026-12-31</t>
        </is>
      </c>
      <c r="AW189" t="n">
        <v>898</v>
      </c>
      <c r="AX189" t="inlineStr">
        <is>
          <t>Malishop14-Top-Facial0187</t>
        </is>
      </c>
      <c r="AY189" t="n">
        <v>17</v>
      </c>
      <c r="AZ189" t="n">
        <v>11</v>
      </c>
      <c r="BA189" t="n">
        <v>1</v>
      </c>
    </row>
    <row r="190">
      <c r="C190" t="inlineStr">
        <is>
          <t>Free Shipping Garnier Men Acno Fight Anti Acne 12 In 1 Scrub Foam 100ml. //Cash on delivery//</t>
        </is>
      </c>
      <c r="D190" t="inlineStr">
        <is>
          <t>https://backend.tops.co.th/media//catalog/product/8/9/8992304015298.jpg</t>
        </is>
      </c>
      <c r="E190" t="inlineStr">
        <is>
          <t>https://backend.tops.co.th/media//catalog/product/8/9/8992304015298_x2_11-03-2021.jpg</t>
        </is>
      </c>
      <c r="F190" t="inlineStr">
        <is>
          <t>https://backend.tops.co.th/media//catalog/product/8/9/8992304015298_x3_11-03-2021.jpg</t>
        </is>
      </c>
      <c r="G190" t="inlineStr">
        <is>
          <t>https://backend.tops.co.th/media//catalog/product/8/9/8992304015298_x4_11-03-2021.jpg</t>
        </is>
      </c>
      <c r="L190" t="inlineStr">
        <is>
          <t>https://backend.tops.co.th/media//catalog/product/8/9/8992304015298.jpg</t>
        </is>
      </c>
      <c r="P190" t="inlineStr">
        <is>
          <t>Premium(พรีเมึ่ยม)</t>
        </is>
      </c>
      <c r="V190" t="inlineStr">
        <is>
          <t>ไม่ระบุ</t>
        </is>
      </c>
      <c r="Z190" t="inlineStr">
        <is>
          <t>Garnier Men Acno Fight Anti Acne 12 In 1 Scrub Foam 100ml.</t>
        </is>
      </c>
      <c r="AB190" t="inlineStr">
        <is>
          <t>Free Shipping Garnier Men Acno Fight Anti Acne 12 In 1 Scrub Foam 100ml. //Cash on delivery//</t>
        </is>
      </c>
      <c r="AD190" t="inlineStr">
        <is>
          <t>1 สัปดาห์</t>
        </is>
      </c>
      <c r="AE190" t="inlineStr">
        <is>
          <t>มีการรับประกัน</t>
        </is>
      </c>
      <c r="AF190" t="inlineStr">
        <is>
          <t>ไม่มี</t>
        </is>
      </c>
      <c r="AJ190" t="inlineStr">
        <is>
          <t>https://backend.tops.co.th/media//catalog/product/8/9/8992304015298.jpg</t>
        </is>
      </c>
      <c r="AK190" t="inlineStr">
        <is>
          <t>https://backend.tops.co.th/media//catalog/product/8/9/8992304015298_x2_11-03-2021.jpg</t>
        </is>
      </c>
      <c r="AL190" t="inlineStr">
        <is>
          <t>https://backend.tops.co.th/media//catalog/product/8/9/8992304015298_x3_11-03-2021.jpg</t>
        </is>
      </c>
      <c r="AM190" t="inlineStr">
        <is>
          <t>https://backend.tops.co.th/media//catalog/product/8/9/8992304015298_x4_11-03-2021.jpg</t>
        </is>
      </c>
      <c r="AR190" t="n">
        <v>1</v>
      </c>
      <c r="AS190" t="n">
        <v>10</v>
      </c>
      <c r="AT190" t="n">
        <v>449</v>
      </c>
      <c r="AU190" t="inlineStr">
        <is>
          <t>2022-01-01</t>
        </is>
      </c>
      <c r="AV190" t="inlineStr">
        <is>
          <t>2026-12-31</t>
        </is>
      </c>
      <c r="AW190" t="n">
        <v>898</v>
      </c>
      <c r="AX190" t="inlineStr">
        <is>
          <t>Malishop14-Top-Facial0188</t>
        </is>
      </c>
      <c r="AY190" t="n">
        <v>17</v>
      </c>
      <c r="AZ190" t="n">
        <v>11</v>
      </c>
      <c r="BA190" t="n">
        <v>1</v>
      </c>
    </row>
    <row r="191">
      <c r="C191" t="inlineStr">
        <is>
          <t>Free Shipping Gatsby Oil Clear Film Super Black 70sheets //Cash on delivery//</t>
        </is>
      </c>
      <c r="D191" t="inlineStr">
        <is>
          <t>https://backend.tops.co.th/media//catalog/product/8/8/8852027600174.jpg</t>
        </is>
      </c>
      <c r="L191" t="inlineStr">
        <is>
          <t>https://backend.tops.co.th/media//catalog/product/8/8/8852027600174.jpg</t>
        </is>
      </c>
      <c r="P191" t="inlineStr">
        <is>
          <t>Premium(พรีเมึ่ยม)</t>
        </is>
      </c>
      <c r="V191" t="inlineStr">
        <is>
          <t>ไม่ระบุ</t>
        </is>
      </c>
      <c r="Z191" t="inlineStr">
        <is>
          <t>Gatsby Oil Clear Film Super Black 70sheets</t>
        </is>
      </c>
      <c r="AB191" t="inlineStr">
        <is>
          <t>Free Shipping Gatsby Oil Clear Film Super Black 70sheets //Cash on delivery//</t>
        </is>
      </c>
      <c r="AD191" t="inlineStr">
        <is>
          <t>1 สัปดาห์</t>
        </is>
      </c>
      <c r="AE191" t="inlineStr">
        <is>
          <t>มีการรับประกัน</t>
        </is>
      </c>
      <c r="AF191" t="inlineStr">
        <is>
          <t>ไม่มี</t>
        </is>
      </c>
      <c r="AJ191" t="inlineStr">
        <is>
          <t>https://backend.tops.co.th/media//catalog/product/8/8/8852027600174.jpg</t>
        </is>
      </c>
      <c r="AR191" t="n">
        <v>1</v>
      </c>
      <c r="AS191" t="n">
        <v>10</v>
      </c>
      <c r="AT191" t="n">
        <v>449</v>
      </c>
      <c r="AU191" t="inlineStr">
        <is>
          <t>2022-01-01</t>
        </is>
      </c>
      <c r="AV191" t="inlineStr">
        <is>
          <t>2026-12-31</t>
        </is>
      </c>
      <c r="AW191" t="n">
        <v>898</v>
      </c>
      <c r="AX191" t="inlineStr">
        <is>
          <t>Malishop14-Top-Facial0189</t>
        </is>
      </c>
      <c r="AY191" t="n">
        <v>17</v>
      </c>
      <c r="AZ191" t="n">
        <v>11</v>
      </c>
      <c r="BA191" t="n">
        <v>1</v>
      </c>
    </row>
    <row r="192">
      <c r="C192" t="inlineStr">
        <is>
          <t>Free Shipping Gatsby Paper Powdered Oil Clear 70sheets //Cash on delivery//</t>
        </is>
      </c>
      <c r="D192" t="inlineStr">
        <is>
          <t>https://backend.tops.co.th/media//catalog/product/4/9/4902806196689_e1.jpg</t>
        </is>
      </c>
      <c r="E192" t="inlineStr">
        <is>
          <t>https://backend.tops.co.th/media//catalog/product/4/9/4902806196689_x2.jpg</t>
        </is>
      </c>
      <c r="L192" t="inlineStr">
        <is>
          <t>https://backend.tops.co.th/media//catalog/product/4/9/4902806196689_e1.jpg</t>
        </is>
      </c>
      <c r="P192" t="inlineStr">
        <is>
          <t>Premium(พรีเมึ่ยม)</t>
        </is>
      </c>
      <c r="V192" t="inlineStr">
        <is>
          <t>ไม่ระบุ</t>
        </is>
      </c>
      <c r="Z192" t="inlineStr">
        <is>
          <t>Gatsby Paper Powdered Oil Clear 70sheets</t>
        </is>
      </c>
      <c r="AB192" t="inlineStr">
        <is>
          <t>Free Shipping Gatsby Paper Powdered Oil Clear 70sheets //Cash on delivery//</t>
        </is>
      </c>
      <c r="AD192" t="inlineStr">
        <is>
          <t>1 สัปดาห์</t>
        </is>
      </c>
      <c r="AE192" t="inlineStr">
        <is>
          <t>มีการรับประกัน</t>
        </is>
      </c>
      <c r="AF192" t="inlineStr">
        <is>
          <t>ไม่มี</t>
        </is>
      </c>
      <c r="AJ192" t="inlineStr">
        <is>
          <t>https://backend.tops.co.th/media//catalog/product/4/9/4902806196689_e1.jpg</t>
        </is>
      </c>
      <c r="AK192" t="inlineStr">
        <is>
          <t>https://backend.tops.co.th/media//catalog/product/4/9/4902806196689_x2.jpg</t>
        </is>
      </c>
      <c r="AR192" t="n">
        <v>1</v>
      </c>
      <c r="AS192" t="n">
        <v>10</v>
      </c>
      <c r="AT192" t="n">
        <v>449</v>
      </c>
      <c r="AU192" t="inlineStr">
        <is>
          <t>2022-01-01</t>
        </is>
      </c>
      <c r="AV192" t="inlineStr">
        <is>
          <t>2026-12-31</t>
        </is>
      </c>
      <c r="AW192" t="n">
        <v>898</v>
      </c>
      <c r="AX192" t="inlineStr">
        <is>
          <t>Malishop14-Top-Facial0190</t>
        </is>
      </c>
      <c r="AY192" t="n">
        <v>17</v>
      </c>
      <c r="AZ192" t="n">
        <v>11</v>
      </c>
      <c r="BA192" t="n">
        <v>1</v>
      </c>
    </row>
    <row r="193">
      <c r="C193" t="inlineStr">
        <is>
          <t>Free Shipping Biore Speedy Micellar Moisture Soft Cleansing Foam 90g. //Cash on delivery//</t>
        </is>
      </c>
      <c r="D193" t="inlineStr">
        <is>
          <t>https://backend.tops.co.th/media//catalog/product/8/8/8851818459397.jpg</t>
        </is>
      </c>
      <c r="L193" t="inlineStr">
        <is>
          <t>https://backend.tops.co.th/media//catalog/product/8/8/8851818459397.jpg</t>
        </is>
      </c>
      <c r="P193" t="inlineStr">
        <is>
          <t>Premium(พรีเมึ่ยม)</t>
        </is>
      </c>
      <c r="V193" t="inlineStr">
        <is>
          <t>ไม่ระบุ</t>
        </is>
      </c>
      <c r="Z193" t="inlineStr">
        <is>
          <t>Biore Speedy Micellar Moisture Soft Cleansing Foam 90g.</t>
        </is>
      </c>
      <c r="AB193" t="inlineStr">
        <is>
          <t>Free Shipping Biore Speedy Micellar Moisture Soft Cleansing Foam 90g. //Cash on delivery//</t>
        </is>
      </c>
      <c r="AD193" t="inlineStr">
        <is>
          <t>1 สัปดาห์</t>
        </is>
      </c>
      <c r="AE193" t="inlineStr">
        <is>
          <t>มีการรับประกัน</t>
        </is>
      </c>
      <c r="AF193" t="inlineStr">
        <is>
          <t>ไม่มี</t>
        </is>
      </c>
      <c r="AJ193" t="inlineStr">
        <is>
          <t>https://backend.tops.co.th/media//catalog/product/8/8/8851818459397.jpg</t>
        </is>
      </c>
      <c r="AR193" t="n">
        <v>1</v>
      </c>
      <c r="AS193" t="n">
        <v>10</v>
      </c>
      <c r="AT193" t="n">
        <v>449</v>
      </c>
      <c r="AU193" t="inlineStr">
        <is>
          <t>2022-01-01</t>
        </is>
      </c>
      <c r="AV193" t="inlineStr">
        <is>
          <t>2026-12-31</t>
        </is>
      </c>
      <c r="AW193" t="n">
        <v>898</v>
      </c>
      <c r="AX193" t="inlineStr">
        <is>
          <t>Malishop14-Top-Facial0191</t>
        </is>
      </c>
      <c r="AY193" t="n">
        <v>17</v>
      </c>
      <c r="AZ193" t="n">
        <v>11</v>
      </c>
      <c r="BA193" t="n">
        <v>1</v>
      </c>
    </row>
    <row r="194">
      <c r="C194" t="inlineStr">
        <is>
          <t>Free Shipping Biore Speedy Micellar Acne Care Cleansing Foam 90g. //Cash on delivery//</t>
        </is>
      </c>
      <c r="D194" t="inlineStr">
        <is>
          <t>https://backend.tops.co.th/media//catalog/product/8/8/8851818576971.jpg</t>
        </is>
      </c>
      <c r="L194" t="inlineStr">
        <is>
          <t>https://backend.tops.co.th/media//catalog/product/8/8/8851818576971.jpg</t>
        </is>
      </c>
      <c r="P194" t="inlineStr">
        <is>
          <t>Premium(พรีเมึ่ยม)</t>
        </is>
      </c>
      <c r="V194" t="inlineStr">
        <is>
          <t>ไม่ระบุ</t>
        </is>
      </c>
      <c r="Z194" t="inlineStr">
        <is>
          <t>Biore Speedy Micellar Acne Care Cleansing Foam 90g.</t>
        </is>
      </c>
      <c r="AB194" t="inlineStr">
        <is>
          <t>Free Shipping Biore Speedy Micellar Acne Care Cleansing Foam 90g. //Cash on delivery//</t>
        </is>
      </c>
      <c r="AD194" t="inlineStr">
        <is>
          <t>1 สัปดาห์</t>
        </is>
      </c>
      <c r="AE194" t="inlineStr">
        <is>
          <t>มีการรับประกัน</t>
        </is>
      </c>
      <c r="AF194" t="inlineStr">
        <is>
          <t>ไม่มี</t>
        </is>
      </c>
      <c r="AJ194" t="inlineStr">
        <is>
          <t>https://backend.tops.co.th/media//catalog/product/8/8/8851818576971.jpg</t>
        </is>
      </c>
      <c r="AR194" t="n">
        <v>1</v>
      </c>
      <c r="AS194" t="n">
        <v>10</v>
      </c>
      <c r="AT194" t="n">
        <v>449</v>
      </c>
      <c r="AU194" t="inlineStr">
        <is>
          <t>2022-01-01</t>
        </is>
      </c>
      <c r="AV194" t="inlineStr">
        <is>
          <t>2026-12-31</t>
        </is>
      </c>
      <c r="AW194" t="n">
        <v>898</v>
      </c>
      <c r="AX194" t="inlineStr">
        <is>
          <t>Malishop14-Top-Facial0192</t>
        </is>
      </c>
      <c r="AY194" t="n">
        <v>17</v>
      </c>
      <c r="AZ194" t="n">
        <v>11</v>
      </c>
      <c r="BA194" t="n">
        <v>1</v>
      </c>
    </row>
    <row r="195">
      <c r="C195" t="inlineStr">
        <is>
          <t>Free Shipping Evergreen Cotton Pad 5 Layer 100sheet //Cash on delivery//</t>
        </is>
      </c>
      <c r="D195" t="inlineStr">
        <is>
          <t>https://backend.tops.co.th/media//catalog/product/8/8/8852117001089.jpg</t>
        </is>
      </c>
      <c r="E195" t="inlineStr">
        <is>
          <t>https://backend.tops.co.th/media//catalog/product/8/8/8852117001089_x2.jpg</t>
        </is>
      </c>
      <c r="L195" t="inlineStr">
        <is>
          <t>https://backend.tops.co.th/media//catalog/product/8/8/8852117001089.jpg</t>
        </is>
      </c>
      <c r="P195" t="inlineStr">
        <is>
          <t>Premium(พรีเมึ่ยม)</t>
        </is>
      </c>
      <c r="V195" t="inlineStr">
        <is>
          <t>ไม่ระบุ</t>
        </is>
      </c>
      <c r="Z195" t="inlineStr">
        <is>
          <t>Evergreen Cotton Pad 5 Layer 100sheet</t>
        </is>
      </c>
      <c r="AB195" t="inlineStr">
        <is>
          <t>Free Shipping Evergreen Cotton Pad 5 Layer 100sheet //Cash on delivery//</t>
        </is>
      </c>
      <c r="AD195" t="inlineStr">
        <is>
          <t>1 สัปดาห์</t>
        </is>
      </c>
      <c r="AE195" t="inlineStr">
        <is>
          <t>มีการรับประกัน</t>
        </is>
      </c>
      <c r="AF195" t="inlineStr">
        <is>
          <t>ไม่มี</t>
        </is>
      </c>
      <c r="AJ195" t="inlineStr">
        <is>
          <t>https://backend.tops.co.th/media//catalog/product/8/8/8852117001089.jpg</t>
        </is>
      </c>
      <c r="AK195" t="inlineStr">
        <is>
          <t>https://backend.tops.co.th/media//catalog/product/8/8/8852117001089_x2.jpg</t>
        </is>
      </c>
      <c r="AR195" t="n">
        <v>1</v>
      </c>
      <c r="AS195" t="n">
        <v>10</v>
      </c>
      <c r="AT195" t="n">
        <v>449</v>
      </c>
      <c r="AU195" t="inlineStr">
        <is>
          <t>2022-01-01</t>
        </is>
      </c>
      <c r="AV195" t="inlineStr">
        <is>
          <t>2026-12-31</t>
        </is>
      </c>
      <c r="AW195" t="n">
        <v>898</v>
      </c>
      <c r="AX195" t="inlineStr">
        <is>
          <t>Malishop14-Top-Facial0193</t>
        </is>
      </c>
      <c r="AY195" t="n">
        <v>17</v>
      </c>
      <c r="AZ195" t="n">
        <v>11</v>
      </c>
      <c r="BA195" t="n">
        <v>1</v>
      </c>
    </row>
    <row r="196">
      <c r="C196" t="inlineStr">
        <is>
          <t>Free Shipping Dettol Wet Wipe 50sheets //Cash on delivery//</t>
        </is>
      </c>
      <c r="D196" t="inlineStr">
        <is>
          <t>https://backend.tops.co.th/media//catalog/product/8/8/8850360028754_22-07-2021.jpg</t>
        </is>
      </c>
      <c r="E196" t="inlineStr">
        <is>
          <t>https://backend.tops.co.th/media//catalog/product/8/8/8850360028754_2.jpg</t>
        </is>
      </c>
      <c r="L196" t="inlineStr">
        <is>
          <t>https://backend.tops.co.th/media//catalog/product/8/8/8850360028754_22-07-2021.jpg</t>
        </is>
      </c>
      <c r="P196" t="inlineStr">
        <is>
          <t>Premium(พรีเมึ่ยม)</t>
        </is>
      </c>
      <c r="V196" t="inlineStr">
        <is>
          <t>ไม่ระบุ</t>
        </is>
      </c>
      <c r="Z196" t="inlineStr">
        <is>
          <t>Dettol Wet Wipe 50sheets</t>
        </is>
      </c>
      <c r="AB196" t="inlineStr">
        <is>
          <t>Free Shipping Dettol Wet Wipe 50sheets //Cash on delivery//</t>
        </is>
      </c>
      <c r="AD196" t="inlineStr">
        <is>
          <t>1 สัปดาห์</t>
        </is>
      </c>
      <c r="AE196" t="inlineStr">
        <is>
          <t>มีการรับประกัน</t>
        </is>
      </c>
      <c r="AF196" t="inlineStr">
        <is>
          <t>ไม่มี</t>
        </is>
      </c>
      <c r="AJ196" t="inlineStr">
        <is>
          <t>https://backend.tops.co.th/media//catalog/product/8/8/8850360028754_22-07-2021.jpg</t>
        </is>
      </c>
      <c r="AK196" t="inlineStr">
        <is>
          <t>https://backend.tops.co.th/media//catalog/product/8/8/8850360028754_2.jpg</t>
        </is>
      </c>
      <c r="AR196" t="n">
        <v>1</v>
      </c>
      <c r="AS196" t="n">
        <v>10</v>
      </c>
      <c r="AT196" t="n">
        <v>449</v>
      </c>
      <c r="AU196" t="inlineStr">
        <is>
          <t>2022-01-01</t>
        </is>
      </c>
      <c r="AV196" t="inlineStr">
        <is>
          <t>2026-12-31</t>
        </is>
      </c>
      <c r="AW196" t="n">
        <v>898</v>
      </c>
      <c r="AX196" t="inlineStr">
        <is>
          <t>Malishop14-Top-Facial0194</t>
        </is>
      </c>
      <c r="AY196" t="n">
        <v>17</v>
      </c>
      <c r="AZ196" t="n">
        <v>11</v>
      </c>
      <c r="BA196" t="n">
        <v>1</v>
      </c>
    </row>
    <row r="197">
      <c r="C197" t="inlineStr">
        <is>
          <t>Free Shipping Vaseline Men Anti Dullness Scrub Face Wash 100g. //Cash on delivery//</t>
        </is>
      </c>
      <c r="D197" t="inlineStr">
        <is>
          <t>https://backend.tops.co.th/media//catalog/product/4/8/4800888157942.jpg</t>
        </is>
      </c>
      <c r="L197" t="inlineStr">
        <is>
          <t>https://backend.tops.co.th/media//catalog/product/4/8/4800888157942.jpg</t>
        </is>
      </c>
      <c r="P197" t="inlineStr">
        <is>
          <t>Premium(พรีเมึ่ยม)</t>
        </is>
      </c>
      <c r="V197" t="inlineStr">
        <is>
          <t>ไม่ระบุ</t>
        </is>
      </c>
      <c r="Z197" t="inlineStr">
        <is>
          <t>Vaseline Men Anti Dullness Scrub Face Wash 100g.</t>
        </is>
      </c>
      <c r="AB197" t="inlineStr">
        <is>
          <t>Free Shipping Vaseline Men Anti Dullness Scrub Face Wash 100g. //Cash on delivery//</t>
        </is>
      </c>
      <c r="AD197" t="inlineStr">
        <is>
          <t>1 สัปดาห์</t>
        </is>
      </c>
      <c r="AE197" t="inlineStr">
        <is>
          <t>มีการรับประกัน</t>
        </is>
      </c>
      <c r="AF197" t="inlineStr">
        <is>
          <t>ไม่มี</t>
        </is>
      </c>
      <c r="AJ197" t="inlineStr">
        <is>
          <t>https://backend.tops.co.th/media//catalog/product/4/8/4800888157942.jpg</t>
        </is>
      </c>
      <c r="AR197" t="n">
        <v>1</v>
      </c>
      <c r="AS197" t="n">
        <v>10</v>
      </c>
      <c r="AT197" t="n">
        <v>449</v>
      </c>
      <c r="AU197" t="inlineStr">
        <is>
          <t>2022-01-01</t>
        </is>
      </c>
      <c r="AV197" t="inlineStr">
        <is>
          <t>2026-12-31</t>
        </is>
      </c>
      <c r="AW197" t="n">
        <v>898</v>
      </c>
      <c r="AX197" t="inlineStr">
        <is>
          <t>Malishop14-Top-Facial0195</t>
        </is>
      </c>
      <c r="AY197" t="n">
        <v>17</v>
      </c>
      <c r="AZ197" t="n">
        <v>11</v>
      </c>
      <c r="BA197" t="n">
        <v>1</v>
      </c>
    </row>
    <row r="198">
      <c r="C198" t="inlineStr">
        <is>
          <t>Free Shipping Baybee Baby Lip Care 10g. //Cash on delivery//</t>
        </is>
      </c>
      <c r="D198" t="inlineStr">
        <is>
          <t>https://backend.tops.co.th/media//catalog/product/8/8/8851697200042_1.jpg</t>
        </is>
      </c>
      <c r="E198" t="inlineStr">
        <is>
          <t>https://backend.tops.co.th/media//catalog/product/8/8/8851697200042_2.jpg</t>
        </is>
      </c>
      <c r="L198" t="inlineStr">
        <is>
          <t>https://backend.tops.co.th/media//catalog/product/8/8/8851697200042_1.jpg</t>
        </is>
      </c>
      <c r="P198" t="inlineStr">
        <is>
          <t>Premium(พรีเมึ่ยม)</t>
        </is>
      </c>
      <c r="V198" t="inlineStr">
        <is>
          <t>ไม่ระบุ</t>
        </is>
      </c>
      <c r="Z198" t="inlineStr">
        <is>
          <t>Baybee Baby Lip Care 10g.</t>
        </is>
      </c>
      <c r="AB198" t="inlineStr">
        <is>
          <t>Free Shipping Baybee Baby Lip Care 10g. //Cash on delivery//</t>
        </is>
      </c>
      <c r="AD198" t="inlineStr">
        <is>
          <t>1 สัปดาห์</t>
        </is>
      </c>
      <c r="AE198" t="inlineStr">
        <is>
          <t>มีการรับประกัน</t>
        </is>
      </c>
      <c r="AF198" t="inlineStr">
        <is>
          <t>ไม่มี</t>
        </is>
      </c>
      <c r="AJ198" t="inlineStr">
        <is>
          <t>https://backend.tops.co.th/media//catalog/product/8/8/8851697200042_1.jpg</t>
        </is>
      </c>
      <c r="AK198" t="inlineStr">
        <is>
          <t>https://backend.tops.co.th/media//catalog/product/8/8/8851697200042_2.jpg</t>
        </is>
      </c>
      <c r="AR198" t="n">
        <v>1</v>
      </c>
      <c r="AS198" t="n">
        <v>10</v>
      </c>
      <c r="AT198" t="n">
        <v>449</v>
      </c>
      <c r="AU198" t="inlineStr">
        <is>
          <t>2022-01-01</t>
        </is>
      </c>
      <c r="AV198" t="inlineStr">
        <is>
          <t>2026-12-31</t>
        </is>
      </c>
      <c r="AW198" t="n">
        <v>898</v>
      </c>
      <c r="AX198" t="inlineStr">
        <is>
          <t>Malishop14-Top-Facial0196</t>
        </is>
      </c>
      <c r="AY198" t="n">
        <v>17</v>
      </c>
      <c r="AZ198" t="n">
        <v>11</v>
      </c>
      <c r="BA198" t="n">
        <v>1</v>
      </c>
    </row>
    <row r="199">
      <c r="C199" t="inlineStr">
        <is>
          <t>Free Shipping Tiny Nose Baby Saline Wipes Unscented 50sheets //Cash on delivery//</t>
        </is>
      </c>
      <c r="D199" t="inlineStr">
        <is>
          <t>https://backend.tops.co.th/media//catalog/product/8/8/8857124055032.jpg</t>
        </is>
      </c>
      <c r="L199" t="inlineStr">
        <is>
          <t>https://backend.tops.co.th/media//catalog/product/8/8/8857124055032.jpg</t>
        </is>
      </c>
      <c r="P199" t="inlineStr">
        <is>
          <t>Premium(พรีเมึ่ยม)</t>
        </is>
      </c>
      <c r="V199" t="inlineStr">
        <is>
          <t>ไม่ระบุ</t>
        </is>
      </c>
      <c r="Z199" t="inlineStr">
        <is>
          <t>Tiny Nose Baby Saline Wipes Unscented 50sheets</t>
        </is>
      </c>
      <c r="AB199" t="inlineStr">
        <is>
          <t>Free Shipping Tiny Nose Baby Saline Wipes Unscented 50sheets //Cash on delivery//</t>
        </is>
      </c>
      <c r="AD199" t="inlineStr">
        <is>
          <t>1 สัปดาห์</t>
        </is>
      </c>
      <c r="AE199" t="inlineStr">
        <is>
          <t>มีการรับประกัน</t>
        </is>
      </c>
      <c r="AF199" t="inlineStr">
        <is>
          <t>ไม่มี</t>
        </is>
      </c>
      <c r="AJ199" t="inlineStr">
        <is>
          <t>https://backend.tops.co.th/media//catalog/product/8/8/8857124055032.jpg</t>
        </is>
      </c>
      <c r="AR199" t="n">
        <v>1</v>
      </c>
      <c r="AS199" t="n">
        <v>10</v>
      </c>
      <c r="AT199" t="n">
        <v>469</v>
      </c>
      <c r="AU199" t="inlineStr">
        <is>
          <t>2022-01-01</t>
        </is>
      </c>
      <c r="AV199" t="inlineStr">
        <is>
          <t>2026-12-31</t>
        </is>
      </c>
      <c r="AW199" t="n">
        <v>938</v>
      </c>
      <c r="AX199" t="inlineStr">
        <is>
          <t>Malishop14-Top-Facial0197</t>
        </is>
      </c>
      <c r="AY199" t="n">
        <v>17</v>
      </c>
      <c r="AZ199" t="n">
        <v>11</v>
      </c>
      <c r="BA199" t="n">
        <v>1</v>
      </c>
    </row>
    <row r="200">
      <c r="C200" t="inlineStr">
        <is>
          <t>Free Shipping Nivea Extra White Peal Mud Foam 100g. //Cash on delivery//</t>
        </is>
      </c>
      <c r="D200" t="inlineStr">
        <is>
          <t>https://backend.tops.co.th/media//catalog/product/8/8/8850029000114_24-11-2020.jpg</t>
        </is>
      </c>
      <c r="E200" t="inlineStr">
        <is>
          <t>https://backend.tops.co.th/media//catalog/product/8/8/8850029000114_x2_24-11-2020.jpg</t>
        </is>
      </c>
      <c r="L200" t="inlineStr">
        <is>
          <t>https://backend.tops.co.th/media//catalog/product/8/8/8850029000114_24-11-2020.jpg</t>
        </is>
      </c>
      <c r="P200" t="inlineStr">
        <is>
          <t>Premium(พรีเมึ่ยม)</t>
        </is>
      </c>
      <c r="V200" t="inlineStr">
        <is>
          <t>ไม่ระบุ</t>
        </is>
      </c>
      <c r="Z200" t="inlineStr">
        <is>
          <t>Nivea Extra White Peal Mud Foam 100g.</t>
        </is>
      </c>
      <c r="AB200" t="inlineStr">
        <is>
          <t>Free Shipping Nivea Extra White Peal Mud Foam 100g. //Cash on delivery//</t>
        </is>
      </c>
      <c r="AD200" t="inlineStr">
        <is>
          <t>1 สัปดาห์</t>
        </is>
      </c>
      <c r="AE200" t="inlineStr">
        <is>
          <t>มีการรับประกัน</t>
        </is>
      </c>
      <c r="AF200" t="inlineStr">
        <is>
          <t>ไม่มี</t>
        </is>
      </c>
      <c r="AJ200" t="inlineStr">
        <is>
          <t>https://backend.tops.co.th/media//catalog/product/8/8/8850029000114_24-11-2020.jpg</t>
        </is>
      </c>
      <c r="AK200" t="inlineStr">
        <is>
          <t>https://backend.tops.co.th/media//catalog/product/8/8/8850029000114_x2_24-11-2020.jpg</t>
        </is>
      </c>
      <c r="AR200" t="n">
        <v>1</v>
      </c>
      <c r="AS200" t="n">
        <v>10</v>
      </c>
      <c r="AT200" t="n">
        <v>469</v>
      </c>
      <c r="AU200" t="inlineStr">
        <is>
          <t>2022-01-01</t>
        </is>
      </c>
      <c r="AV200" t="inlineStr">
        <is>
          <t>2026-12-31</t>
        </is>
      </c>
      <c r="AW200" t="n">
        <v>938</v>
      </c>
      <c r="AX200" t="inlineStr">
        <is>
          <t>Malishop14-Top-Facial0198</t>
        </is>
      </c>
      <c r="AY200" t="n">
        <v>17</v>
      </c>
      <c r="AZ200" t="n">
        <v>11</v>
      </c>
      <c r="BA200" t="n">
        <v>1</v>
      </c>
    </row>
    <row r="201">
      <c r="C201" t="inlineStr">
        <is>
          <t>Free Shipping Nivea Extra White Pearl Foam 100g. //Cash on delivery//</t>
        </is>
      </c>
      <c r="D201" t="inlineStr">
        <is>
          <t>https://backend.tops.co.th/media//catalog/product/4/0/4005808757473_e30-09-2020.jpg</t>
        </is>
      </c>
      <c r="E201" t="inlineStr">
        <is>
          <t>https://backend.tops.co.th/media//catalog/product/4/0/4005808757473_x2_e30-09-2020.jpg</t>
        </is>
      </c>
      <c r="L201" t="inlineStr">
        <is>
          <t>https://backend.tops.co.th/media//catalog/product/4/0/4005808757473_e30-09-2020.jpg</t>
        </is>
      </c>
      <c r="P201" t="inlineStr">
        <is>
          <t>Premium(พรีเมึ่ยม)</t>
        </is>
      </c>
      <c r="V201" t="inlineStr">
        <is>
          <t>ไม่ระบุ</t>
        </is>
      </c>
      <c r="Z201" t="inlineStr">
        <is>
          <t>Nivea Extra White Pearl Foam 100g.</t>
        </is>
      </c>
      <c r="AB201" t="inlineStr">
        <is>
          <t>Free Shipping Nivea Extra White Pearl Foam 100g. //Cash on delivery//</t>
        </is>
      </c>
      <c r="AD201" t="inlineStr">
        <is>
          <t>1 สัปดาห์</t>
        </is>
      </c>
      <c r="AE201" t="inlineStr">
        <is>
          <t>มีการรับประกัน</t>
        </is>
      </c>
      <c r="AF201" t="inlineStr">
        <is>
          <t>ไม่มี</t>
        </is>
      </c>
      <c r="AJ201" t="inlineStr">
        <is>
          <t>https://backend.tops.co.th/media//catalog/product/4/0/4005808757473_e30-09-2020.jpg</t>
        </is>
      </c>
      <c r="AK201" t="inlineStr">
        <is>
          <t>https://backend.tops.co.th/media//catalog/product/4/0/4005808757473_x2_e30-09-2020.jpg</t>
        </is>
      </c>
      <c r="AR201" t="n">
        <v>1</v>
      </c>
      <c r="AS201" t="n">
        <v>10</v>
      </c>
      <c r="AT201" t="n">
        <v>469</v>
      </c>
      <c r="AU201" t="inlineStr">
        <is>
          <t>2022-01-01</t>
        </is>
      </c>
      <c r="AV201" t="inlineStr">
        <is>
          <t>2026-12-31</t>
        </is>
      </c>
      <c r="AW201" t="n">
        <v>938</v>
      </c>
      <c r="AX201" t="inlineStr">
        <is>
          <t>Malishop14-Top-Facial0199</t>
        </is>
      </c>
      <c r="AY201" t="n">
        <v>17</v>
      </c>
      <c r="AZ201" t="n">
        <v>11</v>
      </c>
      <c r="BA201" t="n">
        <v>1</v>
      </c>
    </row>
    <row r="202">
      <c r="C202" t="inlineStr">
        <is>
          <t>Free Shipping Garnier Men Turbolight Oil Control 3 In 1 Charcoal From 100ml. //Cash on delivery//</t>
        </is>
      </c>
      <c r="D202" t="inlineStr">
        <is>
          <t>https://backend.tops.co.th/media//catalog/product/8/9/8994993001323.jpg</t>
        </is>
      </c>
      <c r="E202" t="inlineStr">
        <is>
          <t>https://backend.tops.co.th/media//catalog/product/8/9/8994993001323_x2.jpg</t>
        </is>
      </c>
      <c r="L202" t="inlineStr">
        <is>
          <t>https://backend.tops.co.th/media//catalog/product/8/9/8994993001323.jpg</t>
        </is>
      </c>
      <c r="P202" t="inlineStr">
        <is>
          <t>Premium(พรีเมึ่ยม)</t>
        </is>
      </c>
      <c r="V202" t="inlineStr">
        <is>
          <t>ไม่ระบุ</t>
        </is>
      </c>
      <c r="Z202" t="inlineStr">
        <is>
          <t>Garnier Men Turbolight Oil Control 3 In 1 Charcoal From 100ml.</t>
        </is>
      </c>
      <c r="AB202" t="inlineStr">
        <is>
          <t>Free Shipping Garnier Men Turbolight Oil Control 3 In 1 Charcoal From 100ml. //Cash on delivery//</t>
        </is>
      </c>
      <c r="AD202" t="inlineStr">
        <is>
          <t>1 สัปดาห์</t>
        </is>
      </c>
      <c r="AE202" t="inlineStr">
        <is>
          <t>มีการรับประกัน</t>
        </is>
      </c>
      <c r="AF202" t="inlineStr">
        <is>
          <t>ไม่มี</t>
        </is>
      </c>
      <c r="AJ202" t="inlineStr">
        <is>
          <t>https://backend.tops.co.th/media//catalog/product/8/9/8994993001323.jpg</t>
        </is>
      </c>
      <c r="AK202" t="inlineStr">
        <is>
          <t>https://backend.tops.co.th/media//catalog/product/8/9/8994993001323_x2.jpg</t>
        </is>
      </c>
      <c r="AR202" t="n">
        <v>1</v>
      </c>
      <c r="AS202" t="n">
        <v>10</v>
      </c>
      <c r="AT202" t="n">
        <v>469</v>
      </c>
      <c r="AU202" t="inlineStr">
        <is>
          <t>2022-01-01</t>
        </is>
      </c>
      <c r="AV202" t="inlineStr">
        <is>
          <t>2026-12-31</t>
        </is>
      </c>
      <c r="AW202" t="n">
        <v>938</v>
      </c>
      <c r="AX202" t="inlineStr">
        <is>
          <t>Malishop14-Top-Facial0200</t>
        </is>
      </c>
      <c r="AY202" t="n">
        <v>17</v>
      </c>
      <c r="AZ202" t="n">
        <v>11</v>
      </c>
      <c r="BA202" t="n">
        <v>1</v>
      </c>
    </row>
    <row r="203">
      <c r="C203" t="inlineStr">
        <is>
          <t>Free Shipping Rii Oganikku Organic Cotton Pads 480g. //Cash on delivery//</t>
        </is>
      </c>
      <c r="D203" t="inlineStr">
        <is>
          <t>https://backend.tops.co.th/media//catalog/product/8/8/8851072030813.jpg</t>
        </is>
      </c>
      <c r="L203" t="inlineStr">
        <is>
          <t>https://backend.tops.co.th/media//catalog/product/8/8/8851072030813.jpg</t>
        </is>
      </c>
      <c r="P203" t="inlineStr">
        <is>
          <t>Premium(พรีเมึ่ยม)</t>
        </is>
      </c>
      <c r="V203" t="inlineStr">
        <is>
          <t>ไม่ระบุ</t>
        </is>
      </c>
      <c r="Z203" t="inlineStr">
        <is>
          <t>Rii Oganikku Organic Cotton Pads 480g.</t>
        </is>
      </c>
      <c r="AB203" t="inlineStr">
        <is>
          <t>Free Shipping Rii Oganikku Organic Cotton Pads 480g. //Cash on delivery//</t>
        </is>
      </c>
      <c r="AD203" t="inlineStr">
        <is>
          <t>1 สัปดาห์</t>
        </is>
      </c>
      <c r="AE203" t="inlineStr">
        <is>
          <t>มีการรับประกัน</t>
        </is>
      </c>
      <c r="AF203" t="inlineStr">
        <is>
          <t>ไม่มี</t>
        </is>
      </c>
      <c r="AJ203" t="inlineStr">
        <is>
          <t>https://backend.tops.co.th/media//catalog/product/8/8/8851072030813.jpg</t>
        </is>
      </c>
      <c r="AR203" t="n">
        <v>1</v>
      </c>
      <c r="AS203" t="n">
        <v>10</v>
      </c>
      <c r="AT203" t="n">
        <v>469</v>
      </c>
      <c r="AU203" t="inlineStr">
        <is>
          <t>2022-01-01</t>
        </is>
      </c>
      <c r="AV203" t="inlineStr">
        <is>
          <t>2026-12-31</t>
        </is>
      </c>
      <c r="AW203" t="n">
        <v>938</v>
      </c>
      <c r="AX203" t="inlineStr">
        <is>
          <t>Malishop14-Top-Facial0201</t>
        </is>
      </c>
      <c r="AY203" t="n">
        <v>17</v>
      </c>
      <c r="AZ203" t="n">
        <v>11</v>
      </c>
      <c r="BA203" t="n">
        <v>1</v>
      </c>
    </row>
    <row r="204">
      <c r="C204" t="inlineStr">
        <is>
          <t>Free Shipping Garnier Men Power White Shaving Brightening Cleansing Foam 100ml. //Cash on delivery//</t>
        </is>
      </c>
      <c r="D204" t="inlineStr">
        <is>
          <t>https://backend.tops.co.th/media//catalog/product/8/9/8992304073441.jpg</t>
        </is>
      </c>
      <c r="L204" t="inlineStr">
        <is>
          <t>https://backend.tops.co.th/media//catalog/product/8/9/8992304073441.jpg</t>
        </is>
      </c>
      <c r="P204" t="inlineStr">
        <is>
          <t>Premium(พรีเมึ่ยม)</t>
        </is>
      </c>
      <c r="V204" t="inlineStr">
        <is>
          <t>ไม่ระบุ</t>
        </is>
      </c>
      <c r="Z204" t="inlineStr">
        <is>
          <t>Garnier Men Power White Shaving Brightening Cleansing Foam 100ml.</t>
        </is>
      </c>
      <c r="AB204" t="inlineStr">
        <is>
          <t>Free Shipping Garnier Men Power White Shaving Brightening Cleansing Foam 100ml. //Cash on delivery//</t>
        </is>
      </c>
      <c r="AD204" t="inlineStr">
        <is>
          <t>1 สัปดาห์</t>
        </is>
      </c>
      <c r="AE204" t="inlineStr">
        <is>
          <t>มีการรับประกัน</t>
        </is>
      </c>
      <c r="AF204" t="inlineStr">
        <is>
          <t>ไม่มี</t>
        </is>
      </c>
      <c r="AJ204" t="inlineStr">
        <is>
          <t>https://backend.tops.co.th/media//catalog/product/8/9/8992304073441.jpg</t>
        </is>
      </c>
      <c r="AR204" t="n">
        <v>1</v>
      </c>
      <c r="AS204" t="n">
        <v>10</v>
      </c>
      <c r="AT204" t="n">
        <v>469</v>
      </c>
      <c r="AU204" t="inlineStr">
        <is>
          <t>2022-01-01</t>
        </is>
      </c>
      <c r="AV204" t="inlineStr">
        <is>
          <t>2026-12-31</t>
        </is>
      </c>
      <c r="AW204" t="n">
        <v>938</v>
      </c>
      <c r="AX204" t="inlineStr">
        <is>
          <t>Malishop14-Top-Facial0202</t>
        </is>
      </c>
      <c r="AY204" t="n">
        <v>17</v>
      </c>
      <c r="AZ204" t="n">
        <v>11</v>
      </c>
      <c r="BA204" t="n">
        <v>1</v>
      </c>
    </row>
    <row r="205">
      <c r="C205" t="inlineStr">
        <is>
          <t>Free Shipping Pureen Baby Wipes Sensitive 80sheets //Cash on delivery//</t>
        </is>
      </c>
      <c r="D205" t="inlineStr">
        <is>
          <t>https://backend.tops.co.th/media//catalog/product/8/8/8850848011162_22-06-2020.jpg</t>
        </is>
      </c>
      <c r="E205" t="inlineStr">
        <is>
          <t>https://backend.tops.co.th/media//catalog/product/8/8/8850848011162_2.jpg</t>
        </is>
      </c>
      <c r="L205" t="inlineStr">
        <is>
          <t>https://backend.tops.co.th/media//catalog/product/8/8/8850848011162_22-06-2020.jpg</t>
        </is>
      </c>
      <c r="P205" t="inlineStr">
        <is>
          <t>Premium(พรีเมึ่ยม)</t>
        </is>
      </c>
      <c r="V205" t="inlineStr">
        <is>
          <t>ไม่ระบุ</t>
        </is>
      </c>
      <c r="Z205" t="inlineStr">
        <is>
          <t>Pureen Baby Wipes Sensitive 80sheets</t>
        </is>
      </c>
      <c r="AB205" t="inlineStr">
        <is>
          <t>Free Shipping Pureen Baby Wipes Sensitive 80sheets //Cash on delivery//</t>
        </is>
      </c>
      <c r="AD205" t="inlineStr">
        <is>
          <t>1 สัปดาห์</t>
        </is>
      </c>
      <c r="AE205" t="inlineStr">
        <is>
          <t>มีการรับประกัน</t>
        </is>
      </c>
      <c r="AF205" t="inlineStr">
        <is>
          <t>ไม่มี</t>
        </is>
      </c>
      <c r="AJ205" t="inlineStr">
        <is>
          <t>https://backend.tops.co.th/media//catalog/product/8/8/8850848011162_22-06-2020.jpg</t>
        </is>
      </c>
      <c r="AK205" t="inlineStr">
        <is>
          <t>https://backend.tops.co.th/media//catalog/product/8/8/8850848011162_2.jpg</t>
        </is>
      </c>
      <c r="AR205" t="n">
        <v>1</v>
      </c>
      <c r="AS205" t="n">
        <v>10</v>
      </c>
      <c r="AT205" t="n">
        <v>469</v>
      </c>
      <c r="AU205" t="inlineStr">
        <is>
          <t>2022-01-01</t>
        </is>
      </c>
      <c r="AV205" t="inlineStr">
        <is>
          <t>2026-12-31</t>
        </is>
      </c>
      <c r="AW205" t="n">
        <v>938</v>
      </c>
      <c r="AX205" t="inlineStr">
        <is>
          <t>Malishop14-Top-Facial0203</t>
        </is>
      </c>
      <c r="AY205" t="n">
        <v>17</v>
      </c>
      <c r="AZ205" t="n">
        <v>11</v>
      </c>
      <c r="BA205" t="n">
        <v>1</v>
      </c>
    </row>
    <row r="206">
      <c r="C206" t="inlineStr">
        <is>
          <t>Free Shipping The Original Charcoal Peel Off Mask 25ml. //Cash on delivery//</t>
        </is>
      </c>
      <c r="D206" t="inlineStr">
        <is>
          <t>https://backend.tops.co.th/media//catalog/product/8/8/8859097200518.jpg</t>
        </is>
      </c>
      <c r="L206" t="inlineStr">
        <is>
          <t>https://backend.tops.co.th/media//catalog/product/8/8/8859097200518.jpg</t>
        </is>
      </c>
      <c r="P206" t="inlineStr">
        <is>
          <t>Premium(พรีเมึ่ยม)</t>
        </is>
      </c>
      <c r="V206" t="inlineStr">
        <is>
          <t>ไม่ระบุ</t>
        </is>
      </c>
      <c r="Z206" t="inlineStr">
        <is>
          <t>The Original Charcoal Peel Off Mask 25ml.</t>
        </is>
      </c>
      <c r="AB206" t="inlineStr">
        <is>
          <t>Free Shipping The Original Charcoal Peel Off Mask 25ml. //Cash on delivery//</t>
        </is>
      </c>
      <c r="AD206" t="inlineStr">
        <is>
          <t>1 สัปดาห์</t>
        </is>
      </c>
      <c r="AE206" t="inlineStr">
        <is>
          <t>มีการรับประกัน</t>
        </is>
      </c>
      <c r="AF206" t="inlineStr">
        <is>
          <t>ไม่มี</t>
        </is>
      </c>
      <c r="AJ206" t="inlineStr">
        <is>
          <t>https://backend.tops.co.th/media//catalog/product/8/8/8859097200518.jpg</t>
        </is>
      </c>
      <c r="AR206" t="n">
        <v>1</v>
      </c>
      <c r="AS206" t="n">
        <v>10</v>
      </c>
      <c r="AT206" t="n">
        <v>469</v>
      </c>
      <c r="AU206" t="inlineStr">
        <is>
          <t>2022-01-01</t>
        </is>
      </c>
      <c r="AV206" t="inlineStr">
        <is>
          <t>2026-12-31</t>
        </is>
      </c>
      <c r="AW206" t="n">
        <v>938</v>
      </c>
      <c r="AX206" t="inlineStr">
        <is>
          <t>Malishop14-Top-Facial0204</t>
        </is>
      </c>
      <c r="AY206" t="n">
        <v>17</v>
      </c>
      <c r="AZ206" t="n">
        <v>11</v>
      </c>
      <c r="BA206" t="n">
        <v>1</v>
      </c>
    </row>
    <row r="207">
      <c r="C207" t="inlineStr">
        <is>
          <t>Free Shipping Vaseline Therapy Original Lip Balm 7g. //Cash on delivery//</t>
        </is>
      </c>
      <c r="D207" t="inlineStr">
        <is>
          <t>https://backend.tops.co.th/media//catalog/product/8/8/8851932362313.jpg</t>
        </is>
      </c>
      <c r="L207" t="inlineStr">
        <is>
          <t>https://backend.tops.co.th/media//catalog/product/8/8/8851932362313.jpg</t>
        </is>
      </c>
      <c r="P207" t="inlineStr">
        <is>
          <t>Premium(พรีเมึ่ยม)</t>
        </is>
      </c>
      <c r="V207" t="inlineStr">
        <is>
          <t>ไม่ระบุ</t>
        </is>
      </c>
      <c r="Z207" t="inlineStr">
        <is>
          <t>Vaseline Therapy Original Lip Balm 7g.</t>
        </is>
      </c>
      <c r="AB207" t="inlineStr">
        <is>
          <t>Free Shipping Vaseline Therapy Original Lip Balm 7g. //Cash on delivery//</t>
        </is>
      </c>
      <c r="AD207" t="inlineStr">
        <is>
          <t>1 สัปดาห์</t>
        </is>
      </c>
      <c r="AE207" t="inlineStr">
        <is>
          <t>มีการรับประกัน</t>
        </is>
      </c>
      <c r="AF207" t="inlineStr">
        <is>
          <t>ไม่มี</t>
        </is>
      </c>
      <c r="AJ207" t="inlineStr">
        <is>
          <t>https://backend.tops.co.th/media//catalog/product/8/8/8851932362313.jpg</t>
        </is>
      </c>
      <c r="AR207" t="n">
        <v>1</v>
      </c>
      <c r="AS207" t="n">
        <v>10</v>
      </c>
      <c r="AT207" t="n">
        <v>469</v>
      </c>
      <c r="AU207" t="inlineStr">
        <is>
          <t>2022-01-01</t>
        </is>
      </c>
      <c r="AV207" t="inlineStr">
        <is>
          <t>2026-12-31</t>
        </is>
      </c>
      <c r="AW207" t="n">
        <v>938</v>
      </c>
      <c r="AX207" t="inlineStr">
        <is>
          <t>Malishop14-Top-Facial0205</t>
        </is>
      </c>
      <c r="AY207" t="n">
        <v>17</v>
      </c>
      <c r="AZ207" t="n">
        <v>11</v>
      </c>
      <c r="BA207" t="n">
        <v>1</v>
      </c>
    </row>
    <row r="208">
      <c r="C208" t="inlineStr">
        <is>
          <t>Free Shipping Garnier Men Power White Duo Foam 150ml. //Cash on delivery//</t>
        </is>
      </c>
      <c r="D208" t="inlineStr">
        <is>
          <t>https://backend.tops.co.th/media//catalog/product/8/9/8994993002627.jpg</t>
        </is>
      </c>
      <c r="L208" t="inlineStr">
        <is>
          <t>https://backend.tops.co.th/media//catalog/product/8/9/8994993002627.jpg</t>
        </is>
      </c>
      <c r="P208" t="inlineStr">
        <is>
          <t>Premium(พรีเมึ่ยม)</t>
        </is>
      </c>
      <c r="V208" t="inlineStr">
        <is>
          <t>ไม่ระบุ</t>
        </is>
      </c>
      <c r="Z208" t="inlineStr">
        <is>
          <t>Garnier Men Power White Duo Foam 150ml.</t>
        </is>
      </c>
      <c r="AB208" t="inlineStr">
        <is>
          <t>Free Shipping Garnier Men Power White Duo Foam 150ml. //Cash on delivery//</t>
        </is>
      </c>
      <c r="AD208" t="inlineStr">
        <is>
          <t>1 สัปดาห์</t>
        </is>
      </c>
      <c r="AE208" t="inlineStr">
        <is>
          <t>มีการรับประกัน</t>
        </is>
      </c>
      <c r="AF208" t="inlineStr">
        <is>
          <t>ไม่มี</t>
        </is>
      </c>
      <c r="AJ208" t="inlineStr">
        <is>
          <t>https://backend.tops.co.th/media//catalog/product/8/9/8994993002627.jpg</t>
        </is>
      </c>
      <c r="AR208" t="n">
        <v>1</v>
      </c>
      <c r="AS208" t="n">
        <v>10</v>
      </c>
      <c r="AT208" t="n">
        <v>469</v>
      </c>
      <c r="AU208" t="inlineStr">
        <is>
          <t>2022-01-01</t>
        </is>
      </c>
      <c r="AV208" t="inlineStr">
        <is>
          <t>2026-12-31</t>
        </is>
      </c>
      <c r="AW208" t="n">
        <v>938</v>
      </c>
      <c r="AX208" t="inlineStr">
        <is>
          <t>Malishop14-Top-Facial0206</t>
        </is>
      </c>
      <c r="AY208" t="n">
        <v>17</v>
      </c>
      <c r="AZ208" t="n">
        <v>11</v>
      </c>
      <c r="BA208" t="n">
        <v>1</v>
      </c>
    </row>
    <row r="209">
      <c r="C209" t="inlineStr">
        <is>
          <t>Free Shipping Biore UV Aqua Rich Watery Essence Lotion Sunscreen SPF50 15g. //Cash on delivery//</t>
        </is>
      </c>
      <c r="D209" t="inlineStr">
        <is>
          <t>https://backend.tops.co.th/media//catalog/product/8/8/8851818225916.jpg</t>
        </is>
      </c>
      <c r="E209" t="inlineStr">
        <is>
          <t>https://backend.tops.co.th/media//catalog/product/8/8/8851818225916_x2.jpg</t>
        </is>
      </c>
      <c r="F209" t="inlineStr">
        <is>
          <t>https://backend.tops.co.th/media//catalog/product/8/8/8851818225916_x3.jpg</t>
        </is>
      </c>
      <c r="L209" t="inlineStr">
        <is>
          <t>https://backend.tops.co.th/media//catalog/product/8/8/8851818225916.jpg</t>
        </is>
      </c>
      <c r="P209" t="inlineStr">
        <is>
          <t>Premium(พรีเมึ่ยม)</t>
        </is>
      </c>
      <c r="V209" t="inlineStr">
        <is>
          <t>ไม่ระบุ</t>
        </is>
      </c>
      <c r="Z209" t="inlineStr">
        <is>
          <t>Biore UV Aqua Rich Watery Essence Lotion Sunscreen SPF50 15g.</t>
        </is>
      </c>
      <c r="AB209" t="inlineStr">
        <is>
          <t>Free Shipping Biore UV Aqua Rich Watery Essence Lotion Sunscreen SPF50 15g. //Cash on delivery//</t>
        </is>
      </c>
      <c r="AD209" t="inlineStr">
        <is>
          <t>1 สัปดาห์</t>
        </is>
      </c>
      <c r="AE209" t="inlineStr">
        <is>
          <t>มีการรับประกัน</t>
        </is>
      </c>
      <c r="AF209" t="inlineStr">
        <is>
          <t>ไม่มี</t>
        </is>
      </c>
      <c r="AJ209" t="inlineStr">
        <is>
          <t>https://backend.tops.co.th/media//catalog/product/8/8/8851818225916.jpg</t>
        </is>
      </c>
      <c r="AK209" t="inlineStr">
        <is>
          <t>https://backend.tops.co.th/media//catalog/product/8/8/8851818225916_x2.jpg</t>
        </is>
      </c>
      <c r="AL209" t="inlineStr">
        <is>
          <t>https://backend.tops.co.th/media//catalog/product/8/8/8851818225916_x3.jpg</t>
        </is>
      </c>
      <c r="AR209" t="n">
        <v>1</v>
      </c>
      <c r="AS209" t="n">
        <v>10</v>
      </c>
      <c r="AT209" t="n">
        <v>469</v>
      </c>
      <c r="AU209" t="inlineStr">
        <is>
          <t>2022-01-01</t>
        </is>
      </c>
      <c r="AV209" t="inlineStr">
        <is>
          <t>2026-12-31</t>
        </is>
      </c>
      <c r="AW209" t="n">
        <v>938</v>
      </c>
      <c r="AX209" t="inlineStr">
        <is>
          <t>Malishop14-Top-Facial0207</t>
        </is>
      </c>
      <c r="AY209" t="n">
        <v>17</v>
      </c>
      <c r="AZ209" t="n">
        <v>11</v>
      </c>
      <c r="BA209" t="n">
        <v>1</v>
      </c>
    </row>
    <row r="210">
      <c r="C210" t="inlineStr">
        <is>
          <t>Free Shipping Garnier Pure Active Matcha Detox Facial Foam 100ml. //Cash on delivery//</t>
        </is>
      </c>
      <c r="D210" t="inlineStr">
        <is>
          <t>https://backend.tops.co.th/media//catalog/product/8/9/8992304081507.jpg</t>
        </is>
      </c>
      <c r="L210" t="inlineStr">
        <is>
          <t>https://backend.tops.co.th/media//catalog/product/8/9/8992304081507.jpg</t>
        </is>
      </c>
      <c r="P210" t="inlineStr">
        <is>
          <t>Premium(พรีเมึ่ยม)</t>
        </is>
      </c>
      <c r="V210" t="inlineStr">
        <is>
          <t>ไม่ระบุ</t>
        </is>
      </c>
      <c r="Z210" t="inlineStr">
        <is>
          <t>Garnier Pure Active Matcha Detox Facial Foam 100ml.</t>
        </is>
      </c>
      <c r="AB210" t="inlineStr">
        <is>
          <t>Free Shipping Garnier Pure Active Matcha Detox Facial Foam 100ml. //Cash on delivery//</t>
        </is>
      </c>
      <c r="AD210" t="inlineStr">
        <is>
          <t>1 สัปดาห์</t>
        </is>
      </c>
      <c r="AE210" t="inlineStr">
        <is>
          <t>มีการรับประกัน</t>
        </is>
      </c>
      <c r="AF210" t="inlineStr">
        <is>
          <t>ไม่มี</t>
        </is>
      </c>
      <c r="AJ210" t="inlineStr">
        <is>
          <t>https://backend.tops.co.th/media//catalog/product/8/9/8992304081507.jpg</t>
        </is>
      </c>
      <c r="AR210" t="n">
        <v>1</v>
      </c>
      <c r="AS210" t="n">
        <v>10</v>
      </c>
      <c r="AT210" t="n">
        <v>469</v>
      </c>
      <c r="AU210" t="inlineStr">
        <is>
          <t>2022-01-01</t>
        </is>
      </c>
      <c r="AV210" t="inlineStr">
        <is>
          <t>2026-12-31</t>
        </is>
      </c>
      <c r="AW210" t="n">
        <v>938</v>
      </c>
      <c r="AX210" t="inlineStr">
        <is>
          <t>Malishop14-Top-Facial0208</t>
        </is>
      </c>
      <c r="AY210" t="n">
        <v>17</v>
      </c>
      <c r="AZ210" t="n">
        <v>11</v>
      </c>
      <c r="BA210" t="n">
        <v>1</v>
      </c>
    </row>
    <row r="211">
      <c r="C211" t="inlineStr">
        <is>
          <t>Free Shipping Garnier Men Turbo Light Oil Control Icy Scrub Facial Foam 150ml. //Cash on delivery//</t>
        </is>
      </c>
      <c r="D211" t="inlineStr">
        <is>
          <t>https://backend.tops.co.th/media//catalog/product/8/9/8992304084027.jpg</t>
        </is>
      </c>
      <c r="L211" t="inlineStr">
        <is>
          <t>https://backend.tops.co.th/media//catalog/product/8/9/8992304084027.jpg</t>
        </is>
      </c>
      <c r="P211" t="inlineStr">
        <is>
          <t>Premium(พรีเมึ่ยม)</t>
        </is>
      </c>
      <c r="V211" t="inlineStr">
        <is>
          <t>ไม่ระบุ</t>
        </is>
      </c>
      <c r="Z211" t="inlineStr">
        <is>
          <t>Garnier Men Turbo Light Oil Control Icy Scrub Facial Foam 150ml.</t>
        </is>
      </c>
      <c r="AB211" t="inlineStr">
        <is>
          <t>Free Shipping Garnier Men Turbo Light Oil Control Icy Scrub Facial Foam 150ml. //Cash on delivery//</t>
        </is>
      </c>
      <c r="AD211" t="inlineStr">
        <is>
          <t>1 สัปดาห์</t>
        </is>
      </c>
      <c r="AE211" t="inlineStr">
        <is>
          <t>มีการรับประกัน</t>
        </is>
      </c>
      <c r="AF211" t="inlineStr">
        <is>
          <t>ไม่มี</t>
        </is>
      </c>
      <c r="AJ211" t="inlineStr">
        <is>
          <t>https://backend.tops.co.th/media//catalog/product/8/9/8992304084027.jpg</t>
        </is>
      </c>
      <c r="AR211" t="n">
        <v>1</v>
      </c>
      <c r="AS211" t="n">
        <v>10</v>
      </c>
      <c r="AT211" t="n">
        <v>469</v>
      </c>
      <c r="AU211" t="inlineStr">
        <is>
          <t>2022-01-01</t>
        </is>
      </c>
      <c r="AV211" t="inlineStr">
        <is>
          <t>2026-12-31</t>
        </is>
      </c>
      <c r="AW211" t="n">
        <v>938</v>
      </c>
      <c r="AX211" t="inlineStr">
        <is>
          <t>Malishop14-Top-Facial0209</t>
        </is>
      </c>
      <c r="AY211" t="n">
        <v>17</v>
      </c>
      <c r="AZ211" t="n">
        <v>11</v>
      </c>
      <c r="BA211" t="n">
        <v>1</v>
      </c>
    </row>
    <row r="212">
      <c r="C212" t="inlineStr">
        <is>
          <t>Free Shipping Loreal Men Expert Hydra Energetic Multi Action 8 Serum Foam 150ml. //Cash on delivery//</t>
        </is>
      </c>
      <c r="D212" t="inlineStr">
        <is>
          <t>https://backend.tops.co.th/media//catalog/product/6/9/6955818256221.jpg</t>
        </is>
      </c>
      <c r="E212" t="inlineStr">
        <is>
          <t>https://backend.tops.co.th/media//catalog/product/6/9/6955818256221_16-03-2021.jpg</t>
        </is>
      </c>
      <c r="F212" t="inlineStr">
        <is>
          <t>https://backend.tops.co.th/media//catalog/product/6/9/6955818256221_x2_16-03-2021.jpg</t>
        </is>
      </c>
      <c r="L212" t="inlineStr">
        <is>
          <t>https://backend.tops.co.th/media//catalog/product/6/9/6955818256221.jpg</t>
        </is>
      </c>
      <c r="P212" t="inlineStr">
        <is>
          <t>Premium(พรีเมึ่ยม)</t>
        </is>
      </c>
      <c r="V212" t="inlineStr">
        <is>
          <t>ไม่ระบุ</t>
        </is>
      </c>
      <c r="Z212" t="inlineStr">
        <is>
          <t>Loreal Men Expert Hydra Energetic Multi Action 8 Serum Foam 150ml.</t>
        </is>
      </c>
      <c r="AB212" t="inlineStr">
        <is>
          <t>Free Shipping Loreal Men Expert Hydra Energetic Multi Action 8 Serum Foam 150ml. //Cash on delivery//</t>
        </is>
      </c>
      <c r="AD212" t="inlineStr">
        <is>
          <t>1 สัปดาห์</t>
        </is>
      </c>
      <c r="AE212" t="inlineStr">
        <is>
          <t>มีการรับประกัน</t>
        </is>
      </c>
      <c r="AF212" t="inlineStr">
        <is>
          <t>ไม่มี</t>
        </is>
      </c>
      <c r="AJ212" t="inlineStr">
        <is>
          <t>https://backend.tops.co.th/media//catalog/product/6/9/6955818256221.jpg</t>
        </is>
      </c>
      <c r="AK212" t="inlineStr">
        <is>
          <t>https://backend.tops.co.th/media//catalog/product/6/9/6955818256221_16-03-2021.jpg</t>
        </is>
      </c>
      <c r="AL212" t="inlineStr">
        <is>
          <t>https://backend.tops.co.th/media//catalog/product/6/9/6955818256221_x2_16-03-2021.jpg</t>
        </is>
      </c>
      <c r="AR212" t="n">
        <v>1</v>
      </c>
      <c r="AS212" t="n">
        <v>10</v>
      </c>
      <c r="AT212" t="n">
        <v>469</v>
      </c>
      <c r="AU212" t="inlineStr">
        <is>
          <t>2022-01-01</t>
        </is>
      </c>
      <c r="AV212" t="inlineStr">
        <is>
          <t>2026-12-31</t>
        </is>
      </c>
      <c r="AW212" t="n">
        <v>938</v>
      </c>
      <c r="AX212" t="inlineStr">
        <is>
          <t>Malishop14-Top-Facial0210</t>
        </is>
      </c>
      <c r="AY212" t="n">
        <v>17</v>
      </c>
      <c r="AZ212" t="n">
        <v>11</v>
      </c>
      <c r="BA212" t="n">
        <v>1</v>
      </c>
    </row>
    <row r="213">
      <c r="C213" t="inlineStr">
        <is>
          <t>Free Shipping Garnier Light Gentle Foam 100ml. //Cash on delivery//</t>
        </is>
      </c>
      <c r="D213" t="inlineStr">
        <is>
          <t>https://backend.tops.co.th/media//catalog/product/8/9/8991380700029.jpg</t>
        </is>
      </c>
      <c r="L213" t="inlineStr">
        <is>
          <t>https://backend.tops.co.th/media//catalog/product/8/9/8991380700029.jpg</t>
        </is>
      </c>
      <c r="P213" t="inlineStr">
        <is>
          <t>Premium(พรีเมึ่ยม)</t>
        </is>
      </c>
      <c r="V213" t="inlineStr">
        <is>
          <t>ไม่ระบุ</t>
        </is>
      </c>
      <c r="Z213" t="inlineStr">
        <is>
          <t>Garnier Light Gentle Foam 100ml.</t>
        </is>
      </c>
      <c r="AB213" t="inlineStr">
        <is>
          <t>Free Shipping Garnier Light Gentle Foam 100ml. //Cash on delivery//</t>
        </is>
      </c>
      <c r="AD213" t="inlineStr">
        <is>
          <t>1 สัปดาห์</t>
        </is>
      </c>
      <c r="AE213" t="inlineStr">
        <is>
          <t>มีการรับประกัน</t>
        </is>
      </c>
      <c r="AF213" t="inlineStr">
        <is>
          <t>ไม่มี</t>
        </is>
      </c>
      <c r="AJ213" t="inlineStr">
        <is>
          <t>https://backend.tops.co.th/media//catalog/product/8/9/8991380700029.jpg</t>
        </is>
      </c>
      <c r="AR213" t="n">
        <v>1</v>
      </c>
      <c r="AS213" t="n">
        <v>10</v>
      </c>
      <c r="AT213" t="n">
        <v>469</v>
      </c>
      <c r="AU213" t="inlineStr">
        <is>
          <t>2022-01-01</t>
        </is>
      </c>
      <c r="AV213" t="inlineStr">
        <is>
          <t>2026-12-31</t>
        </is>
      </c>
      <c r="AW213" t="n">
        <v>938</v>
      </c>
      <c r="AX213" t="inlineStr">
        <is>
          <t>Malishop14-Top-Facial0211</t>
        </is>
      </c>
      <c r="AY213" t="n">
        <v>17</v>
      </c>
      <c r="AZ213" t="n">
        <v>11</v>
      </c>
      <c r="BA213" t="n">
        <v>1</v>
      </c>
    </row>
    <row r="214">
      <c r="C214" t="inlineStr">
        <is>
          <t>Free Shipping Nivea Men Extra Whitening Pore Minimiser Cooling Mud Foam 150g. //Cash on delivery//</t>
        </is>
      </c>
      <c r="D214" t="inlineStr">
        <is>
          <t>https://backend.tops.co.th/media//catalog/product/8/8/8850029004389_e29-07-2020.jpg</t>
        </is>
      </c>
      <c r="E214" t="inlineStr">
        <is>
          <t>https://backend.tops.co.th/media//catalog/product/8/8/8850029004389_x2.jpg</t>
        </is>
      </c>
      <c r="L214" t="inlineStr">
        <is>
          <t>https://backend.tops.co.th/media//catalog/product/8/8/8850029004389_e29-07-2020.jpg</t>
        </is>
      </c>
      <c r="P214" t="inlineStr">
        <is>
          <t>Premium(พรีเมึ่ยม)</t>
        </is>
      </c>
      <c r="V214" t="inlineStr">
        <is>
          <t>ไม่ระบุ</t>
        </is>
      </c>
      <c r="Z214" t="inlineStr">
        <is>
          <t>Nivea Men Extra Whitening Pore Minimiser Cooling Mud Foam 150g.</t>
        </is>
      </c>
      <c r="AB214" t="inlineStr">
        <is>
          <t>Free Shipping Nivea Men Extra Whitening Pore Minimiser Cooling Mud Foam 150g. //Cash on delivery//</t>
        </is>
      </c>
      <c r="AD214" t="inlineStr">
        <is>
          <t>1 สัปดาห์</t>
        </is>
      </c>
      <c r="AE214" t="inlineStr">
        <is>
          <t>มีการรับประกัน</t>
        </is>
      </c>
      <c r="AF214" t="inlineStr">
        <is>
          <t>ไม่มี</t>
        </is>
      </c>
      <c r="AJ214" t="inlineStr">
        <is>
          <t>https://backend.tops.co.th/media//catalog/product/8/8/8850029004389_e29-07-2020.jpg</t>
        </is>
      </c>
      <c r="AK214" t="inlineStr">
        <is>
          <t>https://backend.tops.co.th/media//catalog/product/8/8/8850029004389_x2.jpg</t>
        </is>
      </c>
      <c r="AR214" t="n">
        <v>1</v>
      </c>
      <c r="AS214" t="n">
        <v>10</v>
      </c>
      <c r="AT214" t="n">
        <v>469</v>
      </c>
      <c r="AU214" t="inlineStr">
        <is>
          <t>2022-01-01</t>
        </is>
      </c>
      <c r="AV214" t="inlineStr">
        <is>
          <t>2026-12-31</t>
        </is>
      </c>
      <c r="AW214" t="n">
        <v>938</v>
      </c>
      <c r="AX214" t="inlineStr">
        <is>
          <t>Malishop14-Top-Facial0212</t>
        </is>
      </c>
      <c r="AY214" t="n">
        <v>17</v>
      </c>
      <c r="AZ214" t="n">
        <v>11</v>
      </c>
      <c r="BA214" t="n">
        <v>1</v>
      </c>
    </row>
    <row r="215">
      <c r="C215" t="inlineStr">
        <is>
          <t>Free Shipping Nivea for Men Age Revitalizing Q10 Facial Foam 100ml. //Cash on delivery//</t>
        </is>
      </c>
      <c r="D215" t="inlineStr">
        <is>
          <t>https://backend.tops.co.th/media//catalog/product/4/0/4005808888535_e30-07-2019.jpg</t>
        </is>
      </c>
      <c r="E215" t="inlineStr">
        <is>
          <t>https://backend.tops.co.th/media//catalog/product/4/0/4005808888535_x2.jpg</t>
        </is>
      </c>
      <c r="L215" t="inlineStr">
        <is>
          <t>https://backend.tops.co.th/media//catalog/product/4/0/4005808888535_e30-07-2019.jpg</t>
        </is>
      </c>
      <c r="P215" t="inlineStr">
        <is>
          <t>Premium(พรีเมึ่ยม)</t>
        </is>
      </c>
      <c r="V215" t="inlineStr">
        <is>
          <t>ไม่ระบุ</t>
        </is>
      </c>
      <c r="Z215" t="inlineStr">
        <is>
          <t>Nivea for Men Age Revitalizing Q10 Facial Foam 100ml.</t>
        </is>
      </c>
      <c r="AB215" t="inlineStr">
        <is>
          <t>Free Shipping Nivea for Men Age Revitalizing Q10 Facial Foam 100ml. //Cash on delivery//</t>
        </is>
      </c>
      <c r="AD215" t="inlineStr">
        <is>
          <t>1 สัปดาห์</t>
        </is>
      </c>
      <c r="AE215" t="inlineStr">
        <is>
          <t>มีการรับประกัน</t>
        </is>
      </c>
      <c r="AF215" t="inlineStr">
        <is>
          <t>ไม่มี</t>
        </is>
      </c>
      <c r="AJ215" t="inlineStr">
        <is>
          <t>https://backend.tops.co.th/media//catalog/product/4/0/4005808888535_e30-07-2019.jpg</t>
        </is>
      </c>
      <c r="AK215" t="inlineStr">
        <is>
          <t>https://backend.tops.co.th/media//catalog/product/4/0/4005808888535_x2.jpg</t>
        </is>
      </c>
      <c r="AR215" t="n">
        <v>1</v>
      </c>
      <c r="AS215" t="n">
        <v>10</v>
      </c>
      <c r="AT215" t="n">
        <v>469</v>
      </c>
      <c r="AU215" t="inlineStr">
        <is>
          <t>2022-01-01</t>
        </is>
      </c>
      <c r="AV215" t="inlineStr">
        <is>
          <t>2026-12-31</t>
        </is>
      </c>
      <c r="AW215" t="n">
        <v>938</v>
      </c>
      <c r="AX215" t="inlineStr">
        <is>
          <t>Malishop14-Top-Facial0213</t>
        </is>
      </c>
      <c r="AY215" t="n">
        <v>17</v>
      </c>
      <c r="AZ215" t="n">
        <v>11</v>
      </c>
      <c r="BA215" t="n">
        <v>1</v>
      </c>
    </row>
    <row r="216">
      <c r="C216" t="inlineStr">
        <is>
          <t>Free Shipping Pureen Baby Wipes 80pcs. //Cash on delivery//</t>
        </is>
      </c>
      <c r="D216" t="inlineStr">
        <is>
          <t>https://backend.tops.co.th/media//catalog/product/8/8/8850848009794_22-06-2020.jpg</t>
        </is>
      </c>
      <c r="E216" t="inlineStr">
        <is>
          <t>https://backend.tops.co.th/media//catalog/product/8/8/8850848009794_2.jpg</t>
        </is>
      </c>
      <c r="L216" t="inlineStr">
        <is>
          <t>https://backend.tops.co.th/media//catalog/product/8/8/8850848009794_22-06-2020.jpg</t>
        </is>
      </c>
      <c r="P216" t="inlineStr">
        <is>
          <t>Premium(พรีเมึ่ยม)</t>
        </is>
      </c>
      <c r="V216" t="inlineStr">
        <is>
          <t>ไม่ระบุ</t>
        </is>
      </c>
      <c r="Z216" t="inlineStr">
        <is>
          <t>Pureen Baby Wipes 80pcs.</t>
        </is>
      </c>
      <c r="AB216" t="inlineStr">
        <is>
          <t>Free Shipping Pureen Baby Wipes 80pcs. //Cash on delivery//</t>
        </is>
      </c>
      <c r="AD216" t="inlineStr">
        <is>
          <t>1 สัปดาห์</t>
        </is>
      </c>
      <c r="AE216" t="inlineStr">
        <is>
          <t>มีการรับประกัน</t>
        </is>
      </c>
      <c r="AF216" t="inlineStr">
        <is>
          <t>ไม่มี</t>
        </is>
      </c>
      <c r="AJ216" t="inlineStr">
        <is>
          <t>https://backend.tops.co.th/media//catalog/product/8/8/8850848009794_22-06-2020.jpg</t>
        </is>
      </c>
      <c r="AK216" t="inlineStr">
        <is>
          <t>https://backend.tops.co.th/media//catalog/product/8/8/8850848009794_2.jpg</t>
        </is>
      </c>
      <c r="AR216" t="n">
        <v>1</v>
      </c>
      <c r="AS216" t="n">
        <v>10</v>
      </c>
      <c r="AT216" t="n">
        <v>469</v>
      </c>
      <c r="AU216" t="inlineStr">
        <is>
          <t>2022-01-01</t>
        </is>
      </c>
      <c r="AV216" t="inlineStr">
        <is>
          <t>2026-12-31</t>
        </is>
      </c>
      <c r="AW216" t="n">
        <v>938</v>
      </c>
      <c r="AX216" t="inlineStr">
        <is>
          <t>Malishop14-Top-Facial0214</t>
        </is>
      </c>
      <c r="AY216" t="n">
        <v>17</v>
      </c>
      <c r="AZ216" t="n">
        <v>11</v>
      </c>
      <c r="BA216" t="n">
        <v>1</v>
      </c>
    </row>
    <row r="217">
      <c r="C217" t="inlineStr">
        <is>
          <t>Free Shipping Khaokho Talaypu Virgin Sesame Oil 100g. //Cash on delivery//</t>
        </is>
      </c>
      <c r="D217" t="inlineStr">
        <is>
          <t>https://backend.tops.co.th/media//catalog/product/8/8/8853963001315.jpg</t>
        </is>
      </c>
      <c r="L217" t="inlineStr">
        <is>
          <t>https://backend.tops.co.th/media//catalog/product/8/8/8853963001315.jpg</t>
        </is>
      </c>
      <c r="P217" t="inlineStr">
        <is>
          <t>Premium(พรีเมึ่ยม)</t>
        </is>
      </c>
      <c r="V217" t="inlineStr">
        <is>
          <t>ไม่ระบุ</t>
        </is>
      </c>
      <c r="Z217" t="inlineStr">
        <is>
          <t>Khaokho Talaypu Virgin Sesame Oil 100g.</t>
        </is>
      </c>
      <c r="AB217" t="inlineStr">
        <is>
          <t>Free Shipping Khaokho Talaypu Virgin Sesame Oil 100g. //Cash on delivery//</t>
        </is>
      </c>
      <c r="AD217" t="inlineStr">
        <is>
          <t>1 สัปดาห์</t>
        </is>
      </c>
      <c r="AE217" t="inlineStr">
        <is>
          <t>มีการรับประกัน</t>
        </is>
      </c>
      <c r="AF217" t="inlineStr">
        <is>
          <t>ไม่มี</t>
        </is>
      </c>
      <c r="AJ217" t="inlineStr">
        <is>
          <t>https://backend.tops.co.th/media//catalog/product/8/8/8853963001315.jpg</t>
        </is>
      </c>
      <c r="AR217" t="n">
        <v>1</v>
      </c>
      <c r="AS217" t="n">
        <v>10</v>
      </c>
      <c r="AT217" t="n">
        <v>469</v>
      </c>
      <c r="AU217" t="inlineStr">
        <is>
          <t>2022-01-01</t>
        </is>
      </c>
      <c r="AV217" t="inlineStr">
        <is>
          <t>2026-12-31</t>
        </is>
      </c>
      <c r="AW217" t="n">
        <v>938</v>
      </c>
      <c r="AX217" t="inlineStr">
        <is>
          <t>Malishop14-Top-Facial0215</t>
        </is>
      </c>
      <c r="AY217" t="n">
        <v>17</v>
      </c>
      <c r="AZ217" t="n">
        <v>11</v>
      </c>
      <c r="BA217" t="n">
        <v>1</v>
      </c>
    </row>
    <row r="218">
      <c r="C218" t="inlineStr">
        <is>
          <t>Free Shipping Aime Collagen Cotton Pad 60pcs. //Cash on delivery//</t>
        </is>
      </c>
      <c r="D218" t="inlineStr">
        <is>
          <t>https://backend.tops.co.th/media//catalog/product/8/8/8859084700915.jpg</t>
        </is>
      </c>
      <c r="L218" t="inlineStr">
        <is>
          <t>https://backend.tops.co.th/media//catalog/product/8/8/8859084700915.jpg</t>
        </is>
      </c>
      <c r="P218" t="inlineStr">
        <is>
          <t>Premium(พรีเมึ่ยม)</t>
        </is>
      </c>
      <c r="V218" t="inlineStr">
        <is>
          <t>ไม่ระบุ</t>
        </is>
      </c>
      <c r="Z218" t="inlineStr">
        <is>
          <t>Aime Collagen Cotton Pad 60pcs.</t>
        </is>
      </c>
      <c r="AB218" t="inlineStr">
        <is>
          <t>Free Shipping Aime Collagen Cotton Pad 60pcs. //Cash on delivery//</t>
        </is>
      </c>
      <c r="AD218" t="inlineStr">
        <is>
          <t>1 สัปดาห์</t>
        </is>
      </c>
      <c r="AE218" t="inlineStr">
        <is>
          <t>มีการรับประกัน</t>
        </is>
      </c>
      <c r="AF218" t="inlineStr">
        <is>
          <t>ไม่มี</t>
        </is>
      </c>
      <c r="AJ218" t="inlineStr">
        <is>
          <t>https://backend.tops.co.th/media//catalog/product/8/8/8859084700915.jpg</t>
        </is>
      </c>
      <c r="AR218" t="n">
        <v>1</v>
      </c>
      <c r="AS218" t="n">
        <v>10</v>
      </c>
      <c r="AT218" t="n">
        <v>469</v>
      </c>
      <c r="AU218" t="inlineStr">
        <is>
          <t>2022-01-01</t>
        </is>
      </c>
      <c r="AV218" t="inlineStr">
        <is>
          <t>2026-12-31</t>
        </is>
      </c>
      <c r="AW218" t="n">
        <v>938</v>
      </c>
      <c r="AX218" t="inlineStr">
        <is>
          <t>Malishop14-Top-Facial0216</t>
        </is>
      </c>
      <c r="AY218" t="n">
        <v>17</v>
      </c>
      <c r="AZ218" t="n">
        <v>11</v>
      </c>
      <c r="BA218" t="n">
        <v>1</v>
      </c>
    </row>
    <row r="219">
      <c r="C219" t="inlineStr">
        <is>
          <t>Free Shipping Biore Pore Pack T Zone 10pcs. //Cash on delivery//</t>
        </is>
      </c>
      <c r="D219" t="inlineStr">
        <is>
          <t>https://backend.tops.co.th/media//catalog/product/4/9/4901301200228.jpg</t>
        </is>
      </c>
      <c r="E219" t="inlineStr">
        <is>
          <t>https://backend.tops.co.th/media//catalog/product/4/9/4901301200228_2.jpg</t>
        </is>
      </c>
      <c r="L219" t="inlineStr">
        <is>
          <t>https://backend.tops.co.th/media//catalog/product/4/9/4901301200228.jpg</t>
        </is>
      </c>
      <c r="P219" t="inlineStr">
        <is>
          <t>Premium(พรีเมึ่ยม)</t>
        </is>
      </c>
      <c r="V219" t="inlineStr">
        <is>
          <t>ไม่ระบุ</t>
        </is>
      </c>
      <c r="Z219" t="inlineStr">
        <is>
          <t>Biore Pore Pack T Zone 10pcs.</t>
        </is>
      </c>
      <c r="AB219" t="inlineStr">
        <is>
          <t>Free Shipping Biore Pore Pack T Zone 10pcs. //Cash on delivery//</t>
        </is>
      </c>
      <c r="AD219" t="inlineStr">
        <is>
          <t>1 สัปดาห์</t>
        </is>
      </c>
      <c r="AE219" t="inlineStr">
        <is>
          <t>มีการรับประกัน</t>
        </is>
      </c>
      <c r="AF219" t="inlineStr">
        <is>
          <t>ไม่มี</t>
        </is>
      </c>
      <c r="AJ219" t="inlineStr">
        <is>
          <t>https://backend.tops.co.th/media//catalog/product/4/9/4901301200228.jpg</t>
        </is>
      </c>
      <c r="AK219" t="inlineStr">
        <is>
          <t>https://backend.tops.co.th/media//catalog/product/4/9/4901301200228_2.jpg</t>
        </is>
      </c>
      <c r="AR219" t="n">
        <v>1</v>
      </c>
      <c r="AS219" t="n">
        <v>10</v>
      </c>
      <c r="AT219" t="n">
        <v>469</v>
      </c>
      <c r="AU219" t="inlineStr">
        <is>
          <t>2022-01-01</t>
        </is>
      </c>
      <c r="AV219" t="inlineStr">
        <is>
          <t>2026-12-31</t>
        </is>
      </c>
      <c r="AW219" t="n">
        <v>938</v>
      </c>
      <c r="AX219" t="inlineStr">
        <is>
          <t>Malishop14-Top-Facial0217</t>
        </is>
      </c>
      <c r="AY219" t="n">
        <v>17</v>
      </c>
      <c r="AZ219" t="n">
        <v>11</v>
      </c>
      <c r="BA219" t="n">
        <v>1</v>
      </c>
    </row>
    <row r="220">
      <c r="C220" t="inlineStr">
        <is>
          <t>Free Shipping Ponds Whip Bright Beauty Serum Foam 100g. //Cash on delivery//</t>
        </is>
      </c>
      <c r="D220" t="inlineStr">
        <is>
          <t>https://backend.tops.co.th/media//catalog/product/8/8/8851932426770.jpg</t>
        </is>
      </c>
      <c r="E220" t="inlineStr">
        <is>
          <t>https://backend.tops.co.th/media//catalog/product/8/8/8851932426770_x2.jpg</t>
        </is>
      </c>
      <c r="L220" t="inlineStr">
        <is>
          <t>https://backend.tops.co.th/media//catalog/product/8/8/8851932426770.jpg</t>
        </is>
      </c>
      <c r="P220" t="inlineStr">
        <is>
          <t>Premium(พรีเมึ่ยม)</t>
        </is>
      </c>
      <c r="V220" t="inlineStr">
        <is>
          <t>ไม่ระบุ</t>
        </is>
      </c>
      <c r="Z220" t="inlineStr">
        <is>
          <t>Ponds Whip Bright Beauty Serum Foam 100g.</t>
        </is>
      </c>
      <c r="AB220" t="inlineStr">
        <is>
          <t>Free Shipping Ponds Whip Bright Beauty Serum Foam 100g. //Cash on delivery//</t>
        </is>
      </c>
      <c r="AD220" t="inlineStr">
        <is>
          <t>1 สัปดาห์</t>
        </is>
      </c>
      <c r="AE220" t="inlineStr">
        <is>
          <t>มีการรับประกัน</t>
        </is>
      </c>
      <c r="AF220" t="inlineStr">
        <is>
          <t>ไม่มี</t>
        </is>
      </c>
      <c r="AJ220" t="inlineStr">
        <is>
          <t>https://backend.tops.co.th/media//catalog/product/8/8/8851932426770.jpg</t>
        </is>
      </c>
      <c r="AK220" t="inlineStr">
        <is>
          <t>https://backend.tops.co.th/media//catalog/product/8/8/8851932426770_x2.jpg</t>
        </is>
      </c>
      <c r="AR220" t="n">
        <v>1</v>
      </c>
      <c r="AS220" t="n">
        <v>10</v>
      </c>
      <c r="AT220" t="n">
        <v>479</v>
      </c>
      <c r="AU220" t="inlineStr">
        <is>
          <t>2022-01-01</t>
        </is>
      </c>
      <c r="AV220" t="inlineStr">
        <is>
          <t>2026-12-31</t>
        </is>
      </c>
      <c r="AW220" t="n">
        <v>958</v>
      </c>
      <c r="AX220" t="inlineStr">
        <is>
          <t>Malishop14-Top-Facial0218</t>
        </is>
      </c>
      <c r="AY220" t="n">
        <v>17</v>
      </c>
      <c r="AZ220" t="n">
        <v>11</v>
      </c>
      <c r="BA220" t="n">
        <v>1</v>
      </c>
    </row>
    <row r="221">
      <c r="C221" t="inlineStr">
        <is>
          <t>Free Shipping Garnier Sakura White Cleansing Foam 100ml. //Cash on delivery//</t>
        </is>
      </c>
      <c r="D221" t="inlineStr">
        <is>
          <t>https://backend.tops.co.th/media//catalog/product/8/9/8992304033858_e16-06-2020.jpg</t>
        </is>
      </c>
      <c r="L221" t="inlineStr">
        <is>
          <t>https://backend.tops.co.th/media//catalog/product/8/9/8992304033858_e16-06-2020.jpg</t>
        </is>
      </c>
      <c r="P221" t="inlineStr">
        <is>
          <t>Premium(พรีเมึ่ยม)</t>
        </is>
      </c>
      <c r="V221" t="inlineStr">
        <is>
          <t>ไม่ระบุ</t>
        </is>
      </c>
      <c r="Z221" t="inlineStr">
        <is>
          <t>Garnier Sakura White Cleansing Foam 100ml.</t>
        </is>
      </c>
      <c r="AB221" t="inlineStr">
        <is>
          <t>Free Shipping Garnier Sakura White Cleansing Foam 100ml. //Cash on delivery//</t>
        </is>
      </c>
      <c r="AD221" t="inlineStr">
        <is>
          <t>1 สัปดาห์</t>
        </is>
      </c>
      <c r="AE221" t="inlineStr">
        <is>
          <t>มีการรับประกัน</t>
        </is>
      </c>
      <c r="AF221" t="inlineStr">
        <is>
          <t>ไม่มี</t>
        </is>
      </c>
      <c r="AJ221" t="inlineStr">
        <is>
          <t>https://backend.tops.co.th/media//catalog/product/8/9/8992304033858_e16-06-2020.jpg</t>
        </is>
      </c>
      <c r="AR221" t="n">
        <v>1</v>
      </c>
      <c r="AS221" t="n">
        <v>10</v>
      </c>
      <c r="AT221" t="n">
        <v>479</v>
      </c>
      <c r="AU221" t="inlineStr">
        <is>
          <t>2022-01-01</t>
        </is>
      </c>
      <c r="AV221" t="inlineStr">
        <is>
          <t>2026-12-31</t>
        </is>
      </c>
      <c r="AW221" t="n">
        <v>958</v>
      </c>
      <c r="AX221" t="inlineStr">
        <is>
          <t>Malishop14-Top-Facial0219</t>
        </is>
      </c>
      <c r="AY221" t="n">
        <v>17</v>
      </c>
      <c r="AZ221" t="n">
        <v>11</v>
      </c>
      <c r="BA221" t="n">
        <v>1</v>
      </c>
    </row>
    <row r="222">
      <c r="C222" t="inlineStr">
        <is>
          <t>Free Shipping Garnier Bright Complete Brightening Scrub Foam 100ml. //Cash on delivery//</t>
        </is>
      </c>
      <c r="D222" t="inlineStr">
        <is>
          <t>https://backend.tops.co.th/media//catalog/product/8/9/8991380700609.jpg</t>
        </is>
      </c>
      <c r="L222" t="inlineStr">
        <is>
          <t>https://backend.tops.co.th/media//catalog/product/8/9/8991380700609.jpg</t>
        </is>
      </c>
      <c r="P222" t="inlineStr">
        <is>
          <t>Premium(พรีเมึ่ยม)</t>
        </is>
      </c>
      <c r="V222" t="inlineStr">
        <is>
          <t>ไม่ระบุ</t>
        </is>
      </c>
      <c r="Z222" t="inlineStr">
        <is>
          <t>Garnier Bright Complete Brightening Scrub Foam 100ml.</t>
        </is>
      </c>
      <c r="AB222" t="inlineStr">
        <is>
          <t>Free Shipping Garnier Bright Complete Brightening Scrub Foam 100ml. //Cash on delivery//</t>
        </is>
      </c>
      <c r="AD222" t="inlineStr">
        <is>
          <t>1 สัปดาห์</t>
        </is>
      </c>
      <c r="AE222" t="inlineStr">
        <is>
          <t>มีการรับประกัน</t>
        </is>
      </c>
      <c r="AF222" t="inlineStr">
        <is>
          <t>ไม่มี</t>
        </is>
      </c>
      <c r="AJ222" t="inlineStr">
        <is>
          <t>https://backend.tops.co.th/media//catalog/product/8/9/8991380700609.jpg</t>
        </is>
      </c>
      <c r="AR222" t="n">
        <v>1</v>
      </c>
      <c r="AS222" t="n">
        <v>10</v>
      </c>
      <c r="AT222" t="n">
        <v>479</v>
      </c>
      <c r="AU222" t="inlineStr">
        <is>
          <t>2022-01-01</t>
        </is>
      </c>
      <c r="AV222" t="inlineStr">
        <is>
          <t>2026-12-31</t>
        </is>
      </c>
      <c r="AW222" t="n">
        <v>958</v>
      </c>
      <c r="AX222" t="inlineStr">
        <is>
          <t>Malishop14-Top-Facial0220</t>
        </is>
      </c>
      <c r="AY222" t="n">
        <v>17</v>
      </c>
      <c r="AZ222" t="n">
        <v>11</v>
      </c>
      <c r="BA222" t="n">
        <v>1</v>
      </c>
    </row>
    <row r="223">
      <c r="C223" t="inlineStr">
        <is>
          <t>Free Shipping Garnier Skin Naturals Micellar Oil Infused Cleansing Water 125ml. //Cash on delivery//</t>
        </is>
      </c>
      <c r="D223" t="inlineStr">
        <is>
          <t>https://backend.tops.co.th/media//catalog/product/6/9/6902395501992.jpg</t>
        </is>
      </c>
      <c r="L223" t="inlineStr">
        <is>
          <t>https://backend.tops.co.th/media//catalog/product/6/9/6902395501992.jpg</t>
        </is>
      </c>
      <c r="P223" t="inlineStr">
        <is>
          <t>Premium(พรีเมึ่ยม)</t>
        </is>
      </c>
      <c r="V223" t="inlineStr">
        <is>
          <t>ไม่ระบุ</t>
        </is>
      </c>
      <c r="Z223" t="inlineStr">
        <is>
          <t>Garnier Skin Naturals Micellar Oil Infused Cleansing Water 125ml.</t>
        </is>
      </c>
      <c r="AB223" t="inlineStr">
        <is>
          <t>Free Shipping Garnier Skin Naturals Micellar Oil Infused Cleansing Water 125ml. //Cash on delivery//</t>
        </is>
      </c>
      <c r="AD223" t="inlineStr">
        <is>
          <t>1 สัปดาห์</t>
        </is>
      </c>
      <c r="AE223" t="inlineStr">
        <is>
          <t>มีการรับประกัน</t>
        </is>
      </c>
      <c r="AF223" t="inlineStr">
        <is>
          <t>ไม่มี</t>
        </is>
      </c>
      <c r="AJ223" t="inlineStr">
        <is>
          <t>https://backend.tops.co.th/media//catalog/product/6/9/6902395501992.jpg</t>
        </is>
      </c>
      <c r="AR223" t="n">
        <v>1</v>
      </c>
      <c r="AS223" t="n">
        <v>10</v>
      </c>
      <c r="AT223" t="n">
        <v>479</v>
      </c>
      <c r="AU223" t="inlineStr">
        <is>
          <t>2022-01-01</t>
        </is>
      </c>
      <c r="AV223" t="inlineStr">
        <is>
          <t>2026-12-31</t>
        </is>
      </c>
      <c r="AW223" t="n">
        <v>958</v>
      </c>
      <c r="AX223" t="inlineStr">
        <is>
          <t>Malishop14-Top-Facial0221</t>
        </is>
      </c>
      <c r="AY223" t="n">
        <v>17</v>
      </c>
      <c r="AZ223" t="n">
        <v>11</v>
      </c>
      <c r="BA223" t="n">
        <v>1</v>
      </c>
    </row>
    <row r="224">
      <c r="C224" t="inlineStr">
        <is>
          <t>Free Shipping Garnier Skin Naturals Light Complete Speed Brighting Whip Foam 100ml. //Cash on delivery//</t>
        </is>
      </c>
      <c r="D224" t="inlineStr">
        <is>
          <t>https://backend.tops.co.th/media//catalog/product/8/9/8994993009015_10-08-2021.jpg</t>
        </is>
      </c>
      <c r="E224" t="inlineStr">
        <is>
          <t>https://backend.tops.co.th/media//catalog/product/8/9/8994993009015_x2_10-08-2021.jpg</t>
        </is>
      </c>
      <c r="L224" t="inlineStr">
        <is>
          <t>https://backend.tops.co.th/media//catalog/product/8/9/8994993009015_10-08-2021.jpg</t>
        </is>
      </c>
      <c r="P224" t="inlineStr">
        <is>
          <t>Premium(พรีเมึ่ยม)</t>
        </is>
      </c>
      <c r="V224" t="inlineStr">
        <is>
          <t>ไม่ระบุ</t>
        </is>
      </c>
      <c r="Z224" t="inlineStr">
        <is>
          <t>Garnier Skin Naturals Light Complete Speed Brighting Whip Foam 100ml.</t>
        </is>
      </c>
      <c r="AB224" t="inlineStr">
        <is>
          <t>Free Shipping Garnier Skin Naturals Light Complete Speed Brighting Whip Foam 100ml. //Cash on delivery//</t>
        </is>
      </c>
      <c r="AD224" t="inlineStr">
        <is>
          <t>1 สัปดาห์</t>
        </is>
      </c>
      <c r="AE224" t="inlineStr">
        <is>
          <t>มีการรับประกัน</t>
        </is>
      </c>
      <c r="AF224" t="inlineStr">
        <is>
          <t>ไม่มี</t>
        </is>
      </c>
      <c r="AJ224" t="inlineStr">
        <is>
          <t>https://backend.tops.co.th/media//catalog/product/8/9/8994993009015_10-08-2021.jpg</t>
        </is>
      </c>
      <c r="AK224" t="inlineStr">
        <is>
          <t>https://backend.tops.co.th/media//catalog/product/8/9/8994993009015_x2_10-08-2021.jpg</t>
        </is>
      </c>
      <c r="AR224" t="n">
        <v>1</v>
      </c>
      <c r="AS224" t="n">
        <v>10</v>
      </c>
      <c r="AT224" t="n">
        <v>479</v>
      </c>
      <c r="AU224" t="inlineStr">
        <is>
          <t>2022-01-01</t>
        </is>
      </c>
      <c r="AV224" t="inlineStr">
        <is>
          <t>2026-12-31</t>
        </is>
      </c>
      <c r="AW224" t="n">
        <v>958</v>
      </c>
      <c r="AX224" t="inlineStr">
        <is>
          <t>Malishop14-Top-Facial0222</t>
        </is>
      </c>
      <c r="AY224" t="n">
        <v>17</v>
      </c>
      <c r="AZ224" t="n">
        <v>11</v>
      </c>
      <c r="BA224" t="n">
        <v>1</v>
      </c>
    </row>
    <row r="225">
      <c r="C225" t="inlineStr">
        <is>
          <t>Free Shipping Garnier Facial Foam Pure Active 100ml. //Cash on delivery//</t>
        </is>
      </c>
      <c r="D225" t="inlineStr">
        <is>
          <t>https://backend.tops.co.th/media//catalog/product/8/9/8992304019524.jpg</t>
        </is>
      </c>
      <c r="L225" t="inlineStr">
        <is>
          <t>https://backend.tops.co.th/media//catalog/product/8/9/8992304019524.jpg</t>
        </is>
      </c>
      <c r="P225" t="inlineStr">
        <is>
          <t>Premium(พรีเมึ่ยม)</t>
        </is>
      </c>
      <c r="V225" t="inlineStr">
        <is>
          <t>ไม่ระบุ</t>
        </is>
      </c>
      <c r="Z225" t="inlineStr">
        <is>
          <t>Garnier Facial Foam Pure Active 100ml.</t>
        </is>
      </c>
      <c r="AB225" t="inlineStr">
        <is>
          <t>Free Shipping Garnier Facial Foam Pure Active 100ml. //Cash on delivery//</t>
        </is>
      </c>
      <c r="AD225" t="inlineStr">
        <is>
          <t>1 สัปดาห์</t>
        </is>
      </c>
      <c r="AE225" t="inlineStr">
        <is>
          <t>มีการรับประกัน</t>
        </is>
      </c>
      <c r="AF225" t="inlineStr">
        <is>
          <t>ไม่มี</t>
        </is>
      </c>
      <c r="AJ225" t="inlineStr">
        <is>
          <t>https://backend.tops.co.th/media//catalog/product/8/9/8992304019524.jpg</t>
        </is>
      </c>
      <c r="AR225" t="n">
        <v>1</v>
      </c>
      <c r="AS225" t="n">
        <v>10</v>
      </c>
      <c r="AT225" t="n">
        <v>479</v>
      </c>
      <c r="AU225" t="inlineStr">
        <is>
          <t>2022-01-01</t>
        </is>
      </c>
      <c r="AV225" t="inlineStr">
        <is>
          <t>2026-12-31</t>
        </is>
      </c>
      <c r="AW225" t="n">
        <v>958</v>
      </c>
      <c r="AX225" t="inlineStr">
        <is>
          <t>Malishop14-Top-Facial0223</t>
        </is>
      </c>
      <c r="AY225" t="n">
        <v>17</v>
      </c>
      <c r="AZ225" t="n">
        <v>11</v>
      </c>
      <c r="BA225" t="n">
        <v>1</v>
      </c>
    </row>
    <row r="226">
      <c r="C226" t="inlineStr">
        <is>
          <t>Free Shipping Mamy Poko Baby Wipes Premium Soft 80pcs. //Cash on delivery//</t>
        </is>
      </c>
      <c r="D226" t="inlineStr">
        <is>
          <t>https://backend.tops.co.th/media//catalog/product/4/7/4710054313006_e18-07-2019.jpg</t>
        </is>
      </c>
      <c r="E226" t="inlineStr">
        <is>
          <t>https://backend.tops.co.th/media//catalog/product/4/7/4710054313006_x2.jpg</t>
        </is>
      </c>
      <c r="F226" t="inlineStr">
        <is>
          <t>https://backend.tops.co.th/media//catalog/product/4/7/4710054313006_x2_e24-12-2020.jpg</t>
        </is>
      </c>
      <c r="G226" t="inlineStr">
        <is>
          <t>https://backend.tops.co.th/media//catalog/product/4/7/4710054313006_x3_e24-12-2020.jpg</t>
        </is>
      </c>
      <c r="H226" t="inlineStr">
        <is>
          <t>https://backend.tops.co.th/media//catalog/product/4/7/4710054313006_x4_e24-12-2020.jpg</t>
        </is>
      </c>
      <c r="L226" t="inlineStr">
        <is>
          <t>https://backend.tops.co.th/media//catalog/product/4/7/4710054313006_e18-07-2019.jpg</t>
        </is>
      </c>
      <c r="P226" t="inlineStr">
        <is>
          <t>Premium(พรีเมึ่ยม)</t>
        </is>
      </c>
      <c r="V226" t="inlineStr">
        <is>
          <t>ไม่ระบุ</t>
        </is>
      </c>
      <c r="Z226" t="inlineStr">
        <is>
          <t>Mamy Poko Baby Wipes Premium Soft 80pcs.</t>
        </is>
      </c>
      <c r="AB226" t="inlineStr">
        <is>
          <t>Free Shipping Mamy Poko Baby Wipes Premium Soft 80pcs. //Cash on delivery//</t>
        </is>
      </c>
      <c r="AD226" t="inlineStr">
        <is>
          <t>1 สัปดาห์</t>
        </is>
      </c>
      <c r="AE226" t="inlineStr">
        <is>
          <t>มีการรับประกัน</t>
        </is>
      </c>
      <c r="AF226" t="inlineStr">
        <is>
          <t>ไม่มี</t>
        </is>
      </c>
      <c r="AJ226" t="inlineStr">
        <is>
          <t>https://backend.tops.co.th/media//catalog/product/4/7/4710054313006_e18-07-2019.jpg</t>
        </is>
      </c>
      <c r="AK226" t="inlineStr">
        <is>
          <t>https://backend.tops.co.th/media//catalog/product/4/7/4710054313006_x2.jpg</t>
        </is>
      </c>
      <c r="AL226" t="inlineStr">
        <is>
          <t>https://backend.tops.co.th/media//catalog/product/4/7/4710054313006_x2_e24-12-2020.jpg</t>
        </is>
      </c>
      <c r="AM226" t="inlineStr">
        <is>
          <t>https://backend.tops.co.th/media//catalog/product/4/7/4710054313006_x3_e24-12-2020.jpg</t>
        </is>
      </c>
      <c r="AN226" t="inlineStr">
        <is>
          <t>https://backend.tops.co.th/media//catalog/product/4/7/4710054313006_x4_e24-12-2020.jpg</t>
        </is>
      </c>
      <c r="AR226" t="n">
        <v>1</v>
      </c>
      <c r="AS226" t="n">
        <v>10</v>
      </c>
      <c r="AT226" t="n">
        <v>489</v>
      </c>
      <c r="AU226" t="inlineStr">
        <is>
          <t>2022-01-01</t>
        </is>
      </c>
      <c r="AV226" t="inlineStr">
        <is>
          <t>2026-12-31</t>
        </is>
      </c>
      <c r="AW226" t="n">
        <v>978</v>
      </c>
      <c r="AX226" t="inlineStr">
        <is>
          <t>Malishop14-Top-Facial0224</t>
        </is>
      </c>
      <c r="AY226" t="n">
        <v>17</v>
      </c>
      <c r="AZ226" t="n">
        <v>11</v>
      </c>
      <c r="BA226" t="n">
        <v>1</v>
      </c>
    </row>
    <row r="227">
      <c r="C227" t="inlineStr">
        <is>
          <t>Free Shipping Carmex Original Tube Lip Balm 10g. //Cash on delivery//</t>
        </is>
      </c>
      <c r="D227" t="inlineStr">
        <is>
          <t>https://backend.tops.co.th/media//catalog/product/0/0/0083078113148.jpg</t>
        </is>
      </c>
      <c r="E227" t="inlineStr">
        <is>
          <t>https://backend.tops.co.th/media//catalog/product/0/0/0083078113148_x2.jpg</t>
        </is>
      </c>
      <c r="F227" t="inlineStr">
        <is>
          <t>https://backend.tops.co.th/media//catalog/product/0/0/0083078113148_x3.jpg</t>
        </is>
      </c>
      <c r="L227" t="inlineStr">
        <is>
          <t>https://backend.tops.co.th/media//catalog/product/0/0/0083078113148.jpg</t>
        </is>
      </c>
      <c r="P227" t="inlineStr">
        <is>
          <t>Premium(พรีเมึ่ยม)</t>
        </is>
      </c>
      <c r="V227" t="inlineStr">
        <is>
          <t>ไม่ระบุ</t>
        </is>
      </c>
      <c r="Z227" t="inlineStr">
        <is>
          <t>Properties:Carmex Original Tube Lip Balm seals in lip moisture and helps to prevent drying of lip tissue.
Ingredients:Camphor 1.7%, Menthol 0.7%, Phenol 0.4%Direction:adults and children 2 years of age and older: apply to lips not more than 3 to 4 times daily
children under 2 years of age: ask a doctor</t>
        </is>
      </c>
      <c r="AB227" t="inlineStr">
        <is>
          <t>Free Shipping Carmex Original Tube Lip Balm 10g. //Cash on delivery//</t>
        </is>
      </c>
      <c r="AD227" t="inlineStr">
        <is>
          <t>1 สัปดาห์</t>
        </is>
      </c>
      <c r="AE227" t="inlineStr">
        <is>
          <t>มีการรับประกัน</t>
        </is>
      </c>
      <c r="AF227" t="inlineStr">
        <is>
          <t>ไม่มี</t>
        </is>
      </c>
      <c r="AJ227" t="inlineStr">
        <is>
          <t>https://backend.tops.co.th/media//catalog/product/0/0/0083078113148.jpg</t>
        </is>
      </c>
      <c r="AK227" t="inlineStr">
        <is>
          <t>https://backend.tops.co.th/media//catalog/product/0/0/0083078113148_x2.jpg</t>
        </is>
      </c>
      <c r="AL227" t="inlineStr">
        <is>
          <t>https://backend.tops.co.th/media//catalog/product/0/0/0083078113148_x3.jpg</t>
        </is>
      </c>
      <c r="AR227" t="n">
        <v>1</v>
      </c>
      <c r="AS227" t="n">
        <v>10</v>
      </c>
      <c r="AT227" t="n">
        <v>489</v>
      </c>
      <c r="AU227" t="inlineStr">
        <is>
          <t>2022-01-01</t>
        </is>
      </c>
      <c r="AV227" t="inlineStr">
        <is>
          <t>2026-12-31</t>
        </is>
      </c>
      <c r="AW227" t="n">
        <v>978</v>
      </c>
      <c r="AX227" t="inlineStr">
        <is>
          <t>Malishop14-Top-Facial0225</t>
        </is>
      </c>
      <c r="AY227" t="n">
        <v>17</v>
      </c>
      <c r="AZ227" t="n">
        <v>11</v>
      </c>
      <c r="BA227" t="n">
        <v>1</v>
      </c>
    </row>
    <row r="228">
      <c r="C228" t="inlineStr">
        <is>
          <t>Free Shipping Facelabs Facial Cleanser Pure Gel No.3 50ml. //Cash on delivery//</t>
        </is>
      </c>
      <c r="D228" t="inlineStr">
        <is>
          <t>https://backend.tops.co.th/media//catalog/product/8/8/8859258770034_19-11-2021.jpg</t>
        </is>
      </c>
      <c r="E228" t="inlineStr">
        <is>
          <t>https://backend.tops.co.th/media//catalog/product/8/8/8859258770034_x2_19-11-2021.jpg</t>
        </is>
      </c>
      <c r="L228" t="inlineStr">
        <is>
          <t>https://backend.tops.co.th/media//catalog/product/8/8/8859258770034_19-11-2021.jpg</t>
        </is>
      </c>
      <c r="P228" t="inlineStr">
        <is>
          <t>Premium(พรีเมึ่ยม)</t>
        </is>
      </c>
      <c r="V228" t="inlineStr">
        <is>
          <t>ไม่ระบุ</t>
        </is>
      </c>
      <c r="Z228" t="inlineStr">
        <is>
          <t>Properties:FACELABS FACIAL CLEANSER PURE GEL No.3 for OILY SKIN (50 ml.)
Pure cleansing gel for oily-sensitive skin, gentle clean your face, control the oil, and unclogged the pores. It can be used with acne treatments.Ingredients:ส่วนประกอบสำคัญ: Aqua, TEA-Cocoyl Glutamate, Triethanolamine, Carbomer, Phenoxyethanol, Alcohol Denat., Glycerin, Sodium PCA, Propylene Glycol, Benzophenone-4, Disodium EDTA, Diazolidinyl Urea, Ethylhexylglycerin, Menthol, PVP, Iodopropynyl ButylcarbamateDirection:Squeeze the gel mixed with water and apply all over the face for about 1 minute, then rinse with clean water, should be used 2-3 times a day.</t>
        </is>
      </c>
      <c r="AB228" t="inlineStr">
        <is>
          <t>Free Shipping Facelabs Facial Cleanser Pure Gel No.3 50ml. //Cash on delivery//</t>
        </is>
      </c>
      <c r="AD228" t="inlineStr">
        <is>
          <t>1 สัปดาห์</t>
        </is>
      </c>
      <c r="AE228" t="inlineStr">
        <is>
          <t>มีการรับประกัน</t>
        </is>
      </c>
      <c r="AF228" t="inlineStr">
        <is>
          <t>ไม่มี</t>
        </is>
      </c>
      <c r="AJ228" t="inlineStr">
        <is>
          <t>https://backend.tops.co.th/media//catalog/product/8/8/8859258770034_19-11-2021.jpg</t>
        </is>
      </c>
      <c r="AK228" t="inlineStr">
        <is>
          <t>https://backend.tops.co.th/media//catalog/product/8/8/8859258770034_x2_19-11-2021.jpg</t>
        </is>
      </c>
      <c r="AR228" t="n">
        <v>1</v>
      </c>
      <c r="AS228" t="n">
        <v>10</v>
      </c>
      <c r="AT228" t="n">
        <v>489</v>
      </c>
      <c r="AU228" t="inlineStr">
        <is>
          <t>2022-01-01</t>
        </is>
      </c>
      <c r="AV228" t="inlineStr">
        <is>
          <t>2026-12-31</t>
        </is>
      </c>
      <c r="AW228" t="n">
        <v>978</v>
      </c>
      <c r="AX228" t="inlineStr">
        <is>
          <t>Malishop14-Top-Facial0226</t>
        </is>
      </c>
      <c r="AY228" t="n">
        <v>17</v>
      </c>
      <c r="AZ228" t="n">
        <v>11</v>
      </c>
      <c r="BA228" t="n">
        <v>1</v>
      </c>
    </row>
    <row r="229">
      <c r="C229" t="inlineStr">
        <is>
          <t>Free Shipping Garnier Sakura White Pinkish and Poreless Whip Facial Foam 100ml. //Cash on delivery//</t>
        </is>
      </c>
      <c r="D229" t="inlineStr">
        <is>
          <t>https://backend.tops.co.th/media//catalog/product/8/9/8992304081996.jpg</t>
        </is>
      </c>
      <c r="L229" t="inlineStr">
        <is>
          <t>https://backend.tops.co.th/media//catalog/product/8/9/8992304081996.jpg</t>
        </is>
      </c>
      <c r="P229" t="inlineStr">
        <is>
          <t>Premium(พรีเมึ่ยม)</t>
        </is>
      </c>
      <c r="V229" t="inlineStr">
        <is>
          <t>ไม่ระบุ</t>
        </is>
      </c>
      <c r="Z229" t="inlineStr">
        <is>
          <t>Garnier Sakura White Pinkish and Poreless Whip Facial Foam 100ml.</t>
        </is>
      </c>
      <c r="AB229" t="inlineStr">
        <is>
          <t>Free Shipping Garnier Sakura White Pinkish and Poreless Whip Facial Foam 100ml. //Cash on delivery//</t>
        </is>
      </c>
      <c r="AD229" t="inlineStr">
        <is>
          <t>1 สัปดาห์</t>
        </is>
      </c>
      <c r="AE229" t="inlineStr">
        <is>
          <t>มีการรับประกัน</t>
        </is>
      </c>
      <c r="AF229" t="inlineStr">
        <is>
          <t>ไม่มี</t>
        </is>
      </c>
      <c r="AJ229" t="inlineStr">
        <is>
          <t>https://backend.tops.co.th/media//catalog/product/8/9/8992304081996.jpg</t>
        </is>
      </c>
      <c r="AR229" t="n">
        <v>1</v>
      </c>
      <c r="AS229" t="n">
        <v>10</v>
      </c>
      <c r="AT229" t="n">
        <v>489</v>
      </c>
      <c r="AU229" t="inlineStr">
        <is>
          <t>2022-01-01</t>
        </is>
      </c>
      <c r="AV229" t="inlineStr">
        <is>
          <t>2026-12-31</t>
        </is>
      </c>
      <c r="AW229" t="n">
        <v>978</v>
      </c>
      <c r="AX229" t="inlineStr">
        <is>
          <t>Malishop14-Top-Facial0227</t>
        </is>
      </c>
      <c r="AY229" t="n">
        <v>17</v>
      </c>
      <c r="AZ229" t="n">
        <v>11</v>
      </c>
      <c r="BA229" t="n">
        <v>1</v>
      </c>
    </row>
    <row r="230">
      <c r="C230" t="inlineStr">
        <is>
          <t>Free Shipping Carmex Moisturizing Lip Balm Tube Cherry Flavored SPF15 10g. //Cash on delivery//</t>
        </is>
      </c>
      <c r="D230" t="inlineStr">
        <is>
          <t>https://backend.tops.co.th/media//catalog/product/0/0/0083078014308.jpg</t>
        </is>
      </c>
      <c r="E230" t="inlineStr">
        <is>
          <t>https://backend.tops.co.th/media//catalog/product/0/0/0083078014308_4.jpg</t>
        </is>
      </c>
      <c r="F230" t="inlineStr">
        <is>
          <t>https://backend.tops.co.th/media//catalog/product/0/0/0083078014308_2.jpg</t>
        </is>
      </c>
      <c r="L230" t="inlineStr">
        <is>
          <t>https://backend.tops.co.th/media//catalog/product/0/0/0083078014308.jpg</t>
        </is>
      </c>
      <c r="P230" t="inlineStr">
        <is>
          <t>Premium(พรีเมึ่ยม)</t>
        </is>
      </c>
      <c r="V230" t="inlineStr">
        <is>
          <t>ไม่ระบุ</t>
        </is>
      </c>
      <c r="Z230" t="inlineStr">
        <is>
          <t>Properties:Carmex Moisturizing Lip Balm Tube Cherry Flavored SPF15 This formula eases over tender, cracked lips, so you feel instant relief It also has broad-spectrum (UVA/UVB) sun protection.Ingredients:Butyl Methoxydibenzoylmethane (Avobenzone) 2.5%, Ethylhexyl Salicylate (Octisalate) 3.0%, Homosalate 5.0%, Octocrylene 4.0%. Petrolatum, lanolin, flavor, beeswax, cetyl esters, theobroma cacao (cocoa) seed butter, camphor, menthol, phenol.Direction:Can be applied daily or as often as needed, especially before sun exposure or wind and cold weather Should be used before and after the lipstick to maintain and restore moisture and repeatedly apply as needed</t>
        </is>
      </c>
      <c r="AB230" t="inlineStr">
        <is>
          <t>Free Shipping Carmex Moisturizing Lip Balm Tube Cherry Flavored SPF15 10g. //Cash on delivery//</t>
        </is>
      </c>
      <c r="AD230" t="inlineStr">
        <is>
          <t>1 สัปดาห์</t>
        </is>
      </c>
      <c r="AE230" t="inlineStr">
        <is>
          <t>มีการรับประกัน</t>
        </is>
      </c>
      <c r="AF230" t="inlineStr">
        <is>
          <t>ไม่มี</t>
        </is>
      </c>
      <c r="AJ230" t="inlineStr">
        <is>
          <t>https://backend.tops.co.th/media//catalog/product/0/0/0083078014308.jpg</t>
        </is>
      </c>
      <c r="AK230" t="inlineStr">
        <is>
          <t>https://backend.tops.co.th/media//catalog/product/0/0/0083078014308_4.jpg</t>
        </is>
      </c>
      <c r="AL230" t="inlineStr">
        <is>
          <t>https://backend.tops.co.th/media//catalog/product/0/0/0083078014308_2.jpg</t>
        </is>
      </c>
      <c r="AR230" t="n">
        <v>1</v>
      </c>
      <c r="AS230" t="n">
        <v>10</v>
      </c>
      <c r="AT230" t="n">
        <v>489</v>
      </c>
      <c r="AU230" t="inlineStr">
        <is>
          <t>2022-01-01</t>
        </is>
      </c>
      <c r="AV230" t="inlineStr">
        <is>
          <t>2026-12-31</t>
        </is>
      </c>
      <c r="AW230" t="n">
        <v>978</v>
      </c>
      <c r="AX230" t="inlineStr">
        <is>
          <t>Malishop14-Top-Facial0228</t>
        </is>
      </c>
      <c r="AY230" t="n">
        <v>17</v>
      </c>
      <c r="AZ230" t="n">
        <v>11</v>
      </c>
      <c r="BA230" t="n">
        <v>1</v>
      </c>
    </row>
    <row r="231">
      <c r="C231" t="inlineStr">
        <is>
          <t>Free Shipping Carmax Lip Balm Protecting 4.25g. //Cash on delivery//</t>
        </is>
      </c>
      <c r="D231" t="inlineStr">
        <is>
          <t>https://backend.tops.co.th/media//catalog/product/0/0/0083078113179.jpg</t>
        </is>
      </c>
      <c r="E231" t="inlineStr">
        <is>
          <t>https://backend.tops.co.th/media//catalog/product/0/0/0083078113179_x2.jpg</t>
        </is>
      </c>
      <c r="F231" t="inlineStr">
        <is>
          <t>https://backend.tops.co.th/media//catalog/product/0/0/0083078113179_x3.jpg</t>
        </is>
      </c>
      <c r="L231" t="inlineStr">
        <is>
          <t>https://backend.tops.co.th/media//catalog/product/0/0/0083078113179.jpg</t>
        </is>
      </c>
      <c r="P231" t="inlineStr">
        <is>
          <t>Premium(พรีเมึ่ยม)</t>
        </is>
      </c>
      <c r="V231" t="inlineStr">
        <is>
          <t>ไม่ระบุ</t>
        </is>
      </c>
      <c r="Z231" t="inlineStr">
        <is>
          <t>Properties:Carmax Lip Balm Protecting Apply to nourish the lips, help to relieve the treatment. And protect lips from dry, flaky symptomsIngredients:camphor, white Petrolatum, lanolin, cetyl esters, theobroma cacao seed butter, paraffin, beeswax, menthol, salicylic acid, phenol, vanillin, flavor
Direction:Apply on lips</t>
        </is>
      </c>
      <c r="AB231" t="inlineStr">
        <is>
          <t>Free Shipping Carmax Lip Balm Protecting 4.25g. //Cash on delivery//</t>
        </is>
      </c>
      <c r="AD231" t="inlineStr">
        <is>
          <t>1 สัปดาห์</t>
        </is>
      </c>
      <c r="AE231" t="inlineStr">
        <is>
          <t>มีการรับประกัน</t>
        </is>
      </c>
      <c r="AF231" t="inlineStr">
        <is>
          <t>ไม่มี</t>
        </is>
      </c>
      <c r="AJ231" t="inlineStr">
        <is>
          <t>https://backend.tops.co.th/media//catalog/product/0/0/0083078113179.jpg</t>
        </is>
      </c>
      <c r="AK231" t="inlineStr">
        <is>
          <t>https://backend.tops.co.th/media//catalog/product/0/0/0083078113179_x2.jpg</t>
        </is>
      </c>
      <c r="AL231" t="inlineStr">
        <is>
          <t>https://backend.tops.co.th/media//catalog/product/0/0/0083078113179_x3.jpg</t>
        </is>
      </c>
      <c r="AR231" t="n">
        <v>1</v>
      </c>
      <c r="AS231" t="n">
        <v>10</v>
      </c>
      <c r="AT231" t="n">
        <v>489</v>
      </c>
      <c r="AU231" t="inlineStr">
        <is>
          <t>2022-01-01</t>
        </is>
      </c>
      <c r="AV231" t="inlineStr">
        <is>
          <t>2026-12-31</t>
        </is>
      </c>
      <c r="AW231" t="n">
        <v>978</v>
      </c>
      <c r="AX231" t="inlineStr">
        <is>
          <t>Malishop14-Top-Facial0229</t>
        </is>
      </c>
      <c r="AY231" t="n">
        <v>17</v>
      </c>
      <c r="AZ231" t="n">
        <v>11</v>
      </c>
      <c r="BA231" t="n">
        <v>1</v>
      </c>
    </row>
    <row r="232">
      <c r="C232" t="inlineStr">
        <is>
          <t>Free Shipping Ocean Skin Speedy Daily Balance Whitening Foam 50ml. //Cash on delivery//</t>
        </is>
      </c>
      <c r="D232" t="inlineStr">
        <is>
          <t>https://backend.tops.co.th/media//catalog/product/8/8/8859100000456.jpg</t>
        </is>
      </c>
      <c r="L232" t="inlineStr">
        <is>
          <t>https://backend.tops.co.th/media//catalog/product/8/8/8859100000456.jpg</t>
        </is>
      </c>
      <c r="P232" t="inlineStr">
        <is>
          <t>Premium(พรีเมึ่ยม)</t>
        </is>
      </c>
      <c r="V232" t="inlineStr">
        <is>
          <t>ไม่ระบุ</t>
        </is>
      </c>
      <c r="Z232" t="inlineStr">
        <is>
          <t>Ocean Skin Speedy Daily Balance Whitening Foam 50ml.</t>
        </is>
      </c>
      <c r="AB232" t="inlineStr">
        <is>
          <t>Free Shipping Ocean Skin Speedy Daily Balance Whitening Foam 50ml. //Cash on delivery//</t>
        </is>
      </c>
      <c r="AD232" t="inlineStr">
        <is>
          <t>1 สัปดาห์</t>
        </is>
      </c>
      <c r="AE232" t="inlineStr">
        <is>
          <t>มีการรับประกัน</t>
        </is>
      </c>
      <c r="AF232" t="inlineStr">
        <is>
          <t>ไม่มี</t>
        </is>
      </c>
      <c r="AJ232" t="inlineStr">
        <is>
          <t>https://backend.tops.co.th/media//catalog/product/8/8/8859100000456.jpg</t>
        </is>
      </c>
      <c r="AR232" t="n">
        <v>1</v>
      </c>
      <c r="AS232" t="n">
        <v>10</v>
      </c>
      <c r="AT232" t="n">
        <v>489</v>
      </c>
      <c r="AU232" t="inlineStr">
        <is>
          <t>2022-01-01</t>
        </is>
      </c>
      <c r="AV232" t="inlineStr">
        <is>
          <t>2026-12-31</t>
        </is>
      </c>
      <c r="AW232" t="n">
        <v>978</v>
      </c>
      <c r="AX232" t="inlineStr">
        <is>
          <t>Malishop14-Top-Facial0230</t>
        </is>
      </c>
      <c r="AY232" t="n">
        <v>17</v>
      </c>
      <c r="AZ232" t="n">
        <v>11</v>
      </c>
      <c r="BA232" t="n">
        <v>1</v>
      </c>
    </row>
    <row r="233">
      <c r="C233" t="inlineStr">
        <is>
          <t>Free Shipping Derma Angel Ance Patch for Day 12pcs. //Cash on delivery//</t>
        </is>
      </c>
      <c r="D233" t="inlineStr">
        <is>
          <t>https://backend.tops.co.th/media//catalog/product/4/7/4719745501630_e23-11-2020.jpg</t>
        </is>
      </c>
      <c r="L233" t="inlineStr">
        <is>
          <t>https://backend.tops.co.th/media//catalog/product/4/7/4719745501630_e23-11-2020.jpg</t>
        </is>
      </c>
      <c r="P233" t="inlineStr">
        <is>
          <t>Premium(พรีเมึ่ยม)</t>
        </is>
      </c>
      <c r="V233" t="inlineStr">
        <is>
          <t>ไม่ระบุ</t>
        </is>
      </c>
      <c r="Z233" t="inlineStr">
        <is>
          <t>Derma Angel Ance Patch for Day 12pcs.</t>
        </is>
      </c>
      <c r="AB233" t="inlineStr">
        <is>
          <t>Free Shipping Derma Angel Ance Patch for Day 12pcs. //Cash on delivery//</t>
        </is>
      </c>
      <c r="AD233" t="inlineStr">
        <is>
          <t>1 สัปดาห์</t>
        </is>
      </c>
      <c r="AE233" t="inlineStr">
        <is>
          <t>มีการรับประกัน</t>
        </is>
      </c>
      <c r="AF233" t="inlineStr">
        <is>
          <t>ไม่มี</t>
        </is>
      </c>
      <c r="AJ233" t="inlineStr">
        <is>
          <t>https://backend.tops.co.th/media//catalog/product/4/7/4719745501630_e23-11-2020.jpg</t>
        </is>
      </c>
      <c r="AR233" t="n">
        <v>1</v>
      </c>
      <c r="AS233" t="n">
        <v>10</v>
      </c>
      <c r="AT233" t="n">
        <v>499</v>
      </c>
      <c r="AU233" t="inlineStr">
        <is>
          <t>2022-01-01</t>
        </is>
      </c>
      <c r="AV233" t="inlineStr">
        <is>
          <t>2026-12-31</t>
        </is>
      </c>
      <c r="AW233" t="n">
        <v>998</v>
      </c>
      <c r="AX233" t="inlineStr">
        <is>
          <t>Malishop14-Top-Facial0231</t>
        </is>
      </c>
      <c r="AY233" t="n">
        <v>17</v>
      </c>
      <c r="AZ233" t="n">
        <v>11</v>
      </c>
      <c r="BA233" t="n">
        <v>1</v>
      </c>
    </row>
    <row r="234">
      <c r="C234" t="inlineStr">
        <is>
          <t>Free Shipping Hada Labo UV Perfect Gel SPF50 12g. //Cash on delivery//</t>
        </is>
      </c>
      <c r="D234" t="inlineStr">
        <is>
          <t>https://backend.tops.co.th/media//catalog/product/8/8/8851520001563_e30-03-2020.jpg</t>
        </is>
      </c>
      <c r="L234" t="inlineStr">
        <is>
          <t>https://backend.tops.co.th/media//catalog/product/8/8/8851520001563_e30-03-2020.jpg</t>
        </is>
      </c>
      <c r="P234" t="inlineStr">
        <is>
          <t>Premium(พรีเมึ่ยม)</t>
        </is>
      </c>
      <c r="V234" t="inlineStr">
        <is>
          <t>ไม่ระบุ</t>
        </is>
      </c>
      <c r="Z234" t="inlineStr">
        <is>
          <t>Hada Labo UV Perfect Gel SPF50 12g.</t>
        </is>
      </c>
      <c r="AB234" t="inlineStr">
        <is>
          <t>Free Shipping Hada Labo UV Perfect Gel SPF50 12g. //Cash on delivery//</t>
        </is>
      </c>
      <c r="AD234" t="inlineStr">
        <is>
          <t>1 สัปดาห์</t>
        </is>
      </c>
      <c r="AE234" t="inlineStr">
        <is>
          <t>มีการรับประกัน</t>
        </is>
      </c>
      <c r="AF234" t="inlineStr">
        <is>
          <t>ไม่มี</t>
        </is>
      </c>
      <c r="AJ234" t="inlineStr">
        <is>
          <t>https://backend.tops.co.th/media//catalog/product/8/8/8851520001563_e30-03-2020.jpg</t>
        </is>
      </c>
      <c r="AR234" t="n">
        <v>1</v>
      </c>
      <c r="AS234" t="n">
        <v>10</v>
      </c>
      <c r="AT234" t="n">
        <v>499</v>
      </c>
      <c r="AU234" t="inlineStr">
        <is>
          <t>2022-01-01</t>
        </is>
      </c>
      <c r="AV234" t="inlineStr">
        <is>
          <t>2026-12-31</t>
        </is>
      </c>
      <c r="AW234" t="n">
        <v>998</v>
      </c>
      <c r="AX234" t="inlineStr">
        <is>
          <t>Malishop14-Top-Facial0232</t>
        </is>
      </c>
      <c r="AY234" t="n">
        <v>17</v>
      </c>
      <c r="AZ234" t="n">
        <v>11</v>
      </c>
      <c r="BA234" t="n">
        <v>1</v>
      </c>
    </row>
    <row r="235">
      <c r="C235" t="inlineStr">
        <is>
          <t>Free Shipping Charcoalogy Bamboo Charcoal Purifying Facial Clay Cleanser 100ml. //Cash on delivery//</t>
        </is>
      </c>
      <c r="D235" t="inlineStr">
        <is>
          <t>https://backend.tops.co.th/media//catalog/product/8/8/8858856410052_e18-10-2019.jpg</t>
        </is>
      </c>
      <c r="E235" t="inlineStr">
        <is>
          <t>https://backend.tops.co.th/media//catalog/product/8/8/8858856410052_x2.jpg</t>
        </is>
      </c>
      <c r="F235" t="inlineStr">
        <is>
          <t>https://backend.tops.co.th/media//catalog/product/8/8/8858856410052_x3.jpg</t>
        </is>
      </c>
      <c r="L235" t="inlineStr">
        <is>
          <t>https://backend.tops.co.th/media//catalog/product/8/8/8858856410052_e18-10-2019.jpg</t>
        </is>
      </c>
      <c r="P235" t="inlineStr">
        <is>
          <t>Premium(พรีเมึ่ยม)</t>
        </is>
      </c>
      <c r="V235" t="inlineStr">
        <is>
          <t>ไม่ระบุ</t>
        </is>
      </c>
      <c r="Z235" t="inlineStr">
        <is>
          <t>Charcoalogy Bamboo Charcoal Purifying Facial Clay Cleanser 100ml.</t>
        </is>
      </c>
      <c r="AB235" t="inlineStr">
        <is>
          <t>Free Shipping Charcoalogy Bamboo Charcoal Purifying Facial Clay Cleanser 100ml. //Cash on delivery//</t>
        </is>
      </c>
      <c r="AD235" t="inlineStr">
        <is>
          <t>1 สัปดาห์</t>
        </is>
      </c>
      <c r="AE235" t="inlineStr">
        <is>
          <t>มีการรับประกัน</t>
        </is>
      </c>
      <c r="AF235" t="inlineStr">
        <is>
          <t>ไม่มี</t>
        </is>
      </c>
      <c r="AJ235" t="inlineStr">
        <is>
          <t>https://backend.tops.co.th/media//catalog/product/8/8/8858856410052_e18-10-2019.jpg</t>
        </is>
      </c>
      <c r="AK235" t="inlineStr">
        <is>
          <t>https://backend.tops.co.th/media//catalog/product/8/8/8858856410052_x2.jpg</t>
        </is>
      </c>
      <c r="AL235" t="inlineStr">
        <is>
          <t>https://backend.tops.co.th/media//catalog/product/8/8/8858856410052_x3.jpg</t>
        </is>
      </c>
      <c r="AR235" t="n">
        <v>1</v>
      </c>
      <c r="AS235" t="n">
        <v>10</v>
      </c>
      <c r="AT235" t="n">
        <v>499</v>
      </c>
      <c r="AU235" t="inlineStr">
        <is>
          <t>2022-01-01</t>
        </is>
      </c>
      <c r="AV235" t="inlineStr">
        <is>
          <t>2026-12-31</t>
        </is>
      </c>
      <c r="AW235" t="n">
        <v>998</v>
      </c>
      <c r="AX235" t="inlineStr">
        <is>
          <t>Malishop14-Top-Facial0233</t>
        </is>
      </c>
      <c r="AY235" t="n">
        <v>17</v>
      </c>
      <c r="AZ235" t="n">
        <v>11</v>
      </c>
      <c r="BA235" t="n">
        <v>1</v>
      </c>
    </row>
    <row r="236">
      <c r="C236" t="inlineStr">
        <is>
          <t>Free Shipping Loreal White Perfect 100g. //Cash on delivery//</t>
        </is>
      </c>
      <c r="D236" t="inlineStr">
        <is>
          <t>https://backend.tops.co.th/media//catalog/product/8/9/8991380232148_02-06-2021.jpg</t>
        </is>
      </c>
      <c r="L236" t="inlineStr">
        <is>
          <t>https://backend.tops.co.th/media//catalog/product/8/9/8991380232148_02-06-2021.jpg</t>
        </is>
      </c>
      <c r="P236" t="inlineStr">
        <is>
          <t>Premium(พรีเมึ่ยม)</t>
        </is>
      </c>
      <c r="V236" t="inlineStr">
        <is>
          <t>ไม่ระบุ</t>
        </is>
      </c>
      <c r="Z236" t="inlineStr">
        <is>
          <t>Loreal White Perfect 100g.</t>
        </is>
      </c>
      <c r="AB236" t="inlineStr">
        <is>
          <t>Free Shipping Loreal White Perfect 100g. //Cash on delivery//</t>
        </is>
      </c>
      <c r="AD236" t="inlineStr">
        <is>
          <t>1 สัปดาห์</t>
        </is>
      </c>
      <c r="AE236" t="inlineStr">
        <is>
          <t>มีการรับประกัน</t>
        </is>
      </c>
      <c r="AF236" t="inlineStr">
        <is>
          <t>ไม่มี</t>
        </is>
      </c>
      <c r="AJ236" t="inlineStr">
        <is>
          <t>https://backend.tops.co.th/media//catalog/product/8/9/8991380232148_02-06-2021.jpg</t>
        </is>
      </c>
      <c r="AR236" t="n">
        <v>1</v>
      </c>
      <c r="AS236" t="n">
        <v>10</v>
      </c>
      <c r="AT236" t="n">
        <v>509</v>
      </c>
      <c r="AU236" t="inlineStr">
        <is>
          <t>2022-01-01</t>
        </is>
      </c>
      <c r="AV236" t="inlineStr">
        <is>
          <t>2026-12-31</t>
        </is>
      </c>
      <c r="AW236" t="n">
        <v>1018</v>
      </c>
      <c r="AX236" t="inlineStr">
        <is>
          <t>Malishop14-Top-Facial0234</t>
        </is>
      </c>
      <c r="AY236" t="n">
        <v>17</v>
      </c>
      <c r="AZ236" t="n">
        <v>11</v>
      </c>
      <c r="BA236" t="n">
        <v>1</v>
      </c>
    </row>
    <row r="237">
      <c r="C237" t="inlineStr">
        <is>
          <t>Free Shipping Hada Labo Anti Aging Lotion30ml. //Cash on delivery//</t>
        </is>
      </c>
      <c r="D237" t="inlineStr">
        <is>
          <t>https://backend.tops.co.th/media//catalog/product/8/8/8851520092349_e07-05-2019.jpg</t>
        </is>
      </c>
      <c r="E237" t="inlineStr">
        <is>
          <t>https://backend.tops.co.th/media//catalog/product/8/8/8851520092349_2.jpg</t>
        </is>
      </c>
      <c r="L237" t="inlineStr">
        <is>
          <t>https://backend.tops.co.th/media//catalog/product/8/8/8851520092349_e07-05-2019.jpg</t>
        </is>
      </c>
      <c r="P237" t="inlineStr">
        <is>
          <t>Premium(พรีเมึ่ยม)</t>
        </is>
      </c>
      <c r="V237" t="inlineStr">
        <is>
          <t>ไม่ระบุ</t>
        </is>
      </c>
      <c r="Z237" t="inlineStr">
        <is>
          <t>Hada Labo Anti Aging Lotion30ml.</t>
        </is>
      </c>
      <c r="AB237" t="inlineStr">
        <is>
          <t>Free Shipping Hada Labo Anti Aging Lotion30ml. //Cash on delivery//</t>
        </is>
      </c>
      <c r="AD237" t="inlineStr">
        <is>
          <t>1 สัปดาห์</t>
        </is>
      </c>
      <c r="AE237" t="inlineStr">
        <is>
          <t>มีการรับประกัน</t>
        </is>
      </c>
      <c r="AF237" t="inlineStr">
        <is>
          <t>ไม่มี</t>
        </is>
      </c>
      <c r="AJ237" t="inlineStr">
        <is>
          <t>https://backend.tops.co.th/media//catalog/product/8/8/8851520092349_e07-05-2019.jpg</t>
        </is>
      </c>
      <c r="AK237" t="inlineStr">
        <is>
          <t>https://backend.tops.co.th/media//catalog/product/8/8/8851520092349_2.jpg</t>
        </is>
      </c>
      <c r="AR237" t="n">
        <v>1</v>
      </c>
      <c r="AS237" t="n">
        <v>10</v>
      </c>
      <c r="AT237" t="n">
        <v>509</v>
      </c>
      <c r="AU237" t="inlineStr">
        <is>
          <t>2022-01-01</t>
        </is>
      </c>
      <c r="AV237" t="inlineStr">
        <is>
          <t>2026-12-31</t>
        </is>
      </c>
      <c r="AW237" t="n">
        <v>1018</v>
      </c>
      <c r="AX237" t="inlineStr">
        <is>
          <t>Malishop14-Top-Facial0235</t>
        </is>
      </c>
      <c r="AY237" t="n">
        <v>17</v>
      </c>
      <c r="AZ237" t="n">
        <v>11</v>
      </c>
      <c r="BA237" t="n">
        <v>1</v>
      </c>
    </row>
    <row r="238">
      <c r="C238" t="inlineStr">
        <is>
          <t>Free Shipping Clean&amp;Clear Foam Pump 150ml. //Cash on delivery//</t>
        </is>
      </c>
      <c r="D238" t="inlineStr">
        <is>
          <t>https://backend.tops.co.th/media//catalog/product/8/8/8850007450184.jpg</t>
        </is>
      </c>
      <c r="L238" t="inlineStr">
        <is>
          <t>https://backend.tops.co.th/media//catalog/product/8/8/8850007450184.jpg</t>
        </is>
      </c>
      <c r="P238" t="inlineStr">
        <is>
          <t>Premium(พรีเมึ่ยม)</t>
        </is>
      </c>
      <c r="V238" t="inlineStr">
        <is>
          <t>ไม่ระบุ</t>
        </is>
      </c>
      <c r="Z238" t="inlineStr">
        <is>
          <t>Clean&amp;Clear Foam Pump 150ml.</t>
        </is>
      </c>
      <c r="AB238" t="inlineStr">
        <is>
          <t>Free Shipping Clean&amp;Clear Foam Pump 150ml. //Cash on delivery//</t>
        </is>
      </c>
      <c r="AD238" t="inlineStr">
        <is>
          <t>1 สัปดาห์</t>
        </is>
      </c>
      <c r="AE238" t="inlineStr">
        <is>
          <t>มีการรับประกัน</t>
        </is>
      </c>
      <c r="AF238" t="inlineStr">
        <is>
          <t>ไม่มี</t>
        </is>
      </c>
      <c r="AJ238" t="inlineStr">
        <is>
          <t>https://backend.tops.co.th/media//catalog/product/8/8/8850007450184.jpg</t>
        </is>
      </c>
      <c r="AR238" t="n">
        <v>1</v>
      </c>
      <c r="AS238" t="n">
        <v>10</v>
      </c>
      <c r="AT238" t="n">
        <v>509</v>
      </c>
      <c r="AU238" t="inlineStr">
        <is>
          <t>2022-01-01</t>
        </is>
      </c>
      <c r="AV238" t="inlineStr">
        <is>
          <t>2026-12-31</t>
        </is>
      </c>
      <c r="AW238" t="n">
        <v>1018</v>
      </c>
      <c r="AX238" t="inlineStr">
        <is>
          <t>Malishop14-Top-Facial0236</t>
        </is>
      </c>
      <c r="AY238" t="n">
        <v>17</v>
      </c>
      <c r="AZ238" t="n">
        <v>11</v>
      </c>
      <c r="BA238" t="n">
        <v>1</v>
      </c>
    </row>
    <row r="239">
      <c r="C239" t="inlineStr">
        <is>
          <t>Free Shipping Vaseline Men Anit Acne Foam 150g. //Cash on delivery//</t>
        </is>
      </c>
      <c r="D239" t="inlineStr">
        <is>
          <t>https://backend.tops.co.th/media//catalog/product/8/8/8851932424462.jpg</t>
        </is>
      </c>
      <c r="E239" t="inlineStr">
        <is>
          <t>https://backend.tops.co.th/media//catalog/product/8/8/8851932424462_x2.jpg</t>
        </is>
      </c>
      <c r="L239" t="inlineStr">
        <is>
          <t>https://backend.tops.co.th/media//catalog/product/8/8/8851932424462.jpg</t>
        </is>
      </c>
      <c r="P239" t="inlineStr">
        <is>
          <t>Premium(พรีเมึ่ยม)</t>
        </is>
      </c>
      <c r="V239" t="inlineStr">
        <is>
          <t>ไม่ระบุ</t>
        </is>
      </c>
      <c r="Z239" t="inlineStr">
        <is>
          <t>Vaseline Men Anit Acne Foam 150g.</t>
        </is>
      </c>
      <c r="AB239" t="inlineStr">
        <is>
          <t>Free Shipping Vaseline Men Anit Acne Foam 150g. //Cash on delivery//</t>
        </is>
      </c>
      <c r="AD239" t="inlineStr">
        <is>
          <t>1 สัปดาห์</t>
        </is>
      </c>
      <c r="AE239" t="inlineStr">
        <is>
          <t>มีการรับประกัน</t>
        </is>
      </c>
      <c r="AF239" t="inlineStr">
        <is>
          <t>ไม่มี</t>
        </is>
      </c>
      <c r="AJ239" t="inlineStr">
        <is>
          <t>https://backend.tops.co.th/media//catalog/product/8/8/8851932424462.jpg</t>
        </is>
      </c>
      <c r="AK239" t="inlineStr">
        <is>
          <t>https://backend.tops.co.th/media//catalog/product/8/8/8851932424462_x2.jpg</t>
        </is>
      </c>
      <c r="AR239" t="n">
        <v>1</v>
      </c>
      <c r="AS239" t="n">
        <v>10</v>
      </c>
      <c r="AT239" t="n">
        <v>529</v>
      </c>
      <c r="AU239" t="inlineStr">
        <is>
          <t>2022-01-01</t>
        </is>
      </c>
      <c r="AV239" t="inlineStr">
        <is>
          <t>2026-12-31</t>
        </is>
      </c>
      <c r="AW239" t="n">
        <v>1058</v>
      </c>
      <c r="AX239" t="inlineStr">
        <is>
          <t>Malishop14-Top-Facial0237</t>
        </is>
      </c>
      <c r="AY239" t="n">
        <v>17</v>
      </c>
      <c r="AZ239" t="n">
        <v>11</v>
      </c>
      <c r="BA239" t="n">
        <v>1</v>
      </c>
    </row>
    <row r="240">
      <c r="C240" t="inlineStr">
        <is>
          <t>Free Shipping Vaseline Men Oil Control Foam 150g. //Cash on delivery//</t>
        </is>
      </c>
      <c r="D240" t="inlineStr">
        <is>
          <t>https://backend.tops.co.th/media//catalog/product/8/8/8851932424479.jpg</t>
        </is>
      </c>
      <c r="E240" t="inlineStr">
        <is>
          <t>https://backend.tops.co.th/media//catalog/product/8/8/8851932424479_x2.jpg</t>
        </is>
      </c>
      <c r="L240" t="inlineStr">
        <is>
          <t>https://backend.tops.co.th/media//catalog/product/8/8/8851932424479.jpg</t>
        </is>
      </c>
      <c r="P240" t="inlineStr">
        <is>
          <t>Premium(พรีเมึ่ยม)</t>
        </is>
      </c>
      <c r="V240" t="inlineStr">
        <is>
          <t>ไม่ระบุ</t>
        </is>
      </c>
      <c r="Z240" t="inlineStr">
        <is>
          <t>Vaseline Men Oil Control Foam 150g.</t>
        </is>
      </c>
      <c r="AB240" t="inlineStr">
        <is>
          <t>Free Shipping Vaseline Men Oil Control Foam 150g. //Cash on delivery//</t>
        </is>
      </c>
      <c r="AD240" t="inlineStr">
        <is>
          <t>1 สัปดาห์</t>
        </is>
      </c>
      <c r="AE240" t="inlineStr">
        <is>
          <t>มีการรับประกัน</t>
        </is>
      </c>
      <c r="AF240" t="inlineStr">
        <is>
          <t>ไม่มี</t>
        </is>
      </c>
      <c r="AJ240" t="inlineStr">
        <is>
          <t>https://backend.tops.co.th/media//catalog/product/8/8/8851932424479.jpg</t>
        </is>
      </c>
      <c r="AK240" t="inlineStr">
        <is>
          <t>https://backend.tops.co.th/media//catalog/product/8/8/8851932424479_x2.jpg</t>
        </is>
      </c>
      <c r="AR240" t="n">
        <v>1</v>
      </c>
      <c r="AS240" t="n">
        <v>10</v>
      </c>
      <c r="AT240" t="n">
        <v>529</v>
      </c>
      <c r="AU240" t="inlineStr">
        <is>
          <t>2022-01-01</t>
        </is>
      </c>
      <c r="AV240" t="inlineStr">
        <is>
          <t>2026-12-31</t>
        </is>
      </c>
      <c r="AW240" t="n">
        <v>1058</v>
      </c>
      <c r="AX240" t="inlineStr">
        <is>
          <t>Malishop14-Top-Facial0238</t>
        </is>
      </c>
      <c r="AY240" t="n">
        <v>17</v>
      </c>
      <c r="AZ240" t="n">
        <v>11</v>
      </c>
      <c r="BA240" t="n">
        <v>1</v>
      </c>
    </row>
    <row r="241">
      <c r="C241" t="inlineStr">
        <is>
          <t>Free Shipping Fresh Plus Snoopy Wet Wipes Fragrance Free 120Sheets //Cash on delivery//</t>
        </is>
      </c>
      <c r="D241" t="inlineStr">
        <is>
          <t>https://backend.tops.co.th/media//catalog/product/8/8/8858843206484.jpg</t>
        </is>
      </c>
      <c r="E241" t="inlineStr">
        <is>
          <t>https://backend.tops.co.th/media//catalog/product/8/8/8858843206484_x2.jpg</t>
        </is>
      </c>
      <c r="F241" t="inlineStr">
        <is>
          <t>https://backend.tops.co.th/media//catalog/product/8/8/8858843206484_x3.jpg</t>
        </is>
      </c>
      <c r="L241" t="inlineStr">
        <is>
          <t>https://backend.tops.co.th/media//catalog/product/8/8/8858843206484.jpg</t>
        </is>
      </c>
      <c r="P241" t="inlineStr">
        <is>
          <t>Premium(พรีเมึ่ยม)</t>
        </is>
      </c>
      <c r="V241" t="inlineStr">
        <is>
          <t>ไม่ระบุ</t>
        </is>
      </c>
      <c r="Z241" t="inlineStr">
        <is>
          <t>Fresh Plus Snoopy Wet Wipes Fragrance Free 120Sheets</t>
        </is>
      </c>
      <c r="AB241" t="inlineStr">
        <is>
          <t>Free Shipping Fresh Plus Snoopy Wet Wipes Fragrance Free 120Sheets //Cash on delivery//</t>
        </is>
      </c>
      <c r="AD241" t="inlineStr">
        <is>
          <t>1 สัปดาห์</t>
        </is>
      </c>
      <c r="AE241" t="inlineStr">
        <is>
          <t>มีการรับประกัน</t>
        </is>
      </c>
      <c r="AF241" t="inlineStr">
        <is>
          <t>ไม่มี</t>
        </is>
      </c>
      <c r="AJ241" t="inlineStr">
        <is>
          <t>https://backend.tops.co.th/media//catalog/product/8/8/8858843206484.jpg</t>
        </is>
      </c>
      <c r="AK241" t="inlineStr">
        <is>
          <t>https://backend.tops.co.th/media//catalog/product/8/8/8858843206484_x2.jpg</t>
        </is>
      </c>
      <c r="AL241" t="inlineStr">
        <is>
          <t>https://backend.tops.co.th/media//catalog/product/8/8/8858843206484_x3.jpg</t>
        </is>
      </c>
      <c r="AR241" t="n">
        <v>1</v>
      </c>
      <c r="AS241" t="n">
        <v>10</v>
      </c>
      <c r="AT241" t="n">
        <v>529</v>
      </c>
      <c r="AU241" t="inlineStr">
        <is>
          <t>2022-01-01</t>
        </is>
      </c>
      <c r="AV241" t="inlineStr">
        <is>
          <t>2026-12-31</t>
        </is>
      </c>
      <c r="AW241" t="n">
        <v>1058</v>
      </c>
      <c r="AX241" t="inlineStr">
        <is>
          <t>Malishop14-Top-Facial0239</t>
        </is>
      </c>
      <c r="AY241" t="n">
        <v>17</v>
      </c>
      <c r="AZ241" t="n">
        <v>11</v>
      </c>
      <c r="BA241" t="n">
        <v>1</v>
      </c>
    </row>
    <row r="242">
      <c r="C242" t="inlineStr">
        <is>
          <t>Free Shipping Ponds White Beauty Insta Bright Tone Up Milk Enrish Foam 100g. //Cash on delivery//</t>
        </is>
      </c>
      <c r="D242" t="inlineStr">
        <is>
          <t>https://backend.tops.co.th/media//catalog/product/8/8/8851932404204_08-04-2021.jpg</t>
        </is>
      </c>
      <c r="E242" t="inlineStr">
        <is>
          <t>https://backend.tops.co.th/media//catalog/product/8/8/8851932404204_x2.jpg</t>
        </is>
      </c>
      <c r="F242" t="inlineStr">
        <is>
          <t>https://backend.tops.co.th/media//catalog/product/8/8/8851932404204_x2_e16-11-2020.jpg</t>
        </is>
      </c>
      <c r="L242" t="inlineStr">
        <is>
          <t>https://backend.tops.co.th/media//catalog/product/8/8/8851932404204_08-04-2021.jpg</t>
        </is>
      </c>
      <c r="P242" t="inlineStr">
        <is>
          <t>Premium(พรีเมึ่ยม)</t>
        </is>
      </c>
      <c r="V242" t="inlineStr">
        <is>
          <t>ไม่ระบุ</t>
        </is>
      </c>
      <c r="Z242" t="inlineStr">
        <is>
          <t>Ponds White Beauty Insta Bright Tone Up Milk Enrish Foam 100g.</t>
        </is>
      </c>
      <c r="AB242" t="inlineStr">
        <is>
          <t>Free Shipping Ponds White Beauty Insta Bright Tone Up Milk Enrish Foam 100g. //Cash on delivery//</t>
        </is>
      </c>
      <c r="AD242" t="inlineStr">
        <is>
          <t>1 สัปดาห์</t>
        </is>
      </c>
      <c r="AE242" t="inlineStr">
        <is>
          <t>มีการรับประกัน</t>
        </is>
      </c>
      <c r="AF242" t="inlineStr">
        <is>
          <t>ไม่มี</t>
        </is>
      </c>
      <c r="AJ242" t="inlineStr">
        <is>
          <t>https://backend.tops.co.th/media//catalog/product/8/8/8851932404204_08-04-2021.jpg</t>
        </is>
      </c>
      <c r="AK242" t="inlineStr">
        <is>
          <t>https://backend.tops.co.th/media//catalog/product/8/8/8851932404204_x2.jpg</t>
        </is>
      </c>
      <c r="AL242" t="inlineStr">
        <is>
          <t>https://backend.tops.co.th/media//catalog/product/8/8/8851932404204_x2_e16-11-2020.jpg</t>
        </is>
      </c>
      <c r="AR242" t="n">
        <v>1</v>
      </c>
      <c r="AS242" t="n">
        <v>10</v>
      </c>
      <c r="AT242" t="n">
        <v>529</v>
      </c>
      <c r="AU242" t="inlineStr">
        <is>
          <t>2022-01-01</t>
        </is>
      </c>
      <c r="AV242" t="inlineStr">
        <is>
          <t>2026-12-31</t>
        </is>
      </c>
      <c r="AW242" t="n">
        <v>1058</v>
      </c>
      <c r="AX242" t="inlineStr">
        <is>
          <t>Malishop14-Top-Facial0240</t>
        </is>
      </c>
      <c r="AY242" t="n">
        <v>17</v>
      </c>
      <c r="AZ242" t="n">
        <v>11</v>
      </c>
      <c r="BA242" t="n">
        <v>1</v>
      </c>
    </row>
    <row r="243">
      <c r="C243" t="inlineStr">
        <is>
          <t>Free Shipping Biore Perfect Cleansing Water Soften Up 250ml. //Cash on delivery//</t>
        </is>
      </c>
      <c r="D243" t="inlineStr">
        <is>
          <t>https://backend.tops.co.th/media//catalog/product/8/8/8851818980808_e26-11-2020.jpg</t>
        </is>
      </c>
      <c r="E243" t="inlineStr">
        <is>
          <t>https://backend.tops.co.th/media//catalog/product/8/8/8851818980808_x2_e26-11-2020.jpg</t>
        </is>
      </c>
      <c r="L243" t="inlineStr">
        <is>
          <t>https://backend.tops.co.th/media//catalog/product/8/8/8851818980808_e26-11-2020.jpg</t>
        </is>
      </c>
      <c r="P243" t="inlineStr">
        <is>
          <t>Premium(พรีเมึ่ยม)</t>
        </is>
      </c>
      <c r="V243" t="inlineStr">
        <is>
          <t>ไม่ระบุ</t>
        </is>
      </c>
      <c r="Z243" t="inlineStr">
        <is>
          <t>Biore Perfect Cleansing Water Soften Up 250ml.</t>
        </is>
      </c>
      <c r="AB243" t="inlineStr">
        <is>
          <t>Free Shipping Biore Perfect Cleansing Water Soften Up 250ml. //Cash on delivery//</t>
        </is>
      </c>
      <c r="AD243" t="inlineStr">
        <is>
          <t>1 สัปดาห์</t>
        </is>
      </c>
      <c r="AE243" t="inlineStr">
        <is>
          <t>มีการรับประกัน</t>
        </is>
      </c>
      <c r="AF243" t="inlineStr">
        <is>
          <t>ไม่มี</t>
        </is>
      </c>
      <c r="AJ243" t="inlineStr">
        <is>
          <t>https://backend.tops.co.th/media//catalog/product/8/8/8851818980808_e26-11-2020.jpg</t>
        </is>
      </c>
      <c r="AK243" t="inlineStr">
        <is>
          <t>https://backend.tops.co.th/media//catalog/product/8/8/8851818980808_x2_e26-11-2020.jpg</t>
        </is>
      </c>
      <c r="AR243" t="n">
        <v>1</v>
      </c>
      <c r="AS243" t="n">
        <v>10</v>
      </c>
      <c r="AT243" t="n">
        <v>529</v>
      </c>
      <c r="AU243" t="inlineStr">
        <is>
          <t>2022-01-01</t>
        </is>
      </c>
      <c r="AV243" t="inlineStr">
        <is>
          <t>2026-12-31</t>
        </is>
      </c>
      <c r="AW243" t="n">
        <v>1058</v>
      </c>
      <c r="AX243" t="inlineStr">
        <is>
          <t>Malishop14-Top-Facial0241</t>
        </is>
      </c>
      <c r="AY243" t="n">
        <v>17</v>
      </c>
      <c r="AZ243" t="n">
        <v>11</v>
      </c>
      <c r="BA243" t="n">
        <v>1</v>
      </c>
    </row>
    <row r="244">
      <c r="C244" t="inlineStr">
        <is>
          <t>Free Shipping Biore Perfect Cleansing Water Acne Care 250ml. //Cash on delivery//</t>
        </is>
      </c>
      <c r="D244" t="inlineStr">
        <is>
          <t>https://backend.tops.co.th/media//catalog/product/8/8/8851818980822_e26-11-2020.jpg</t>
        </is>
      </c>
      <c r="E244" t="inlineStr">
        <is>
          <t>https://backend.tops.co.th/media//catalog/product/8/8/8851818980822_x2_e26-11-2020.jpg</t>
        </is>
      </c>
      <c r="L244" t="inlineStr">
        <is>
          <t>https://backend.tops.co.th/media//catalog/product/8/8/8851818980822_e26-11-2020.jpg</t>
        </is>
      </c>
      <c r="P244" t="inlineStr">
        <is>
          <t>Premium(พรีเมึ่ยม)</t>
        </is>
      </c>
      <c r="V244" t="inlineStr">
        <is>
          <t>ไม่ระบุ</t>
        </is>
      </c>
      <c r="Z244" t="inlineStr">
        <is>
          <t>Biore Perfect Cleansing Water Acne Care 250ml.</t>
        </is>
      </c>
      <c r="AB244" t="inlineStr">
        <is>
          <t>Free Shipping Biore Perfect Cleansing Water Acne Care 250ml. //Cash on delivery//</t>
        </is>
      </c>
      <c r="AD244" t="inlineStr">
        <is>
          <t>1 สัปดาห์</t>
        </is>
      </c>
      <c r="AE244" t="inlineStr">
        <is>
          <t>มีการรับประกัน</t>
        </is>
      </c>
      <c r="AF244" t="inlineStr">
        <is>
          <t>ไม่มี</t>
        </is>
      </c>
      <c r="AJ244" t="inlineStr">
        <is>
          <t>https://backend.tops.co.th/media//catalog/product/8/8/8851818980822_e26-11-2020.jpg</t>
        </is>
      </c>
      <c r="AK244" t="inlineStr">
        <is>
          <t>https://backend.tops.co.th/media//catalog/product/8/8/8851818980822_x2_e26-11-2020.jpg</t>
        </is>
      </c>
      <c r="AR244" t="n">
        <v>1</v>
      </c>
      <c r="AS244" t="n">
        <v>10</v>
      </c>
      <c r="AT244" t="n">
        <v>529</v>
      </c>
      <c r="AU244" t="inlineStr">
        <is>
          <t>2022-01-01</t>
        </is>
      </c>
      <c r="AV244" t="inlineStr">
        <is>
          <t>2026-12-31</t>
        </is>
      </c>
      <c r="AW244" t="n">
        <v>1058</v>
      </c>
      <c r="AX244" t="inlineStr">
        <is>
          <t>Malishop14-Top-Facial0242</t>
        </is>
      </c>
      <c r="AY244" t="n">
        <v>17</v>
      </c>
      <c r="AZ244" t="n">
        <v>11</v>
      </c>
      <c r="BA244" t="n">
        <v>1</v>
      </c>
    </row>
    <row r="245">
      <c r="C245" t="inlineStr">
        <is>
          <t>Free Shipping Nivea Men Serum Mud Foam Extra White 100ml. //Cash on delivery//</t>
        </is>
      </c>
      <c r="D245" t="inlineStr">
        <is>
          <t>https://backend.tops.co.th/media//catalog/product/8/8/8850029015453_e29-07-2020.jpg</t>
        </is>
      </c>
      <c r="E245" t="inlineStr">
        <is>
          <t>https://backend.tops.co.th/media//catalog/product/8/8/8850029015453_x2.jpg</t>
        </is>
      </c>
      <c r="L245" t="inlineStr">
        <is>
          <t>https://backend.tops.co.th/media//catalog/product/8/8/8850029015453_e29-07-2020.jpg</t>
        </is>
      </c>
      <c r="P245" t="inlineStr">
        <is>
          <t>Premium(พรีเมึ่ยม)</t>
        </is>
      </c>
      <c r="V245" t="inlineStr">
        <is>
          <t>ไม่ระบุ</t>
        </is>
      </c>
      <c r="Z245" t="inlineStr">
        <is>
          <t>Nivea Men Serum Mud Foam Extra White 100ml.</t>
        </is>
      </c>
      <c r="AB245" t="inlineStr">
        <is>
          <t>Free Shipping Nivea Men Serum Mud Foam Extra White 100ml. //Cash on delivery//</t>
        </is>
      </c>
      <c r="AD245" t="inlineStr">
        <is>
          <t>1 สัปดาห์</t>
        </is>
      </c>
      <c r="AE245" t="inlineStr">
        <is>
          <t>มีการรับประกัน</t>
        </is>
      </c>
      <c r="AF245" t="inlineStr">
        <is>
          <t>ไม่มี</t>
        </is>
      </c>
      <c r="AJ245" t="inlineStr">
        <is>
          <t>https://backend.tops.co.th/media//catalog/product/8/8/8850029015453_e29-07-2020.jpg</t>
        </is>
      </c>
      <c r="AK245" t="inlineStr">
        <is>
          <t>https://backend.tops.co.th/media//catalog/product/8/8/8850029015453_x2.jpg</t>
        </is>
      </c>
      <c r="AR245" t="n">
        <v>1</v>
      </c>
      <c r="AS245" t="n">
        <v>10</v>
      </c>
      <c r="AT245" t="n">
        <v>529</v>
      </c>
      <c r="AU245" t="inlineStr">
        <is>
          <t>2022-01-01</t>
        </is>
      </c>
      <c r="AV245" t="inlineStr">
        <is>
          <t>2026-12-31</t>
        </is>
      </c>
      <c r="AW245" t="n">
        <v>1058</v>
      </c>
      <c r="AX245" t="inlineStr">
        <is>
          <t>Malishop14-Top-Facial0243</t>
        </is>
      </c>
      <c r="AY245" t="n">
        <v>17</v>
      </c>
      <c r="AZ245" t="n">
        <v>11</v>
      </c>
      <c r="BA245" t="n">
        <v>1</v>
      </c>
    </row>
    <row r="246">
      <c r="C246" t="inlineStr">
        <is>
          <t>Free Shipping Ocean Skin Speedy MIracle Deep Ocean Water Facial Essence 50ml. //Cash on delivery//</t>
        </is>
      </c>
      <c r="D246" t="inlineStr">
        <is>
          <t>https://backend.tops.co.th/media//catalog/product/8/8/8859100000616.jpg</t>
        </is>
      </c>
      <c r="L246" t="inlineStr">
        <is>
          <t>https://backend.tops.co.th/media//catalog/product/8/8/8859100000616.jpg</t>
        </is>
      </c>
      <c r="P246" t="inlineStr">
        <is>
          <t>Premium(พรีเมึ่ยม)</t>
        </is>
      </c>
      <c r="V246" t="inlineStr">
        <is>
          <t>ไม่ระบุ</t>
        </is>
      </c>
      <c r="Z246" t="inlineStr">
        <is>
          <t>Ocean Skin Speedy MIracle Deep Ocean Water Facial Essence 50ml.</t>
        </is>
      </c>
      <c r="AB246" t="inlineStr">
        <is>
          <t>Free Shipping Ocean Skin Speedy MIracle Deep Ocean Water Facial Essence 50ml. //Cash on delivery//</t>
        </is>
      </c>
      <c r="AD246" t="inlineStr">
        <is>
          <t>1 สัปดาห์</t>
        </is>
      </c>
      <c r="AE246" t="inlineStr">
        <is>
          <t>มีการรับประกัน</t>
        </is>
      </c>
      <c r="AF246" t="inlineStr">
        <is>
          <t>ไม่มี</t>
        </is>
      </c>
      <c r="AJ246" t="inlineStr">
        <is>
          <t>https://backend.tops.co.th/media//catalog/product/8/8/8859100000616.jpg</t>
        </is>
      </c>
      <c r="AR246" t="n">
        <v>1</v>
      </c>
      <c r="AS246" t="n">
        <v>10</v>
      </c>
      <c r="AT246" t="n">
        <v>529</v>
      </c>
      <c r="AU246" t="inlineStr">
        <is>
          <t>2022-01-01</t>
        </is>
      </c>
      <c r="AV246" t="inlineStr">
        <is>
          <t>2026-12-31</t>
        </is>
      </c>
      <c r="AW246" t="n">
        <v>1058</v>
      </c>
      <c r="AX246" t="inlineStr">
        <is>
          <t>Malishop14-Top-Facial0244</t>
        </is>
      </c>
      <c r="AY246" t="n">
        <v>17</v>
      </c>
      <c r="AZ246" t="n">
        <v>11</v>
      </c>
      <c r="BA246" t="n">
        <v>1</v>
      </c>
    </row>
    <row r="247">
      <c r="C247" t="inlineStr">
        <is>
          <t>Free Shipping Ponds Age Miracle Facial Foam 100g. //Cash on delivery//</t>
        </is>
      </c>
      <c r="D247" t="inlineStr">
        <is>
          <t>https://backend.tops.co.th/media//catalog/product/8/8/8851932199179_e16-11-2020.jpg</t>
        </is>
      </c>
      <c r="E247" t="inlineStr">
        <is>
          <t>https://backend.tops.co.th/media//catalog/product/8/8/8851932199179_x2_e16-09-2020.jpg</t>
        </is>
      </c>
      <c r="F247" t="inlineStr">
        <is>
          <t>https://backend.tops.co.th/media//catalog/product/8/8/8851932199179_x3_15-07-2021.jpg</t>
        </is>
      </c>
      <c r="L247" t="inlineStr">
        <is>
          <t>https://backend.tops.co.th/media//catalog/product/8/8/8851932199179_e16-11-2020.jpg</t>
        </is>
      </c>
      <c r="P247" t="inlineStr">
        <is>
          <t>Premium(พรีเมึ่ยม)</t>
        </is>
      </c>
      <c r="V247" t="inlineStr">
        <is>
          <t>ไม่ระบุ</t>
        </is>
      </c>
      <c r="Z247" t="inlineStr">
        <is>
          <t>Ponds Age Miracle Facial Foam 100g.</t>
        </is>
      </c>
      <c r="AB247" t="inlineStr">
        <is>
          <t>Free Shipping Ponds Age Miracle Facial Foam 100g. //Cash on delivery//</t>
        </is>
      </c>
      <c r="AD247" t="inlineStr">
        <is>
          <t>1 สัปดาห์</t>
        </is>
      </c>
      <c r="AE247" t="inlineStr">
        <is>
          <t>มีการรับประกัน</t>
        </is>
      </c>
      <c r="AF247" t="inlineStr">
        <is>
          <t>ไม่มี</t>
        </is>
      </c>
      <c r="AJ247" t="inlineStr">
        <is>
          <t>https://backend.tops.co.th/media//catalog/product/8/8/8851932199179_e16-11-2020.jpg</t>
        </is>
      </c>
      <c r="AK247" t="inlineStr">
        <is>
          <t>https://backend.tops.co.th/media//catalog/product/8/8/8851932199179_x2_e16-09-2020.jpg</t>
        </is>
      </c>
      <c r="AL247" t="inlineStr">
        <is>
          <t>https://backend.tops.co.th/media//catalog/product/8/8/8851932199179_x3_15-07-2021.jpg</t>
        </is>
      </c>
      <c r="AR247" t="n">
        <v>1</v>
      </c>
      <c r="AS247" t="n">
        <v>10</v>
      </c>
      <c r="AT247" t="n">
        <v>539</v>
      </c>
      <c r="AU247" t="inlineStr">
        <is>
          <t>2022-01-01</t>
        </is>
      </c>
      <c r="AV247" t="inlineStr">
        <is>
          <t>2026-12-31</t>
        </is>
      </c>
      <c r="AW247" t="n">
        <v>1078</v>
      </c>
      <c r="AX247" t="inlineStr">
        <is>
          <t>Malishop14-Top-Facial0245</t>
        </is>
      </c>
      <c r="AY247" t="n">
        <v>17</v>
      </c>
      <c r="AZ247" t="n">
        <v>11</v>
      </c>
      <c r="BA247" t="n">
        <v>1</v>
      </c>
    </row>
    <row r="248">
      <c r="C248" t="inlineStr">
        <is>
          <t>Free Shipping Hada Labo Thermal Spring Water Face Wash 100g. //Cash on delivery//</t>
        </is>
      </c>
      <c r="D248" t="inlineStr">
        <is>
          <t>https://backend.tops.co.th/media//catalog/product/8/8/8851520003512.jpg</t>
        </is>
      </c>
      <c r="L248" t="inlineStr">
        <is>
          <t>https://backend.tops.co.th/media//catalog/product/8/8/8851520003512.jpg</t>
        </is>
      </c>
      <c r="P248" t="inlineStr">
        <is>
          <t>Premium(พรีเมึ่ยม)</t>
        </is>
      </c>
      <c r="V248" t="inlineStr">
        <is>
          <t>ไม่ระบุ</t>
        </is>
      </c>
      <c r="Z248" t="inlineStr">
        <is>
          <t>Hada Labo Thermal Spring Water Face Wash 100g.</t>
        </is>
      </c>
      <c r="AB248" t="inlineStr">
        <is>
          <t>Free Shipping Hada Labo Thermal Spring Water Face Wash 100g. //Cash on delivery//</t>
        </is>
      </c>
      <c r="AD248" t="inlineStr">
        <is>
          <t>1 สัปดาห์</t>
        </is>
      </c>
      <c r="AE248" t="inlineStr">
        <is>
          <t>มีการรับประกัน</t>
        </is>
      </c>
      <c r="AF248" t="inlineStr">
        <is>
          <t>ไม่มี</t>
        </is>
      </c>
      <c r="AJ248" t="inlineStr">
        <is>
          <t>https://backend.tops.co.th/media//catalog/product/8/8/8851520003512.jpg</t>
        </is>
      </c>
      <c r="AR248" t="n">
        <v>1</v>
      </c>
      <c r="AS248" t="n">
        <v>10</v>
      </c>
      <c r="AT248" t="n">
        <v>549</v>
      </c>
      <c r="AU248" t="inlineStr">
        <is>
          <t>2022-01-01</t>
        </is>
      </c>
      <c r="AV248" t="inlineStr">
        <is>
          <t>2026-12-31</t>
        </is>
      </c>
      <c r="AW248" t="n">
        <v>1098</v>
      </c>
      <c r="AX248" t="inlineStr">
        <is>
          <t>Malishop14-Top-Facial0246</t>
        </is>
      </c>
      <c r="AY248" t="n">
        <v>17</v>
      </c>
      <c r="AZ248" t="n">
        <v>11</v>
      </c>
      <c r="BA248" t="n">
        <v>1</v>
      </c>
    </row>
    <row r="249">
      <c r="C249" t="inlineStr">
        <is>
          <t>Free Shipping Hada Labo Foam Deep Clean and Pore Refining Face Wash 100g. //Cash on delivery//</t>
        </is>
      </c>
      <c r="D249" t="inlineStr">
        <is>
          <t>https://backend.tops.co.th/media//catalog/product/6/9/6917246013357_22-03-2021.jpg</t>
        </is>
      </c>
      <c r="E249" t="inlineStr">
        <is>
          <t>https://backend.tops.co.th/media//catalog/product/6/9/6917246013357_x2_e12-08-2019.jpg</t>
        </is>
      </c>
      <c r="L249" t="inlineStr">
        <is>
          <t>https://backend.tops.co.th/media//catalog/product/6/9/6917246013357_22-03-2021.jpg</t>
        </is>
      </c>
      <c r="P249" t="inlineStr">
        <is>
          <t>Premium(พรีเมึ่ยม)</t>
        </is>
      </c>
      <c r="V249" t="inlineStr">
        <is>
          <t>ไม่ระบุ</t>
        </is>
      </c>
      <c r="Z249" t="inlineStr">
        <is>
          <t>Hada Labo Foam Deep Clean and Pore Refining Face Wash 100g.</t>
        </is>
      </c>
      <c r="AB249" t="inlineStr">
        <is>
          <t>Free Shipping Hada Labo Foam Deep Clean and Pore Refining Face Wash 100g. //Cash on delivery//</t>
        </is>
      </c>
      <c r="AD249" t="inlineStr">
        <is>
          <t>1 สัปดาห์</t>
        </is>
      </c>
      <c r="AE249" t="inlineStr">
        <is>
          <t>มีการรับประกัน</t>
        </is>
      </c>
      <c r="AF249" t="inlineStr">
        <is>
          <t>ไม่มี</t>
        </is>
      </c>
      <c r="AJ249" t="inlineStr">
        <is>
          <t>https://backend.tops.co.th/media//catalog/product/6/9/6917246013357_22-03-2021.jpg</t>
        </is>
      </c>
      <c r="AK249" t="inlineStr">
        <is>
          <t>https://backend.tops.co.th/media//catalog/product/6/9/6917246013357_x2_e12-08-2019.jpg</t>
        </is>
      </c>
      <c r="AR249" t="n">
        <v>1</v>
      </c>
      <c r="AS249" t="n">
        <v>10</v>
      </c>
      <c r="AT249" t="n">
        <v>549</v>
      </c>
      <c r="AU249" t="inlineStr">
        <is>
          <t>2022-01-01</t>
        </is>
      </c>
      <c r="AV249" t="inlineStr">
        <is>
          <t>2026-12-31</t>
        </is>
      </c>
      <c r="AW249" t="n">
        <v>1098</v>
      </c>
      <c r="AX249" t="inlineStr">
        <is>
          <t>Malishop14-Top-Facial0247</t>
        </is>
      </c>
      <c r="AY249" t="n">
        <v>17</v>
      </c>
      <c r="AZ249" t="n">
        <v>11</v>
      </c>
      <c r="BA249" t="n">
        <v>1</v>
      </c>
    </row>
    <row r="250">
      <c r="C250" t="inlineStr">
        <is>
          <t>Free Shipping Hada Labo Foam Skin Softening  Face Wash 100g. //Cash on delivery//</t>
        </is>
      </c>
      <c r="D250" t="inlineStr">
        <is>
          <t>https://backend.tops.co.th/media//catalog/product/6/9/6917246013234_e12-08-2019.jpg</t>
        </is>
      </c>
      <c r="E250" t="inlineStr">
        <is>
          <t>https://backend.tops.co.th/media//catalog/product/6/9/6917246013234_x2_e12-08-2019.jpg</t>
        </is>
      </c>
      <c r="L250" t="inlineStr">
        <is>
          <t>https://backend.tops.co.th/media//catalog/product/6/9/6917246013234_e12-08-2019.jpg</t>
        </is>
      </c>
      <c r="P250" t="inlineStr">
        <is>
          <t>Premium(พรีเมึ่ยม)</t>
        </is>
      </c>
      <c r="V250" t="inlineStr">
        <is>
          <t>ไม่ระบุ</t>
        </is>
      </c>
      <c r="Z250" t="inlineStr">
        <is>
          <t>Hada Labo Foam Skin Softening  Face Wash 100g.</t>
        </is>
      </c>
      <c r="AB250" t="inlineStr">
        <is>
          <t>Free Shipping Hada Labo Foam Skin Softening  Face Wash 100g. //Cash on delivery//</t>
        </is>
      </c>
      <c r="AD250" t="inlineStr">
        <is>
          <t>1 สัปดาห์</t>
        </is>
      </c>
      <c r="AE250" t="inlineStr">
        <is>
          <t>มีการรับประกัน</t>
        </is>
      </c>
      <c r="AF250" t="inlineStr">
        <is>
          <t>ไม่มี</t>
        </is>
      </c>
      <c r="AJ250" t="inlineStr">
        <is>
          <t>https://backend.tops.co.th/media//catalog/product/6/9/6917246013234_e12-08-2019.jpg</t>
        </is>
      </c>
      <c r="AK250" t="inlineStr">
        <is>
          <t>https://backend.tops.co.th/media//catalog/product/6/9/6917246013234_x2_e12-08-2019.jpg</t>
        </is>
      </c>
      <c r="AR250" t="n">
        <v>1</v>
      </c>
      <c r="AS250" t="n">
        <v>10</v>
      </c>
      <c r="AT250" t="n">
        <v>549</v>
      </c>
      <c r="AU250" t="inlineStr">
        <is>
          <t>2022-01-01</t>
        </is>
      </c>
      <c r="AV250" t="inlineStr">
        <is>
          <t>2026-12-31</t>
        </is>
      </c>
      <c r="AW250" t="n">
        <v>1098</v>
      </c>
      <c r="AX250" t="inlineStr">
        <is>
          <t>Malishop14-Top-Facial0248</t>
        </is>
      </c>
      <c r="AY250" t="n">
        <v>17</v>
      </c>
      <c r="AZ250" t="n">
        <v>11</v>
      </c>
      <c r="BA250" t="n">
        <v>1</v>
      </c>
    </row>
    <row r="251">
      <c r="C251" t="inlineStr">
        <is>
          <t>Free Shipping Hada Labo Brightening and Moisturizing Foam 100g. //Cash on delivery//</t>
        </is>
      </c>
      <c r="D251" t="inlineStr">
        <is>
          <t>https://backend.tops.co.th/media//catalog/product/6/9/6917246013296_e30-03-2020_1.jpg</t>
        </is>
      </c>
      <c r="L251" t="inlineStr">
        <is>
          <t>https://backend.tops.co.th/media//catalog/product/6/9/6917246013296_e30-03-2020_1.jpg</t>
        </is>
      </c>
      <c r="P251" t="inlineStr">
        <is>
          <t>Premium(พรีเมึ่ยม)</t>
        </is>
      </c>
      <c r="V251" t="inlineStr">
        <is>
          <t>ไม่ระบุ</t>
        </is>
      </c>
      <c r="Z251" t="inlineStr">
        <is>
          <t>Hada Labo Brightening and Moisturizing Foam 100g.</t>
        </is>
      </c>
      <c r="AB251" t="inlineStr">
        <is>
          <t>Free Shipping Hada Labo Brightening and Moisturizing Foam 100g. //Cash on delivery//</t>
        </is>
      </c>
      <c r="AD251" t="inlineStr">
        <is>
          <t>1 สัปดาห์</t>
        </is>
      </c>
      <c r="AE251" t="inlineStr">
        <is>
          <t>มีการรับประกัน</t>
        </is>
      </c>
      <c r="AF251" t="inlineStr">
        <is>
          <t>ไม่มี</t>
        </is>
      </c>
      <c r="AJ251" t="inlineStr">
        <is>
          <t>https://backend.tops.co.th/media//catalog/product/6/9/6917246013296_e30-03-2020_1.jpg</t>
        </is>
      </c>
      <c r="AR251" t="n">
        <v>1</v>
      </c>
      <c r="AS251" t="n">
        <v>10</v>
      </c>
      <c r="AT251" t="n">
        <v>549</v>
      </c>
      <c r="AU251" t="inlineStr">
        <is>
          <t>2022-01-01</t>
        </is>
      </c>
      <c r="AV251" t="inlineStr">
        <is>
          <t>2026-12-31</t>
        </is>
      </c>
      <c r="AW251" t="n">
        <v>1098</v>
      </c>
      <c r="AX251" t="inlineStr">
        <is>
          <t>Malishop14-Top-Facial0249</t>
        </is>
      </c>
      <c r="AY251" t="n">
        <v>17</v>
      </c>
      <c r="AZ251" t="n">
        <v>11</v>
      </c>
      <c r="BA251" t="n">
        <v>1</v>
      </c>
    </row>
    <row r="252">
      <c r="C252" t="inlineStr">
        <is>
          <t>Free Shipping Hada Labo Super Hyaluronic Acid Smoothing Face Wash 100g. //Cash on delivery//</t>
        </is>
      </c>
      <c r="D252" t="inlineStr">
        <is>
          <t>https://backend.tops.co.th/media//catalog/product/8/8/8851520000344.jpg</t>
        </is>
      </c>
      <c r="L252" t="inlineStr">
        <is>
          <t>https://backend.tops.co.th/media//catalog/product/8/8/8851520000344.jpg</t>
        </is>
      </c>
      <c r="P252" t="inlineStr">
        <is>
          <t>Premium(พรีเมึ่ยม)</t>
        </is>
      </c>
      <c r="V252" t="inlineStr">
        <is>
          <t>ไม่ระบุ</t>
        </is>
      </c>
      <c r="Z252" t="inlineStr">
        <is>
          <t>Hada Labo Super Hyaluronic Acid Smoothing Face Wash 100g.</t>
        </is>
      </c>
      <c r="AB252" t="inlineStr">
        <is>
          <t>Free Shipping Hada Labo Super Hyaluronic Acid Smoothing Face Wash 100g. //Cash on delivery//</t>
        </is>
      </c>
      <c r="AD252" t="inlineStr">
        <is>
          <t>1 สัปดาห์</t>
        </is>
      </c>
      <c r="AE252" t="inlineStr">
        <is>
          <t>มีการรับประกัน</t>
        </is>
      </c>
      <c r="AF252" t="inlineStr">
        <is>
          <t>ไม่มี</t>
        </is>
      </c>
      <c r="AJ252" t="inlineStr">
        <is>
          <t>https://backend.tops.co.th/media//catalog/product/8/8/8851520000344.jpg</t>
        </is>
      </c>
      <c r="AR252" t="n">
        <v>1</v>
      </c>
      <c r="AS252" t="n">
        <v>10</v>
      </c>
      <c r="AT252" t="n">
        <v>549</v>
      </c>
      <c r="AU252" t="inlineStr">
        <is>
          <t>2022-01-01</t>
        </is>
      </c>
      <c r="AV252" t="inlineStr">
        <is>
          <t>2026-12-31</t>
        </is>
      </c>
      <c r="AW252" t="n">
        <v>1098</v>
      </c>
      <c r="AX252" t="inlineStr">
        <is>
          <t>Malishop14-Top-Facial0250</t>
        </is>
      </c>
      <c r="AY252" t="n">
        <v>17</v>
      </c>
      <c r="AZ252" t="n">
        <v>11</v>
      </c>
      <c r="BA252" t="n">
        <v>1</v>
      </c>
    </row>
    <row r="253">
      <c r="C253" t="inlineStr">
        <is>
          <t>Free Shipping Ocean Skin Extra Sensitive Post Acne 5ml. //Cash on delivery//</t>
        </is>
      </c>
      <c r="D253" t="inlineStr">
        <is>
          <t>https://backend.tops.co.th/media//catalog/product/8/8/8859100000845.jpg</t>
        </is>
      </c>
      <c r="L253" t="inlineStr">
        <is>
          <t>https://backend.tops.co.th/media//catalog/product/8/8/8859100000845.jpg</t>
        </is>
      </c>
      <c r="P253" t="inlineStr">
        <is>
          <t>Premium(พรีเมึ่ยม)</t>
        </is>
      </c>
      <c r="V253" t="inlineStr">
        <is>
          <t>ไม่ระบุ</t>
        </is>
      </c>
      <c r="Z253" t="inlineStr">
        <is>
          <t>Ocean Skin Extra Sensitive Post Acne 5ml.</t>
        </is>
      </c>
      <c r="AB253" t="inlineStr">
        <is>
          <t>Free Shipping Ocean Skin Extra Sensitive Post Acne 5ml. //Cash on delivery//</t>
        </is>
      </c>
      <c r="AD253" t="inlineStr">
        <is>
          <t>1 สัปดาห์</t>
        </is>
      </c>
      <c r="AE253" t="inlineStr">
        <is>
          <t>มีการรับประกัน</t>
        </is>
      </c>
      <c r="AF253" t="inlineStr">
        <is>
          <t>ไม่มี</t>
        </is>
      </c>
      <c r="AJ253" t="inlineStr">
        <is>
          <t>https://backend.tops.co.th/media//catalog/product/8/8/8859100000845.jpg</t>
        </is>
      </c>
      <c r="AR253" t="n">
        <v>1</v>
      </c>
      <c r="AS253" t="n">
        <v>10</v>
      </c>
      <c r="AT253" t="n">
        <v>549</v>
      </c>
      <c r="AU253" t="inlineStr">
        <is>
          <t>2022-01-01</t>
        </is>
      </c>
      <c r="AV253" t="inlineStr">
        <is>
          <t>2026-12-31</t>
        </is>
      </c>
      <c r="AW253" t="n">
        <v>1098</v>
      </c>
      <c r="AX253" t="inlineStr">
        <is>
          <t>Malishop14-Top-Facial0251</t>
        </is>
      </c>
      <c r="AY253" t="n">
        <v>17</v>
      </c>
      <c r="AZ253" t="n">
        <v>11</v>
      </c>
      <c r="BA253" t="n">
        <v>1</v>
      </c>
    </row>
    <row r="254">
      <c r="C254" t="inlineStr">
        <is>
          <t>Free Shipping Matsukiyo Cleansing Water 300ml. //Cash on delivery//</t>
        </is>
      </c>
      <c r="D254" t="inlineStr">
        <is>
          <t>https://backend.tops.co.th/media//catalog/product/4/5/4513574027497_cmk2021.jpg</t>
        </is>
      </c>
      <c r="E254" t="inlineStr">
        <is>
          <t>https://backend.tops.co.th/media//catalog/product/4/5/4513574027497_x2.jpg</t>
        </is>
      </c>
      <c r="F254" t="inlineStr">
        <is>
          <t>https://backend.tops.co.th/media//catalog/product/4/5/4513574027497.jpg</t>
        </is>
      </c>
      <c r="L254" t="inlineStr">
        <is>
          <t>https://backend.tops.co.th/media//catalog/product/4/5/4513574027497_cmk2021.jpg</t>
        </is>
      </c>
      <c r="P254" t="inlineStr">
        <is>
          <t>Premium(พรีเมึ่ยม)</t>
        </is>
      </c>
      <c r="V254" t="inlineStr">
        <is>
          <t>ไม่ระบุ</t>
        </is>
      </c>
      <c r="Z254" t="inlineStr">
        <is>
          <t>Properties:Waterproof makeup cleansing and moisturizing skin by mild moisturizing lotion contained Cleansing Water. Additive free and low stimulation. No paraben, artificial coloring and fragrance.Ingredients:Water, Dipropylene Glycol, PEG-6 Caprylic/Capric Glycerides, Propanediol, SD Alcohol 40-B, Butylene Glycol, Glycerin, Ceramide 2, Sodium Hyaluronate, Cetyl-PG Hydroxyethyl Palmitamide, Arginine, Citric Acid, Sodium Citrate, Lavender Oil, Geranium OilDirection:Genlty apply onto face with cotton pad. Makeup can be removed without harsh rubbing. No rinsing required or a little rinse if needed.</t>
        </is>
      </c>
      <c r="AB254" t="inlineStr">
        <is>
          <t>Free Shipping Matsukiyo Cleansing Water 300ml. //Cash on delivery//</t>
        </is>
      </c>
      <c r="AD254" t="inlineStr">
        <is>
          <t>1 สัปดาห์</t>
        </is>
      </c>
      <c r="AE254" t="inlineStr">
        <is>
          <t>มีการรับประกัน</t>
        </is>
      </c>
      <c r="AF254" t="inlineStr">
        <is>
          <t>ไม่มี</t>
        </is>
      </c>
      <c r="AJ254" t="inlineStr">
        <is>
          <t>https://backend.tops.co.th/media//catalog/product/4/5/4513574027497_cmk2021.jpg</t>
        </is>
      </c>
      <c r="AK254" t="inlineStr">
        <is>
          <t>https://backend.tops.co.th/media//catalog/product/4/5/4513574027497_x2.jpg</t>
        </is>
      </c>
      <c r="AL254" t="inlineStr">
        <is>
          <t>https://backend.tops.co.th/media//catalog/product/4/5/4513574027497.jpg</t>
        </is>
      </c>
      <c r="AR254" t="n">
        <v>1</v>
      </c>
      <c r="AS254" t="n">
        <v>10</v>
      </c>
      <c r="AT254" t="n">
        <v>559</v>
      </c>
      <c r="AU254" t="inlineStr">
        <is>
          <t>2022-01-01</t>
        </is>
      </c>
      <c r="AV254" t="inlineStr">
        <is>
          <t>2026-12-31</t>
        </is>
      </c>
      <c r="AW254" t="n">
        <v>1118</v>
      </c>
      <c r="AX254" t="inlineStr">
        <is>
          <t>Malishop14-Top-Facial0252</t>
        </is>
      </c>
      <c r="AY254" t="n">
        <v>17</v>
      </c>
      <c r="AZ254" t="n">
        <v>11</v>
      </c>
      <c r="BA254" t="n">
        <v>1</v>
      </c>
    </row>
    <row r="255">
      <c r="C255" t="inlineStr">
        <is>
          <t>Free Shipping Pigeon Baby Wipes 82pcs. Pack 2 Refill //Cash on delivery//</t>
        </is>
      </c>
      <c r="D255" t="inlineStr">
        <is>
          <t>https://backend.tops.co.th/media//catalog/product/8/8/8851973054666_17-12-2021.jpg</t>
        </is>
      </c>
      <c r="L255" t="inlineStr">
        <is>
          <t>https://backend.tops.co.th/media//catalog/product/8/8/8851973054666_17-12-2021.jpg</t>
        </is>
      </c>
      <c r="P255" t="inlineStr">
        <is>
          <t>Premium(พรีเมึ่ยม)</t>
        </is>
      </c>
      <c r="V255" t="inlineStr">
        <is>
          <t>ไม่ระบุ</t>
        </is>
      </c>
      <c r="Z255" t="inlineStr">
        <is>
          <t>Pigeon Baby Wipes 82pcs. Pack 2 Refill</t>
        </is>
      </c>
      <c r="AB255" t="inlineStr">
        <is>
          <t>Free Shipping Pigeon Baby Wipes 82pcs. Pack 2 Refill //Cash on delivery//</t>
        </is>
      </c>
      <c r="AD255" t="inlineStr">
        <is>
          <t>1 สัปดาห์</t>
        </is>
      </c>
      <c r="AE255" t="inlineStr">
        <is>
          <t>มีการรับประกัน</t>
        </is>
      </c>
      <c r="AF255" t="inlineStr">
        <is>
          <t>ไม่มี</t>
        </is>
      </c>
      <c r="AJ255" t="inlineStr">
        <is>
          <t>https://backend.tops.co.th/media//catalog/product/8/8/8851973054666_17-12-2021.jpg</t>
        </is>
      </c>
      <c r="AR255" t="n">
        <v>1</v>
      </c>
      <c r="AS255" t="n">
        <v>10</v>
      </c>
      <c r="AT255" t="n">
        <v>559</v>
      </c>
      <c r="AU255" t="inlineStr">
        <is>
          <t>2022-01-01</t>
        </is>
      </c>
      <c r="AV255" t="inlineStr">
        <is>
          <t>2026-12-31</t>
        </is>
      </c>
      <c r="AW255" t="n">
        <v>1118</v>
      </c>
      <c r="AX255" t="inlineStr">
        <is>
          <t>Malishop14-Top-Facial0253</t>
        </is>
      </c>
      <c r="AY255" t="n">
        <v>17</v>
      </c>
      <c r="AZ255" t="n">
        <v>11</v>
      </c>
      <c r="BA255" t="n">
        <v>1</v>
      </c>
    </row>
    <row r="256">
      <c r="C256" t="inlineStr">
        <is>
          <t>Free Shipping Bloss Facial Cleansing Water 80ml. //Cash on delivery//</t>
        </is>
      </c>
      <c r="D256" t="inlineStr">
        <is>
          <t>https://backend.tops.co.th/media//catalog/product/8/8/8859329800509.jpg</t>
        </is>
      </c>
      <c r="E256" t="inlineStr">
        <is>
          <t>https://backend.tops.co.th/media//catalog/product/8/8/8859329800509_x2.jpg</t>
        </is>
      </c>
      <c r="L256" t="inlineStr">
        <is>
          <t>https://backend.tops.co.th/media//catalog/product/8/8/8859329800509.jpg</t>
        </is>
      </c>
      <c r="P256" t="inlineStr">
        <is>
          <t>Premium(พรีเมึ่ยม)</t>
        </is>
      </c>
      <c r="V256" t="inlineStr">
        <is>
          <t>ไม่ระบุ</t>
        </is>
      </c>
      <c r="Z256" t="inlineStr">
        <is>
          <t>Bloss Facial Cleansing Water 80ml.</t>
        </is>
      </c>
      <c r="AB256" t="inlineStr">
        <is>
          <t>Free Shipping Bloss Facial Cleansing Water 80ml. //Cash on delivery//</t>
        </is>
      </c>
      <c r="AD256" t="inlineStr">
        <is>
          <t>1 สัปดาห์</t>
        </is>
      </c>
      <c r="AE256" t="inlineStr">
        <is>
          <t>มีการรับประกัน</t>
        </is>
      </c>
      <c r="AF256" t="inlineStr">
        <is>
          <t>ไม่มี</t>
        </is>
      </c>
      <c r="AJ256" t="inlineStr">
        <is>
          <t>https://backend.tops.co.th/media//catalog/product/8/8/8859329800509.jpg</t>
        </is>
      </c>
      <c r="AK256" t="inlineStr">
        <is>
          <t>https://backend.tops.co.th/media//catalog/product/8/8/8859329800509_x2.jpg</t>
        </is>
      </c>
      <c r="AR256" t="n">
        <v>1</v>
      </c>
      <c r="AS256" t="n">
        <v>10</v>
      </c>
      <c r="AT256" t="n">
        <v>559</v>
      </c>
      <c r="AU256" t="inlineStr">
        <is>
          <t>2022-01-01</t>
        </is>
      </c>
      <c r="AV256" t="inlineStr">
        <is>
          <t>2026-12-31</t>
        </is>
      </c>
      <c r="AW256" t="n">
        <v>1118</v>
      </c>
      <c r="AX256" t="inlineStr">
        <is>
          <t>Malishop14-Top-Facial0254</t>
        </is>
      </c>
      <c r="AY256" t="n">
        <v>17</v>
      </c>
      <c r="AZ256" t="n">
        <v>11</v>
      </c>
      <c r="BA256" t="n">
        <v>1</v>
      </c>
    </row>
    <row r="257">
      <c r="C257" t="inlineStr">
        <is>
          <t>Free Shipping Srichand Luminescence Fabulous UV Shield Sunscreen For Face SPF50 15ml. //Cash on delivery//</t>
        </is>
      </c>
      <c r="D257" t="inlineStr">
        <is>
          <t>https://backend.tops.co.th/media//catalog/product/8/8/8858696803175.jpg</t>
        </is>
      </c>
      <c r="L257" t="inlineStr">
        <is>
          <t>https://backend.tops.co.th/media//catalog/product/8/8/8858696803175.jpg</t>
        </is>
      </c>
      <c r="P257" t="inlineStr">
        <is>
          <t>Premium(พรีเมึ่ยม)</t>
        </is>
      </c>
      <c r="V257" t="inlineStr">
        <is>
          <t>ไม่ระบุ</t>
        </is>
      </c>
      <c r="Z257" t="inlineStr">
        <is>
          <t>Srichand Luminescence Fabulous UV Shield Sunscreen For Face SPF50 15ml.</t>
        </is>
      </c>
      <c r="AB257" t="inlineStr">
        <is>
          <t>Free Shipping Srichand Luminescence Fabulous UV Shield Sunscreen For Face SPF50 15ml. //Cash on delivery//</t>
        </is>
      </c>
      <c r="AD257" t="inlineStr">
        <is>
          <t>1 สัปดาห์</t>
        </is>
      </c>
      <c r="AE257" t="inlineStr">
        <is>
          <t>มีการรับประกัน</t>
        </is>
      </c>
      <c r="AF257" t="inlineStr">
        <is>
          <t>ไม่มี</t>
        </is>
      </c>
      <c r="AJ257" t="inlineStr">
        <is>
          <t>https://backend.tops.co.th/media//catalog/product/8/8/8858696803175.jpg</t>
        </is>
      </c>
      <c r="AR257" t="n">
        <v>1</v>
      </c>
      <c r="AS257" t="n">
        <v>10</v>
      </c>
      <c r="AT257" t="n">
        <v>569</v>
      </c>
      <c r="AU257" t="inlineStr">
        <is>
          <t>2022-01-01</t>
        </is>
      </c>
      <c r="AV257" t="inlineStr">
        <is>
          <t>2026-12-31</t>
        </is>
      </c>
      <c r="AW257" t="n">
        <v>1138</v>
      </c>
      <c r="AX257" t="inlineStr">
        <is>
          <t>Malishop14-Top-Facial0255</t>
        </is>
      </c>
      <c r="AY257" t="n">
        <v>17</v>
      </c>
      <c r="AZ257" t="n">
        <v>11</v>
      </c>
      <c r="BA257" t="n">
        <v>1</v>
      </c>
    </row>
    <row r="258">
      <c r="C258" t="inlineStr">
        <is>
          <t>Free Shipping Tea Tree Facial Foam 140g. //Cash on delivery//</t>
        </is>
      </c>
      <c r="D258" t="inlineStr">
        <is>
          <t>https://backend.tops.co.th/media//catalog/product/8/8/8850255100190_1.jpg</t>
        </is>
      </c>
      <c r="E258" t="inlineStr">
        <is>
          <t>https://backend.tops.co.th/media//catalog/product/8/8/8850255100190_2.jpg</t>
        </is>
      </c>
      <c r="L258" t="inlineStr">
        <is>
          <t>https://backend.tops.co.th/media//catalog/product/8/8/8850255100190_1.jpg</t>
        </is>
      </c>
      <c r="P258" t="inlineStr">
        <is>
          <t>Premium(พรีเมึ่ยม)</t>
        </is>
      </c>
      <c r="V258" t="inlineStr">
        <is>
          <t>ไม่ระบุ</t>
        </is>
      </c>
      <c r="Z258" t="inlineStr">
        <is>
          <t>Tea Tree Facial Foam 140g.</t>
        </is>
      </c>
      <c r="AB258" t="inlineStr">
        <is>
          <t>Free Shipping Tea Tree Facial Foam 140g. //Cash on delivery//</t>
        </is>
      </c>
      <c r="AD258" t="inlineStr">
        <is>
          <t>1 สัปดาห์</t>
        </is>
      </c>
      <c r="AE258" t="inlineStr">
        <is>
          <t>มีการรับประกัน</t>
        </is>
      </c>
      <c r="AF258" t="inlineStr">
        <is>
          <t>ไม่มี</t>
        </is>
      </c>
      <c r="AJ258" t="inlineStr">
        <is>
          <t>https://backend.tops.co.th/media//catalog/product/8/8/8850255100190_1.jpg</t>
        </is>
      </c>
      <c r="AK258" t="inlineStr">
        <is>
          <t>https://backend.tops.co.th/media//catalog/product/8/8/8850255100190_2.jpg</t>
        </is>
      </c>
      <c r="AR258" t="n">
        <v>1</v>
      </c>
      <c r="AS258" t="n">
        <v>10</v>
      </c>
      <c r="AT258" t="n">
        <v>569</v>
      </c>
      <c r="AU258" t="inlineStr">
        <is>
          <t>2022-01-01</t>
        </is>
      </c>
      <c r="AV258" t="inlineStr">
        <is>
          <t>2026-12-31</t>
        </is>
      </c>
      <c r="AW258" t="n">
        <v>1138</v>
      </c>
      <c r="AX258" t="inlineStr">
        <is>
          <t>Malishop14-Top-Facial0256</t>
        </is>
      </c>
      <c r="AY258" t="n">
        <v>17</v>
      </c>
      <c r="AZ258" t="n">
        <v>11</v>
      </c>
      <c r="BA258" t="n">
        <v>1</v>
      </c>
    </row>
    <row r="259">
      <c r="C259" t="inlineStr">
        <is>
          <t>Free Shipping Vaseline Therapy Rosy Lip Balm 7g. //Cash on delivery//</t>
        </is>
      </c>
      <c r="D259" t="inlineStr">
        <is>
          <t>https://backend.tops.co.th/media//catalog/product/8/8/8851932362351.jpg</t>
        </is>
      </c>
      <c r="L259" t="inlineStr">
        <is>
          <t>https://backend.tops.co.th/media//catalog/product/8/8/8851932362351.jpg</t>
        </is>
      </c>
      <c r="P259" t="inlineStr">
        <is>
          <t>Premium(พรีเมึ่ยม)</t>
        </is>
      </c>
      <c r="V259" t="inlineStr">
        <is>
          <t>ไม่ระบุ</t>
        </is>
      </c>
      <c r="Z259" t="inlineStr">
        <is>
          <t>Vaseline Therapy Rosy Lip Balm 7g.</t>
        </is>
      </c>
      <c r="AB259" t="inlineStr">
        <is>
          <t>Free Shipping Vaseline Therapy Rosy Lip Balm 7g. //Cash on delivery//</t>
        </is>
      </c>
      <c r="AD259" t="inlineStr">
        <is>
          <t>1 สัปดาห์</t>
        </is>
      </c>
      <c r="AE259" t="inlineStr">
        <is>
          <t>มีการรับประกัน</t>
        </is>
      </c>
      <c r="AF259" t="inlineStr">
        <is>
          <t>ไม่มี</t>
        </is>
      </c>
      <c r="AJ259" t="inlineStr">
        <is>
          <t>https://backend.tops.co.th/media//catalog/product/8/8/8851932362351.jpg</t>
        </is>
      </c>
      <c r="AR259" t="n">
        <v>1</v>
      </c>
      <c r="AS259" t="n">
        <v>10</v>
      </c>
      <c r="AT259" t="n">
        <v>569</v>
      </c>
      <c r="AU259" t="inlineStr">
        <is>
          <t>2022-01-01</t>
        </is>
      </c>
      <c r="AV259" t="inlineStr">
        <is>
          <t>2026-12-31</t>
        </is>
      </c>
      <c r="AW259" t="n">
        <v>1138</v>
      </c>
      <c r="AX259" t="inlineStr">
        <is>
          <t>Malishop14-Top-Facial0257</t>
        </is>
      </c>
      <c r="AY259" t="n">
        <v>17</v>
      </c>
      <c r="AZ259" t="n">
        <v>11</v>
      </c>
      <c r="BA259" t="n">
        <v>1</v>
      </c>
    </row>
    <row r="260">
      <c r="C260" t="inlineStr">
        <is>
          <t>Free Shipping Nivea For Men White Oil Control Foam 150g //Cash on delivery//</t>
        </is>
      </c>
      <c r="D260" t="inlineStr">
        <is>
          <t>https://backend.tops.co.th/media//catalog/product/8/8/8850029210193_e29-07-2020.jpg</t>
        </is>
      </c>
      <c r="E260" t="inlineStr">
        <is>
          <t>https://backend.tops.co.th/media//catalog/product/8/8/8850029210193_x2.jpg</t>
        </is>
      </c>
      <c r="L260" t="inlineStr">
        <is>
          <t>https://backend.tops.co.th/media//catalog/product/8/8/8850029210193_e29-07-2020.jpg</t>
        </is>
      </c>
      <c r="P260" t="inlineStr">
        <is>
          <t>Premium(พรีเมึ่ยม)</t>
        </is>
      </c>
      <c r="V260" t="inlineStr">
        <is>
          <t>ไม่ระบุ</t>
        </is>
      </c>
      <c r="Z260" t="inlineStr">
        <is>
          <t>Nivea For Men White Oil Control Foam 150g</t>
        </is>
      </c>
      <c r="AB260" t="inlineStr">
        <is>
          <t>Free Shipping Nivea For Men White Oil Control Foam 150g //Cash on delivery//</t>
        </is>
      </c>
      <c r="AD260" t="inlineStr">
        <is>
          <t>1 สัปดาห์</t>
        </is>
      </c>
      <c r="AE260" t="inlineStr">
        <is>
          <t>มีการรับประกัน</t>
        </is>
      </c>
      <c r="AF260" t="inlineStr">
        <is>
          <t>ไม่มี</t>
        </is>
      </c>
      <c r="AJ260" t="inlineStr">
        <is>
          <t>https://backend.tops.co.th/media//catalog/product/8/8/8850029210193_e29-07-2020.jpg</t>
        </is>
      </c>
      <c r="AK260" t="inlineStr">
        <is>
          <t>https://backend.tops.co.th/media//catalog/product/8/8/8850029210193_x2.jpg</t>
        </is>
      </c>
      <c r="AR260" t="n">
        <v>1</v>
      </c>
      <c r="AS260" t="n">
        <v>10</v>
      </c>
      <c r="AT260" t="n">
        <v>579</v>
      </c>
      <c r="AU260" t="inlineStr">
        <is>
          <t>2022-01-01</t>
        </is>
      </c>
      <c r="AV260" t="inlineStr">
        <is>
          <t>2026-12-31</t>
        </is>
      </c>
      <c r="AW260" t="n">
        <v>1158</v>
      </c>
      <c r="AX260" t="inlineStr">
        <is>
          <t>Malishop14-Top-Facial0258</t>
        </is>
      </c>
      <c r="AY260" t="n">
        <v>17</v>
      </c>
      <c r="AZ260" t="n">
        <v>11</v>
      </c>
      <c r="BA260" t="n">
        <v>1</v>
      </c>
    </row>
    <row r="261">
      <c r="C261" t="inlineStr">
        <is>
          <t>Free Shipping Bifesta Clear Facial Wash 120g. //Cash on delivery//</t>
        </is>
      </c>
      <c r="D261" t="inlineStr">
        <is>
          <t>https://backend.tops.co.th/media//catalog/product/4/9/4902806102215.jpg</t>
        </is>
      </c>
      <c r="E261" t="inlineStr">
        <is>
          <t>https://backend.tops.co.th/media//catalog/product/4/9/4902806102215_x2.jpg</t>
        </is>
      </c>
      <c r="L261" t="inlineStr">
        <is>
          <t>https://backend.tops.co.th/media//catalog/product/4/9/4902806102215.jpg</t>
        </is>
      </c>
      <c r="P261" t="inlineStr">
        <is>
          <t>Premium(พรีเมึ่ยม)</t>
        </is>
      </c>
      <c r="V261" t="inlineStr">
        <is>
          <t>ไม่ระบุ</t>
        </is>
      </c>
      <c r="Z261" t="inlineStr">
        <is>
          <t>Bifesta Clear Facial Wash 120g.</t>
        </is>
      </c>
      <c r="AB261" t="inlineStr">
        <is>
          <t>Free Shipping Bifesta Clear Facial Wash 120g. //Cash on delivery//</t>
        </is>
      </c>
      <c r="AD261" t="inlineStr">
        <is>
          <t>1 สัปดาห์</t>
        </is>
      </c>
      <c r="AE261" t="inlineStr">
        <is>
          <t>มีการรับประกัน</t>
        </is>
      </c>
      <c r="AF261" t="inlineStr">
        <is>
          <t>ไม่มี</t>
        </is>
      </c>
      <c r="AJ261" t="inlineStr">
        <is>
          <t>https://backend.tops.co.th/media//catalog/product/4/9/4902806102215.jpg</t>
        </is>
      </c>
      <c r="AK261" t="inlineStr">
        <is>
          <t>https://backend.tops.co.th/media//catalog/product/4/9/4902806102215_x2.jpg</t>
        </is>
      </c>
      <c r="AR261" t="n">
        <v>1</v>
      </c>
      <c r="AS261" t="n">
        <v>10</v>
      </c>
      <c r="AT261" t="n">
        <v>589</v>
      </c>
      <c r="AU261" t="inlineStr">
        <is>
          <t>2022-01-01</t>
        </is>
      </c>
      <c r="AV261" t="inlineStr">
        <is>
          <t>2026-12-31</t>
        </is>
      </c>
      <c r="AW261" t="n">
        <v>1178</v>
      </c>
      <c r="AX261" t="inlineStr">
        <is>
          <t>Malishop14-Top-Facial0259</t>
        </is>
      </c>
      <c r="AY261" t="n">
        <v>17</v>
      </c>
      <c r="AZ261" t="n">
        <v>11</v>
      </c>
      <c r="BA261" t="n">
        <v>1</v>
      </c>
    </row>
    <row r="262">
      <c r="C262" t="inlineStr">
        <is>
          <t>Free Shipping Neutrogena Deep Clean Gentle Facial Cleanser 100g. //Cash on delivery//</t>
        </is>
      </c>
      <c r="D262" t="inlineStr">
        <is>
          <t>https://backend.tops.co.th/media//catalog/product/8/8/8850007543138_10-08-2021.jpg</t>
        </is>
      </c>
      <c r="E262" t="inlineStr">
        <is>
          <t>https://backend.tops.co.th/media//catalog/product/8/8/8850007543138_x2_10-08-2021.jpg</t>
        </is>
      </c>
      <c r="L262" t="inlineStr">
        <is>
          <t>https://backend.tops.co.th/media//catalog/product/8/8/8850007543138_10-08-2021.jpg</t>
        </is>
      </c>
      <c r="P262" t="inlineStr">
        <is>
          <t>Premium(พรีเมึ่ยม)</t>
        </is>
      </c>
      <c r="V262" t="inlineStr">
        <is>
          <t>ไม่ระบุ</t>
        </is>
      </c>
      <c r="Z262" t="inlineStr">
        <is>
          <t>Neutrogena Deep Clean Gentle Facial Cleanser 100g.</t>
        </is>
      </c>
      <c r="AB262" t="inlineStr">
        <is>
          <t>Free Shipping Neutrogena Deep Clean Gentle Facial Cleanser 100g. //Cash on delivery//</t>
        </is>
      </c>
      <c r="AD262" t="inlineStr">
        <is>
          <t>1 สัปดาห์</t>
        </is>
      </c>
      <c r="AE262" t="inlineStr">
        <is>
          <t>มีการรับประกัน</t>
        </is>
      </c>
      <c r="AF262" t="inlineStr">
        <is>
          <t>ไม่มี</t>
        </is>
      </c>
      <c r="AJ262" t="inlineStr">
        <is>
          <t>https://backend.tops.co.th/media//catalog/product/8/8/8850007543138_10-08-2021.jpg</t>
        </is>
      </c>
      <c r="AK262" t="inlineStr">
        <is>
          <t>https://backend.tops.co.th/media//catalog/product/8/8/8850007543138_x2_10-08-2021.jpg</t>
        </is>
      </c>
      <c r="AR262" t="n">
        <v>1</v>
      </c>
      <c r="AS262" t="n">
        <v>10</v>
      </c>
      <c r="AT262" t="n">
        <v>589</v>
      </c>
      <c r="AU262" t="inlineStr">
        <is>
          <t>2022-01-01</t>
        </is>
      </c>
      <c r="AV262" t="inlineStr">
        <is>
          <t>2026-12-31</t>
        </is>
      </c>
      <c r="AW262" t="n">
        <v>1178</v>
      </c>
      <c r="AX262" t="inlineStr">
        <is>
          <t>Malishop14-Top-Facial0260</t>
        </is>
      </c>
      <c r="AY262" t="n">
        <v>17</v>
      </c>
      <c r="AZ262" t="n">
        <v>11</v>
      </c>
      <c r="BA262" t="n">
        <v>1</v>
      </c>
    </row>
    <row r="263">
      <c r="C263" t="inlineStr">
        <is>
          <t>Free Shipping Derma Angel Ance Patch for Night 12pcs //Cash on delivery//</t>
        </is>
      </c>
      <c r="D263" t="inlineStr">
        <is>
          <t>https://backend.tops.co.th/media//catalog/product/4/7/4719745501647.jpg</t>
        </is>
      </c>
      <c r="L263" t="inlineStr">
        <is>
          <t>https://backend.tops.co.th/media//catalog/product/4/7/4719745501647.jpg</t>
        </is>
      </c>
      <c r="P263" t="inlineStr">
        <is>
          <t>Premium(พรีเมึ่ยม)</t>
        </is>
      </c>
      <c r="V263" t="inlineStr">
        <is>
          <t>ไม่ระบุ</t>
        </is>
      </c>
      <c r="Z263" t="inlineStr">
        <is>
          <t>Derma Angel Ance Patch for Night 12pcs</t>
        </is>
      </c>
      <c r="AB263" t="inlineStr">
        <is>
          <t>Free Shipping Derma Angel Ance Patch for Night 12pcs //Cash on delivery//</t>
        </is>
      </c>
      <c r="AD263" t="inlineStr">
        <is>
          <t>1 สัปดาห์</t>
        </is>
      </c>
      <c r="AE263" t="inlineStr">
        <is>
          <t>มีการรับประกัน</t>
        </is>
      </c>
      <c r="AF263" t="inlineStr">
        <is>
          <t>ไม่มี</t>
        </is>
      </c>
      <c r="AJ263" t="inlineStr">
        <is>
          <t>https://backend.tops.co.th/media//catalog/product/4/7/4719745501647.jpg</t>
        </is>
      </c>
      <c r="AR263" t="n">
        <v>1</v>
      </c>
      <c r="AS263" t="n">
        <v>10</v>
      </c>
      <c r="AT263" t="n">
        <v>589</v>
      </c>
      <c r="AU263" t="inlineStr">
        <is>
          <t>2022-01-01</t>
        </is>
      </c>
      <c r="AV263" t="inlineStr">
        <is>
          <t>2026-12-31</t>
        </is>
      </c>
      <c r="AW263" t="n">
        <v>1178</v>
      </c>
      <c r="AX263" t="inlineStr">
        <is>
          <t>Malishop14-Top-Facial0261</t>
        </is>
      </c>
      <c r="AY263" t="n">
        <v>17</v>
      </c>
      <c r="AZ263" t="n">
        <v>11</v>
      </c>
      <c r="BA263" t="n">
        <v>1</v>
      </c>
    </row>
    <row r="264">
      <c r="C264" t="inlineStr">
        <is>
          <t>Free Shipping Sos Hyaluron X3 Concentrate Facial Serum 10ml. //Cash on delivery//</t>
        </is>
      </c>
      <c r="D264" t="inlineStr">
        <is>
          <t>https://backend.tops.co.th/media//catalog/product/8/8/8859533400014_x2_e07-07-2020.jpg</t>
        </is>
      </c>
      <c r="E264" t="inlineStr">
        <is>
          <t>https://backend.tops.co.th/media//catalog/product/8/8/8859533400014_x2.jpg</t>
        </is>
      </c>
      <c r="F264" t="inlineStr">
        <is>
          <t>https://backend.tops.co.th/media//catalog/product/8/8/8859533400014_e24-03-2020.jpg</t>
        </is>
      </c>
      <c r="L264" t="inlineStr">
        <is>
          <t>https://backend.tops.co.th/media//catalog/product/8/8/8859533400014_x2_e07-07-2020.jpg</t>
        </is>
      </c>
      <c r="P264" t="inlineStr">
        <is>
          <t>Premium(พรีเมึ่ยม)</t>
        </is>
      </c>
      <c r="V264" t="inlineStr">
        <is>
          <t>ไม่ระบุ</t>
        </is>
      </c>
      <c r="Z264" t="inlineStr">
        <is>
          <t>Sos Hyaluron X3 Concentrate Facial Serum 10ml.</t>
        </is>
      </c>
      <c r="AB264" t="inlineStr">
        <is>
          <t>Free Shipping Sos Hyaluron X3 Concentrate Facial Serum 10ml. //Cash on delivery//</t>
        </is>
      </c>
      <c r="AD264" t="inlineStr">
        <is>
          <t>1 สัปดาห์</t>
        </is>
      </c>
      <c r="AE264" t="inlineStr">
        <is>
          <t>มีการรับประกัน</t>
        </is>
      </c>
      <c r="AF264" t="inlineStr">
        <is>
          <t>ไม่มี</t>
        </is>
      </c>
      <c r="AJ264" t="inlineStr">
        <is>
          <t>https://backend.tops.co.th/media//catalog/product/8/8/8859533400014_x2_e07-07-2020.jpg</t>
        </is>
      </c>
      <c r="AK264" t="inlineStr">
        <is>
          <t>https://backend.tops.co.th/media//catalog/product/8/8/8859533400014_x2.jpg</t>
        </is>
      </c>
      <c r="AL264" t="inlineStr">
        <is>
          <t>https://backend.tops.co.th/media//catalog/product/8/8/8859533400014_e24-03-2020.jpg</t>
        </is>
      </c>
      <c r="AR264" t="n">
        <v>1</v>
      </c>
      <c r="AS264" t="n">
        <v>10</v>
      </c>
      <c r="AT264" t="n">
        <v>589</v>
      </c>
      <c r="AU264" t="inlineStr">
        <is>
          <t>2022-01-01</t>
        </is>
      </c>
      <c r="AV264" t="inlineStr">
        <is>
          <t>2026-12-31</t>
        </is>
      </c>
      <c r="AW264" t="n">
        <v>1178</v>
      </c>
      <c r="AX264" t="inlineStr">
        <is>
          <t>Malishop14-Top-Facial0262</t>
        </is>
      </c>
      <c r="AY264" t="n">
        <v>17</v>
      </c>
      <c r="AZ264" t="n">
        <v>11</v>
      </c>
      <c r="BA264" t="n">
        <v>1</v>
      </c>
    </row>
    <row r="265">
      <c r="C265" t="inlineStr">
        <is>
          <t>Free Shipping Nivea Men Total Anti Acne Oil Control Cooling Mud Foam 150g. //Cash on delivery//</t>
        </is>
      </c>
      <c r="D265" t="inlineStr">
        <is>
          <t>https://backend.tops.co.th/media//catalog/product/8/8/8850029004365_e29-07-2020.jpg</t>
        </is>
      </c>
      <c r="E265" t="inlineStr">
        <is>
          <t>https://backend.tops.co.th/media//catalog/product/8/8/8850029004365_x2_e29-07-2020.jpg</t>
        </is>
      </c>
      <c r="L265" t="inlineStr">
        <is>
          <t>https://backend.tops.co.th/media//catalog/product/8/8/8850029004365_e29-07-2020.jpg</t>
        </is>
      </c>
      <c r="P265" t="inlineStr">
        <is>
          <t>Premium(พรีเมึ่ยม)</t>
        </is>
      </c>
      <c r="V265" t="inlineStr">
        <is>
          <t>ไม่ระบุ</t>
        </is>
      </c>
      <c r="Z265" t="inlineStr">
        <is>
          <t>Nivea Men Total Anti Acne Oil Control Cooling Mud Foam 150g.</t>
        </is>
      </c>
      <c r="AB265" t="inlineStr">
        <is>
          <t>Free Shipping Nivea Men Total Anti Acne Oil Control Cooling Mud Foam 150g. //Cash on delivery//</t>
        </is>
      </c>
      <c r="AD265" t="inlineStr">
        <is>
          <t>1 สัปดาห์</t>
        </is>
      </c>
      <c r="AE265" t="inlineStr">
        <is>
          <t>มีการรับประกัน</t>
        </is>
      </c>
      <c r="AF265" t="inlineStr">
        <is>
          <t>ไม่มี</t>
        </is>
      </c>
      <c r="AJ265" t="inlineStr">
        <is>
          <t>https://backend.tops.co.th/media//catalog/product/8/8/8850029004365_e29-07-2020.jpg</t>
        </is>
      </c>
      <c r="AK265" t="inlineStr">
        <is>
          <t>https://backend.tops.co.th/media//catalog/product/8/8/8850029004365_x2_e29-07-2020.jpg</t>
        </is>
      </c>
      <c r="AR265" t="n">
        <v>1</v>
      </c>
      <c r="AS265" t="n">
        <v>10</v>
      </c>
      <c r="AT265" t="n">
        <v>589</v>
      </c>
      <c r="AU265" t="inlineStr">
        <is>
          <t>2022-01-01</t>
        </is>
      </c>
      <c r="AV265" t="inlineStr">
        <is>
          <t>2026-12-31</t>
        </is>
      </c>
      <c r="AW265" t="n">
        <v>1178</v>
      </c>
      <c r="AX265" t="inlineStr">
        <is>
          <t>Malishop14-Top-Facial0263</t>
        </is>
      </c>
      <c r="AY265" t="n">
        <v>17</v>
      </c>
      <c r="AZ265" t="n">
        <v>11</v>
      </c>
      <c r="BA265" t="n">
        <v>1</v>
      </c>
    </row>
    <row r="266">
      <c r="C266" t="inlineStr">
        <is>
          <t>Free Shipping Clean&amp;Clear Essentials Foaming Facial Wash 100ml. Pack 2 //Cash on delivery//</t>
        </is>
      </c>
      <c r="D266" t="inlineStr">
        <is>
          <t>https://backend.tops.co.th/media//catalog/product/8/8/8850007652557.jpg</t>
        </is>
      </c>
      <c r="L266" t="inlineStr">
        <is>
          <t>https://backend.tops.co.th/media//catalog/product/8/8/8850007652557.jpg</t>
        </is>
      </c>
      <c r="P266" t="inlineStr">
        <is>
          <t>Premium(พรีเมึ่ยม)</t>
        </is>
      </c>
      <c r="V266" t="inlineStr">
        <is>
          <t>ไม่ระบุ</t>
        </is>
      </c>
      <c r="Z266" t="inlineStr">
        <is>
          <t>Clean&amp;Clear Essentials Foaming Facial Wash 100ml. Pack 2</t>
        </is>
      </c>
      <c r="AB266" t="inlineStr">
        <is>
          <t>Free Shipping Clean&amp;Clear Essentials Foaming Facial Wash 100ml. Pack 2 //Cash on delivery//</t>
        </is>
      </c>
      <c r="AD266" t="inlineStr">
        <is>
          <t>1 สัปดาห์</t>
        </is>
      </c>
      <c r="AE266" t="inlineStr">
        <is>
          <t>มีการรับประกัน</t>
        </is>
      </c>
      <c r="AF266" t="inlineStr">
        <is>
          <t>ไม่มี</t>
        </is>
      </c>
      <c r="AJ266" t="inlineStr">
        <is>
          <t>https://backend.tops.co.th/media//catalog/product/8/8/8850007652557.jpg</t>
        </is>
      </c>
      <c r="AR266" t="n">
        <v>1</v>
      </c>
      <c r="AS266" t="n">
        <v>10</v>
      </c>
      <c r="AT266" t="n">
        <v>589</v>
      </c>
      <c r="AU266" t="inlineStr">
        <is>
          <t>2022-01-01</t>
        </is>
      </c>
      <c r="AV266" t="inlineStr">
        <is>
          <t>2026-12-31</t>
        </is>
      </c>
      <c r="AW266" t="n">
        <v>1178</v>
      </c>
      <c r="AX266" t="inlineStr">
        <is>
          <t>Malishop14-Top-Facial0264</t>
        </is>
      </c>
      <c r="AY266" t="n">
        <v>17</v>
      </c>
      <c r="AZ266" t="n">
        <v>11</v>
      </c>
      <c r="BA266" t="n">
        <v>1</v>
      </c>
    </row>
    <row r="267">
      <c r="C267" t="inlineStr">
        <is>
          <t>Free Shipping Neutrogena Deep Clean Facail Foam Blackhead Eliminating Daily Scrub 100g. //Cash on delivery//</t>
        </is>
      </c>
      <c r="D267" t="inlineStr">
        <is>
          <t>https://backend.tops.co.th/media//catalog/product/8/8/8850007541684_1.jpg</t>
        </is>
      </c>
      <c r="E267" t="inlineStr">
        <is>
          <t>https://backend.tops.co.th/media//catalog/product/8/8/8850007541684_2.jpg</t>
        </is>
      </c>
      <c r="L267" t="inlineStr">
        <is>
          <t>https://backend.tops.co.th/media//catalog/product/8/8/8850007541684_1.jpg</t>
        </is>
      </c>
      <c r="P267" t="inlineStr">
        <is>
          <t>Premium(พรีเมึ่ยม)</t>
        </is>
      </c>
      <c r="V267" t="inlineStr">
        <is>
          <t>ไม่ระบุ</t>
        </is>
      </c>
      <c r="Z267" t="inlineStr">
        <is>
          <t>Neutrogena Deep Clean Facail Foam Blackhead Eliminating Daily Scrub 100g.</t>
        </is>
      </c>
      <c r="AB267" t="inlineStr">
        <is>
          <t>Free Shipping Neutrogena Deep Clean Facail Foam Blackhead Eliminating Daily Scrub 100g. //Cash on delivery//</t>
        </is>
      </c>
      <c r="AD267" t="inlineStr">
        <is>
          <t>1 สัปดาห์</t>
        </is>
      </c>
      <c r="AE267" t="inlineStr">
        <is>
          <t>มีการรับประกัน</t>
        </is>
      </c>
      <c r="AF267" t="inlineStr">
        <is>
          <t>ไม่มี</t>
        </is>
      </c>
      <c r="AJ267" t="inlineStr">
        <is>
          <t>https://backend.tops.co.th/media//catalog/product/8/8/8850007541684_1.jpg</t>
        </is>
      </c>
      <c r="AK267" t="inlineStr">
        <is>
          <t>https://backend.tops.co.th/media//catalog/product/8/8/8850007541684_2.jpg</t>
        </is>
      </c>
      <c r="AR267" t="n">
        <v>1</v>
      </c>
      <c r="AS267" t="n">
        <v>10</v>
      </c>
      <c r="AT267" t="n">
        <v>599</v>
      </c>
      <c r="AU267" t="inlineStr">
        <is>
          <t>2022-01-01</t>
        </is>
      </c>
      <c r="AV267" t="inlineStr">
        <is>
          <t>2026-12-31</t>
        </is>
      </c>
      <c r="AW267" t="n">
        <v>1198</v>
      </c>
      <c r="AX267" t="inlineStr">
        <is>
          <t>Malishop14-Top-Facial0265</t>
        </is>
      </c>
      <c r="AY267" t="n">
        <v>17</v>
      </c>
      <c r="AZ267" t="n">
        <v>11</v>
      </c>
      <c r="BA267" t="n">
        <v>1</v>
      </c>
    </row>
    <row r="268">
      <c r="C268" t="inlineStr">
        <is>
          <t>Free Shipping Neutrogena Deep Clean Purifying Scrub 100g. //Cash on delivery//</t>
        </is>
      </c>
      <c r="D268" t="inlineStr">
        <is>
          <t>https://backend.tops.co.th/media//catalog/product/8/8/8850007542810.jpg</t>
        </is>
      </c>
      <c r="E268" t="inlineStr">
        <is>
          <t>https://backend.tops.co.th/media//catalog/product/8/8/8850007542810_x2.jpg</t>
        </is>
      </c>
      <c r="L268" t="inlineStr">
        <is>
          <t>https://backend.tops.co.th/media//catalog/product/8/8/8850007542810.jpg</t>
        </is>
      </c>
      <c r="P268" t="inlineStr">
        <is>
          <t>Premium(พรีเมึ่ยม)</t>
        </is>
      </c>
      <c r="V268" t="inlineStr">
        <is>
          <t>ไม่ระบุ</t>
        </is>
      </c>
      <c r="Z268" t="inlineStr">
        <is>
          <t>Neutrogena Deep Clean Purifying Scrub 100g.</t>
        </is>
      </c>
      <c r="AB268" t="inlineStr">
        <is>
          <t>Free Shipping Neutrogena Deep Clean Purifying Scrub 100g. //Cash on delivery//</t>
        </is>
      </c>
      <c r="AD268" t="inlineStr">
        <is>
          <t>1 สัปดาห์</t>
        </is>
      </c>
      <c r="AE268" t="inlineStr">
        <is>
          <t>มีการรับประกัน</t>
        </is>
      </c>
      <c r="AF268" t="inlineStr">
        <is>
          <t>ไม่มี</t>
        </is>
      </c>
      <c r="AJ268" t="inlineStr">
        <is>
          <t>https://backend.tops.co.th/media//catalog/product/8/8/8850007542810.jpg</t>
        </is>
      </c>
      <c r="AK268" t="inlineStr">
        <is>
          <t>https://backend.tops.co.th/media//catalog/product/8/8/8850007542810_x2.jpg</t>
        </is>
      </c>
      <c r="AR268" t="n">
        <v>1</v>
      </c>
      <c r="AS268" t="n">
        <v>10</v>
      </c>
      <c r="AT268" t="n">
        <v>599</v>
      </c>
      <c r="AU268" t="inlineStr">
        <is>
          <t>2022-01-01</t>
        </is>
      </c>
      <c r="AV268" t="inlineStr">
        <is>
          <t>2026-12-31</t>
        </is>
      </c>
      <c r="AW268" t="n">
        <v>1198</v>
      </c>
      <c r="AX268" t="inlineStr">
        <is>
          <t>Malishop14-Top-Facial0266</t>
        </is>
      </c>
      <c r="AY268" t="n">
        <v>17</v>
      </c>
      <c r="AZ268" t="n">
        <v>11</v>
      </c>
      <c r="BA268" t="n">
        <v>1</v>
      </c>
    </row>
    <row r="269">
      <c r="C269" t="inlineStr">
        <is>
          <t>Free Shipping Neutrogena Deep Clean Foaming Cleanser 100g. //Cash on delivery//</t>
        </is>
      </c>
      <c r="D269" t="inlineStr">
        <is>
          <t>https://backend.tops.co.th/media//catalog/product/9/5/9556006060513.jpg</t>
        </is>
      </c>
      <c r="L269" t="inlineStr">
        <is>
          <t>https://backend.tops.co.th/media//catalog/product/9/5/9556006060513.jpg</t>
        </is>
      </c>
      <c r="P269" t="inlineStr">
        <is>
          <t>Premium(พรีเมึ่ยม)</t>
        </is>
      </c>
      <c r="V269" t="inlineStr">
        <is>
          <t>ไม่ระบุ</t>
        </is>
      </c>
      <c r="Z269" t="inlineStr">
        <is>
          <t>Neutrogena Deep Clean Foaming Cleanser 100g.</t>
        </is>
      </c>
      <c r="AB269" t="inlineStr">
        <is>
          <t>Free Shipping Neutrogena Deep Clean Foaming Cleanser 100g. //Cash on delivery//</t>
        </is>
      </c>
      <c r="AD269" t="inlineStr">
        <is>
          <t>1 สัปดาห์</t>
        </is>
      </c>
      <c r="AE269" t="inlineStr">
        <is>
          <t>มีการรับประกัน</t>
        </is>
      </c>
      <c r="AF269" t="inlineStr">
        <is>
          <t>ไม่มี</t>
        </is>
      </c>
      <c r="AJ269" t="inlineStr">
        <is>
          <t>https://backend.tops.co.th/media//catalog/product/9/5/9556006060513.jpg</t>
        </is>
      </c>
      <c r="AR269" t="n">
        <v>1</v>
      </c>
      <c r="AS269" t="n">
        <v>10</v>
      </c>
      <c r="AT269" t="n">
        <v>599</v>
      </c>
      <c r="AU269" t="inlineStr">
        <is>
          <t>2022-01-01</t>
        </is>
      </c>
      <c r="AV269" t="inlineStr">
        <is>
          <t>2026-12-31</t>
        </is>
      </c>
      <c r="AW269" t="n">
        <v>1198</v>
      </c>
      <c r="AX269" t="inlineStr">
        <is>
          <t>Malishop14-Top-Facial0267</t>
        </is>
      </c>
      <c r="AY269" t="n">
        <v>17</v>
      </c>
      <c r="AZ269" t="n">
        <v>11</v>
      </c>
      <c r="BA269" t="n">
        <v>1</v>
      </c>
    </row>
    <row r="270">
      <c r="C270" t="inlineStr">
        <is>
          <t>Free Shipping Maybelline Remover Makeup 70ml. //Cash on delivery//</t>
        </is>
      </c>
      <c r="D270" t="inlineStr">
        <is>
          <t>https://backend.tops.co.th/media//catalog/product/6/9/6923492569159_1.jpg</t>
        </is>
      </c>
      <c r="E270" t="inlineStr">
        <is>
          <t>https://backend.tops.co.th/media//catalog/product/6/9/6923492569159_2.jpg</t>
        </is>
      </c>
      <c r="L270" t="inlineStr">
        <is>
          <t>https://backend.tops.co.th/media//catalog/product/6/9/6923492569159_1.jpg</t>
        </is>
      </c>
      <c r="P270" t="inlineStr">
        <is>
          <t>Premium(พรีเมึ่ยม)</t>
        </is>
      </c>
      <c r="V270" t="inlineStr">
        <is>
          <t>ไม่ระบุ</t>
        </is>
      </c>
      <c r="Z270" t="inlineStr">
        <is>
          <t>Maybelline Remover Makeup 70ml.</t>
        </is>
      </c>
      <c r="AB270" t="inlineStr">
        <is>
          <t>Free Shipping Maybelline Remover Makeup 70ml. //Cash on delivery//</t>
        </is>
      </c>
      <c r="AD270" t="inlineStr">
        <is>
          <t>1 สัปดาห์</t>
        </is>
      </c>
      <c r="AE270" t="inlineStr">
        <is>
          <t>มีการรับประกัน</t>
        </is>
      </c>
      <c r="AF270" t="inlineStr">
        <is>
          <t>ไม่มี</t>
        </is>
      </c>
      <c r="AJ270" t="inlineStr">
        <is>
          <t>https://backend.tops.co.th/media//catalog/product/6/9/6923492569159_1.jpg</t>
        </is>
      </c>
      <c r="AK270" t="inlineStr">
        <is>
          <t>https://backend.tops.co.th/media//catalog/product/6/9/6923492569159_2.jpg</t>
        </is>
      </c>
      <c r="AR270" t="n">
        <v>1</v>
      </c>
      <c r="AS270" t="n">
        <v>10</v>
      </c>
      <c r="AT270" t="n">
        <v>599</v>
      </c>
      <c r="AU270" t="inlineStr">
        <is>
          <t>2022-01-01</t>
        </is>
      </c>
      <c r="AV270" t="inlineStr">
        <is>
          <t>2026-12-31</t>
        </is>
      </c>
      <c r="AW270" t="n">
        <v>1198</v>
      </c>
      <c r="AX270" t="inlineStr">
        <is>
          <t>Malishop14-Top-Facial0268</t>
        </is>
      </c>
      <c r="AY270" t="n">
        <v>17</v>
      </c>
      <c r="AZ270" t="n">
        <v>11</v>
      </c>
      <c r="BA270" t="n">
        <v>1</v>
      </c>
    </row>
    <row r="271">
      <c r="C271" t="inlineStr">
        <is>
          <t>Free Shipping Nivea Men Deep Whitening Mud Foam 150g. //Cash on delivery//</t>
        </is>
      </c>
      <c r="D271" t="inlineStr">
        <is>
          <t>https://backend.tops.co.th/media//catalog/product/8/8/8850029025377_e29-07-2020.jpg</t>
        </is>
      </c>
      <c r="E271" t="inlineStr">
        <is>
          <t>https://backend.tops.co.th/media//catalog/product/8/8/8850029025377_x2.jpg</t>
        </is>
      </c>
      <c r="L271" t="inlineStr">
        <is>
          <t>https://backend.tops.co.th/media//catalog/product/8/8/8850029025377_e29-07-2020.jpg</t>
        </is>
      </c>
      <c r="P271" t="inlineStr">
        <is>
          <t>Premium(พรีเมึ่ยม)</t>
        </is>
      </c>
      <c r="V271" t="inlineStr">
        <is>
          <t>ไม่ระบุ</t>
        </is>
      </c>
      <c r="Z271" t="inlineStr">
        <is>
          <t>Nivea Men Deep Whitening Mud Foam 150g.</t>
        </is>
      </c>
      <c r="AB271" t="inlineStr">
        <is>
          <t>Free Shipping Nivea Men Deep Whitening Mud Foam 150g. //Cash on delivery//</t>
        </is>
      </c>
      <c r="AD271" t="inlineStr">
        <is>
          <t>1 สัปดาห์</t>
        </is>
      </c>
      <c r="AE271" t="inlineStr">
        <is>
          <t>มีการรับประกัน</t>
        </is>
      </c>
      <c r="AF271" t="inlineStr">
        <is>
          <t>ไม่มี</t>
        </is>
      </c>
      <c r="AJ271" t="inlineStr">
        <is>
          <t>https://backend.tops.co.th/media//catalog/product/8/8/8850029025377_e29-07-2020.jpg</t>
        </is>
      </c>
      <c r="AK271" t="inlineStr">
        <is>
          <t>https://backend.tops.co.th/media//catalog/product/8/8/8850029025377_x2.jpg</t>
        </is>
      </c>
      <c r="AR271" t="n">
        <v>1</v>
      </c>
      <c r="AS271" t="n">
        <v>10</v>
      </c>
      <c r="AT271" t="n">
        <v>619</v>
      </c>
      <c r="AU271" t="inlineStr">
        <is>
          <t>2022-01-01</t>
        </is>
      </c>
      <c r="AV271" t="inlineStr">
        <is>
          <t>2026-12-31</t>
        </is>
      </c>
      <c r="AW271" t="n">
        <v>1238</v>
      </c>
      <c r="AX271" t="inlineStr">
        <is>
          <t>Malishop14-Top-Facial0269</t>
        </is>
      </c>
      <c r="AY271" t="n">
        <v>17</v>
      </c>
      <c r="AZ271" t="n">
        <v>11</v>
      </c>
      <c r="BA271" t="n">
        <v>1</v>
      </c>
    </row>
    <row r="272">
      <c r="C272" t="inlineStr">
        <is>
          <t>Free Shipping Provamed Acne Spot Gel 10g. //Cash on delivery//</t>
        </is>
      </c>
      <c r="D272" t="inlineStr">
        <is>
          <t>https://backend.tops.co.th/media//catalog/product/8/8/8858761801914.jpg</t>
        </is>
      </c>
      <c r="L272" t="inlineStr">
        <is>
          <t>https://backend.tops.co.th/media//catalog/product/8/8/8858761801914.jpg</t>
        </is>
      </c>
      <c r="P272" t="inlineStr">
        <is>
          <t>Premium(พรีเมึ่ยม)</t>
        </is>
      </c>
      <c r="V272" t="inlineStr">
        <is>
          <t>ไม่ระบุ</t>
        </is>
      </c>
      <c r="Z272" t="inlineStr">
        <is>
          <t>Provamed Acne Spot Gel 10g.</t>
        </is>
      </c>
      <c r="AB272" t="inlineStr">
        <is>
          <t>Free Shipping Provamed Acne Spot Gel 10g. //Cash on delivery//</t>
        </is>
      </c>
      <c r="AD272" t="inlineStr">
        <is>
          <t>1 สัปดาห์</t>
        </is>
      </c>
      <c r="AE272" t="inlineStr">
        <is>
          <t>มีการรับประกัน</t>
        </is>
      </c>
      <c r="AF272" t="inlineStr">
        <is>
          <t>ไม่มี</t>
        </is>
      </c>
      <c r="AJ272" t="inlineStr">
        <is>
          <t>https://backend.tops.co.th/media//catalog/product/8/8/8858761801914.jpg</t>
        </is>
      </c>
      <c r="AR272" t="n">
        <v>1</v>
      </c>
      <c r="AS272" t="n">
        <v>10</v>
      </c>
      <c r="AT272" t="n">
        <v>619</v>
      </c>
      <c r="AU272" t="inlineStr">
        <is>
          <t>2022-01-01</t>
        </is>
      </c>
      <c r="AV272" t="inlineStr">
        <is>
          <t>2026-12-31</t>
        </is>
      </c>
      <c r="AW272" t="n">
        <v>1238</v>
      </c>
      <c r="AX272" t="inlineStr">
        <is>
          <t>Malishop14-Top-Facial0270</t>
        </is>
      </c>
      <c r="AY272" t="n">
        <v>17</v>
      </c>
      <c r="AZ272" t="n">
        <v>11</v>
      </c>
      <c r="BA272" t="n">
        <v>1</v>
      </c>
    </row>
    <row r="273">
      <c r="C273" t="inlineStr">
        <is>
          <t>Free Shipping Senka Perfect Whip Fresh Form 100g. //Cash on delivery//</t>
        </is>
      </c>
      <c r="D273" t="inlineStr">
        <is>
          <t>https://backend.tops.co.th/media//catalog/product/4/9/4909978146443_15-09-2021_1.jpg</t>
        </is>
      </c>
      <c r="L273" t="inlineStr">
        <is>
          <t>https://backend.tops.co.th/media//catalog/product/4/9/4909978146443_15-09-2021_1.jpg</t>
        </is>
      </c>
      <c r="P273" t="inlineStr">
        <is>
          <t>Premium(พรีเมึ่ยม)</t>
        </is>
      </c>
      <c r="V273" t="inlineStr">
        <is>
          <t>ไม่ระบุ</t>
        </is>
      </c>
      <c r="Z273" t="inlineStr">
        <is>
          <t>Senka Perfect Whip Fresh Form 100g.</t>
        </is>
      </c>
      <c r="AB273" t="inlineStr">
        <is>
          <t>Free Shipping Senka Perfect Whip Fresh Form 100g. //Cash on delivery//</t>
        </is>
      </c>
      <c r="AD273" t="inlineStr">
        <is>
          <t>1 สัปดาห์</t>
        </is>
      </c>
      <c r="AE273" t="inlineStr">
        <is>
          <t>มีการรับประกัน</t>
        </is>
      </c>
      <c r="AF273" t="inlineStr">
        <is>
          <t>ไม่มี</t>
        </is>
      </c>
      <c r="AJ273" t="inlineStr">
        <is>
          <t>https://backend.tops.co.th/media//catalog/product/4/9/4909978146443_15-09-2021_1.jpg</t>
        </is>
      </c>
      <c r="AR273" t="n">
        <v>1</v>
      </c>
      <c r="AS273" t="n">
        <v>10</v>
      </c>
      <c r="AT273" t="n">
        <v>619</v>
      </c>
      <c r="AU273" t="inlineStr">
        <is>
          <t>2022-01-01</t>
        </is>
      </c>
      <c r="AV273" t="inlineStr">
        <is>
          <t>2026-12-31</t>
        </is>
      </c>
      <c r="AW273" t="n">
        <v>1238</v>
      </c>
      <c r="AX273" t="inlineStr">
        <is>
          <t>Malishop14-Top-Facial0271</t>
        </is>
      </c>
      <c r="AY273" t="n">
        <v>17</v>
      </c>
      <c r="AZ273" t="n">
        <v>11</v>
      </c>
      <c r="BA273" t="n">
        <v>1</v>
      </c>
    </row>
    <row r="274">
      <c r="C274" t="inlineStr">
        <is>
          <t>Free Shipping Senka Perfect Whip White Form 100g. //Cash on delivery//</t>
        </is>
      </c>
      <c r="D274" t="inlineStr">
        <is>
          <t>https://backend.tops.co.th/media//catalog/product/4/9/4909978146436_15-09-2021_2.jpg</t>
        </is>
      </c>
      <c r="L274" t="inlineStr">
        <is>
          <t>https://backend.tops.co.th/media//catalog/product/4/9/4909978146436_15-09-2021_2.jpg</t>
        </is>
      </c>
      <c r="P274" t="inlineStr">
        <is>
          <t>Premium(พรีเมึ่ยม)</t>
        </is>
      </c>
      <c r="V274" t="inlineStr">
        <is>
          <t>ไม่ระบุ</t>
        </is>
      </c>
      <c r="Z274" t="inlineStr">
        <is>
          <t>Senka Perfect Whip White Form 100g.</t>
        </is>
      </c>
      <c r="AB274" t="inlineStr">
        <is>
          <t>Free Shipping Senka Perfect Whip White Form 100g. //Cash on delivery//</t>
        </is>
      </c>
      <c r="AD274" t="inlineStr">
        <is>
          <t>1 สัปดาห์</t>
        </is>
      </c>
      <c r="AE274" t="inlineStr">
        <is>
          <t>มีการรับประกัน</t>
        </is>
      </c>
      <c r="AF274" t="inlineStr">
        <is>
          <t>ไม่มี</t>
        </is>
      </c>
      <c r="AJ274" t="inlineStr">
        <is>
          <t>https://backend.tops.co.th/media//catalog/product/4/9/4909978146436_15-09-2021_2.jpg</t>
        </is>
      </c>
      <c r="AR274" t="n">
        <v>1</v>
      </c>
      <c r="AS274" t="n">
        <v>10</v>
      </c>
      <c r="AT274" t="n">
        <v>619</v>
      </c>
      <c r="AU274" t="inlineStr">
        <is>
          <t>2022-01-01</t>
        </is>
      </c>
      <c r="AV274" t="inlineStr">
        <is>
          <t>2026-12-31</t>
        </is>
      </c>
      <c r="AW274" t="n">
        <v>1238</v>
      </c>
      <c r="AX274" t="inlineStr">
        <is>
          <t>Malishop14-Top-Facial0272</t>
        </is>
      </c>
      <c r="AY274" t="n">
        <v>17</v>
      </c>
      <c r="AZ274" t="n">
        <v>11</v>
      </c>
      <c r="BA274" t="n">
        <v>1</v>
      </c>
    </row>
    <row r="275">
      <c r="C275" t="inlineStr">
        <is>
          <t>Free Shipping Senka Perfect Whip Facial Foam 120g. //Cash on delivery//</t>
        </is>
      </c>
      <c r="D275" t="inlineStr">
        <is>
          <t>https://backend.tops.co.th/media//catalog/product/4/9/4901872444915_15-09-2021.jpg</t>
        </is>
      </c>
      <c r="L275" t="inlineStr">
        <is>
          <t>https://backend.tops.co.th/media//catalog/product/4/9/4901872444915_15-09-2021.jpg</t>
        </is>
      </c>
      <c r="P275" t="inlineStr">
        <is>
          <t>Premium(พรีเมึ่ยม)</t>
        </is>
      </c>
      <c r="V275" t="inlineStr">
        <is>
          <t>ไม่ระบุ</t>
        </is>
      </c>
      <c r="Z275" t="inlineStr">
        <is>
          <t>Senka Perfect Whip Facial Foam 120g.</t>
        </is>
      </c>
      <c r="AB275" t="inlineStr">
        <is>
          <t>Free Shipping Senka Perfect Whip Facial Foam 120g. //Cash on delivery//</t>
        </is>
      </c>
      <c r="AD275" t="inlineStr">
        <is>
          <t>1 สัปดาห์</t>
        </is>
      </c>
      <c r="AE275" t="inlineStr">
        <is>
          <t>มีการรับประกัน</t>
        </is>
      </c>
      <c r="AF275" t="inlineStr">
        <is>
          <t>ไม่มี</t>
        </is>
      </c>
      <c r="AJ275" t="inlineStr">
        <is>
          <t>https://backend.tops.co.th/media//catalog/product/4/9/4901872444915_15-09-2021.jpg</t>
        </is>
      </c>
      <c r="AR275" t="n">
        <v>1</v>
      </c>
      <c r="AS275" t="n">
        <v>10</v>
      </c>
      <c r="AT275" t="n">
        <v>619</v>
      </c>
      <c r="AU275" t="inlineStr">
        <is>
          <t>2022-01-01</t>
        </is>
      </c>
      <c r="AV275" t="inlineStr">
        <is>
          <t>2026-12-31</t>
        </is>
      </c>
      <c r="AW275" t="n">
        <v>1238</v>
      </c>
      <c r="AX275" t="inlineStr">
        <is>
          <t>Malishop14-Top-Facial0273</t>
        </is>
      </c>
      <c r="AY275" t="n">
        <v>17</v>
      </c>
      <c r="AZ275" t="n">
        <v>11</v>
      </c>
      <c r="BA275" t="n">
        <v>1</v>
      </c>
    </row>
    <row r="276">
      <c r="C276" t="inlineStr">
        <is>
          <t>Free Shipping Senka Perfect Whip Acne Care Facial Foam 100g. //Cash on delivery//</t>
        </is>
      </c>
      <c r="D276" t="inlineStr">
        <is>
          <t>https://backend.tops.co.th/media//catalog/product/4/9/4909978155544_15-09-2021.jpg</t>
        </is>
      </c>
      <c r="L276" t="inlineStr">
        <is>
          <t>https://backend.tops.co.th/media//catalog/product/4/9/4909978155544_15-09-2021.jpg</t>
        </is>
      </c>
      <c r="P276" t="inlineStr">
        <is>
          <t>Premium(พรีเมึ่ยม)</t>
        </is>
      </c>
      <c r="V276" t="inlineStr">
        <is>
          <t>ไม่ระบุ</t>
        </is>
      </c>
      <c r="Z276" t="inlineStr">
        <is>
          <t>Senka Perfect Whip Acne Care Facial Foam 100g.</t>
        </is>
      </c>
      <c r="AB276" t="inlineStr">
        <is>
          <t>Free Shipping Senka Perfect Whip Acne Care Facial Foam 100g. //Cash on delivery//</t>
        </is>
      </c>
      <c r="AD276" t="inlineStr">
        <is>
          <t>1 สัปดาห์</t>
        </is>
      </c>
      <c r="AE276" t="inlineStr">
        <is>
          <t>มีการรับประกัน</t>
        </is>
      </c>
      <c r="AF276" t="inlineStr">
        <is>
          <t>ไม่มี</t>
        </is>
      </c>
      <c r="AJ276" t="inlineStr">
        <is>
          <t>https://backend.tops.co.th/media//catalog/product/4/9/4909978155544_15-09-2021.jpg</t>
        </is>
      </c>
      <c r="AR276" t="n">
        <v>1</v>
      </c>
      <c r="AS276" t="n">
        <v>10</v>
      </c>
      <c r="AT276" t="n">
        <v>619</v>
      </c>
      <c r="AU276" t="inlineStr">
        <is>
          <t>2022-01-01</t>
        </is>
      </c>
      <c r="AV276" t="inlineStr">
        <is>
          <t>2026-12-31</t>
        </is>
      </c>
      <c r="AW276" t="n">
        <v>1238</v>
      </c>
      <c r="AX276" t="inlineStr">
        <is>
          <t>Malishop14-Top-Facial0274</t>
        </is>
      </c>
      <c r="AY276" t="n">
        <v>17</v>
      </c>
      <c r="AZ276" t="n">
        <v>11</v>
      </c>
      <c r="BA276" t="n">
        <v>1</v>
      </c>
    </row>
    <row r="277">
      <c r="C277" t="inlineStr">
        <is>
          <t>Free Shipping Senka Perfect White Clay Facial Foam 120g. //Cash on delivery//</t>
        </is>
      </c>
      <c r="D277" t="inlineStr">
        <is>
          <t>https://backend.tops.co.th/media//catalog/product/4/9/4901872451708_15-09-2021.jpg</t>
        </is>
      </c>
      <c r="L277" t="inlineStr">
        <is>
          <t>https://backend.tops.co.th/media//catalog/product/4/9/4901872451708_15-09-2021.jpg</t>
        </is>
      </c>
      <c r="P277" t="inlineStr">
        <is>
          <t>Premium(พรีเมึ่ยม)</t>
        </is>
      </c>
      <c r="V277" t="inlineStr">
        <is>
          <t>ไม่ระบุ</t>
        </is>
      </c>
      <c r="Z277" t="inlineStr">
        <is>
          <t>Senka Perfect White Clay Facial Foam 120g.</t>
        </is>
      </c>
      <c r="AB277" t="inlineStr">
        <is>
          <t>Free Shipping Senka Perfect White Clay Facial Foam 120g. //Cash on delivery//</t>
        </is>
      </c>
      <c r="AD277" t="inlineStr">
        <is>
          <t>1 สัปดาห์</t>
        </is>
      </c>
      <c r="AE277" t="inlineStr">
        <is>
          <t>มีการรับประกัน</t>
        </is>
      </c>
      <c r="AF277" t="inlineStr">
        <is>
          <t>ไม่มี</t>
        </is>
      </c>
      <c r="AJ277" t="inlineStr">
        <is>
          <t>https://backend.tops.co.th/media//catalog/product/4/9/4901872451708_15-09-2021.jpg</t>
        </is>
      </c>
      <c r="AR277" t="n">
        <v>1</v>
      </c>
      <c r="AS277" t="n">
        <v>10</v>
      </c>
      <c r="AT277" t="n">
        <v>619</v>
      </c>
      <c r="AU277" t="inlineStr">
        <is>
          <t>2022-01-01</t>
        </is>
      </c>
      <c r="AV277" t="inlineStr">
        <is>
          <t>2026-12-31</t>
        </is>
      </c>
      <c r="AW277" t="n">
        <v>1238</v>
      </c>
      <c r="AX277" t="inlineStr">
        <is>
          <t>Malishop14-Top-Facial0275</t>
        </is>
      </c>
      <c r="AY277" t="n">
        <v>17</v>
      </c>
      <c r="AZ277" t="n">
        <v>11</v>
      </c>
      <c r="BA277" t="n">
        <v>1</v>
      </c>
    </row>
    <row r="278">
      <c r="C278" t="inlineStr">
        <is>
          <t>Free Shipping Common Ground Naturally Balanced Face Wash 250ml. //Cash on delivery//</t>
        </is>
      </c>
      <c r="D278" t="inlineStr">
        <is>
          <t>https://backend.tops.co.th/media//catalog/product/8/8/8859560021145_19-10-2021.jpg</t>
        </is>
      </c>
      <c r="E278" t="inlineStr">
        <is>
          <t>https://backend.tops.co.th/media//catalog/product/8/8/8859560021145_x2.jpg</t>
        </is>
      </c>
      <c r="L278" t="inlineStr">
        <is>
          <t>https://backend.tops.co.th/media//catalog/product/8/8/8859560021145_19-10-2021.jpg</t>
        </is>
      </c>
      <c r="P278" t="inlineStr">
        <is>
          <t>Premium(พรีเมึ่ยม)</t>
        </is>
      </c>
      <c r="V278" t="inlineStr">
        <is>
          <t>ไม่ระบุ</t>
        </is>
      </c>
      <c r="Z278" t="inlineStr">
        <is>
          <t>Common Ground Naturally Balanced Face Wash 250ml.</t>
        </is>
      </c>
      <c r="AB278" t="inlineStr">
        <is>
          <t>Free Shipping Common Ground Naturally Balanced Face Wash 250ml. //Cash on delivery//</t>
        </is>
      </c>
      <c r="AD278" t="inlineStr">
        <is>
          <t>1 สัปดาห์</t>
        </is>
      </c>
      <c r="AE278" t="inlineStr">
        <is>
          <t>มีการรับประกัน</t>
        </is>
      </c>
      <c r="AF278" t="inlineStr">
        <is>
          <t>ไม่มี</t>
        </is>
      </c>
      <c r="AJ278" t="inlineStr">
        <is>
          <t>https://backend.tops.co.th/media//catalog/product/8/8/8859560021145_19-10-2021.jpg</t>
        </is>
      </c>
      <c r="AK278" t="inlineStr">
        <is>
          <t>https://backend.tops.co.th/media//catalog/product/8/8/8859560021145_x2.jpg</t>
        </is>
      </c>
      <c r="AR278" t="n">
        <v>1</v>
      </c>
      <c r="AS278" t="n">
        <v>10</v>
      </c>
      <c r="AT278" t="n">
        <v>619</v>
      </c>
      <c r="AU278" t="inlineStr">
        <is>
          <t>2022-01-01</t>
        </is>
      </c>
      <c r="AV278" t="inlineStr">
        <is>
          <t>2026-12-31</t>
        </is>
      </c>
      <c r="AW278" t="n">
        <v>1238</v>
      </c>
      <c r="AX278" t="inlineStr">
        <is>
          <t>Malishop14-Top-Facial0276</t>
        </is>
      </c>
      <c r="AY278" t="n">
        <v>17</v>
      </c>
      <c r="AZ278" t="n">
        <v>11</v>
      </c>
      <c r="BA278" t="n">
        <v>1</v>
      </c>
    </row>
    <row r="279">
      <c r="C279" t="inlineStr">
        <is>
          <t>Free Shipping Tropicana Desiccated Coconut Oil Facial and Body Scrub 120g. //Cash on delivery//</t>
        </is>
      </c>
      <c r="D279" t="inlineStr">
        <is>
          <t>https://backend.tops.co.th/media//catalog/product/8/8/8858849107181.jpg</t>
        </is>
      </c>
      <c r="E279" t="inlineStr">
        <is>
          <t>https://backend.tops.co.th/media//catalog/product/8/8/8858849107181_x2.jpg</t>
        </is>
      </c>
      <c r="F279" t="inlineStr">
        <is>
          <t>https://backend.tops.co.th/media//catalog/product/8/8/8858849107181_x3.jpg</t>
        </is>
      </c>
      <c r="G279" t="inlineStr">
        <is>
          <t>https://backend.tops.co.th/media//catalog/product/8/8/8858849107181_x4.jpg</t>
        </is>
      </c>
      <c r="H279" t="inlineStr">
        <is>
          <t>https://backend.tops.co.th/media//catalog/product/8/8/8858849107181_x5.jpg</t>
        </is>
      </c>
      <c r="L279" t="inlineStr">
        <is>
          <t>https://backend.tops.co.th/media//catalog/product/8/8/8858849107181.jpg</t>
        </is>
      </c>
      <c r="P279" t="inlineStr">
        <is>
          <t>Premium(พรีเมึ่ยม)</t>
        </is>
      </c>
      <c r="V279" t="inlineStr">
        <is>
          <t>ไม่ระบุ</t>
        </is>
      </c>
      <c r="Z279" t="inlineStr">
        <is>
          <t>Tropicana Desiccated Coconut Oil Facial and Body Scrub 120g.</t>
        </is>
      </c>
      <c r="AB279" t="inlineStr">
        <is>
          <t>Free Shipping Tropicana Desiccated Coconut Oil Facial and Body Scrub 120g. //Cash on delivery//</t>
        </is>
      </c>
      <c r="AD279" t="inlineStr">
        <is>
          <t>1 สัปดาห์</t>
        </is>
      </c>
      <c r="AE279" t="inlineStr">
        <is>
          <t>มีการรับประกัน</t>
        </is>
      </c>
      <c r="AF279" t="inlineStr">
        <is>
          <t>ไม่มี</t>
        </is>
      </c>
      <c r="AJ279" t="inlineStr">
        <is>
          <t>https://backend.tops.co.th/media//catalog/product/8/8/8858849107181.jpg</t>
        </is>
      </c>
      <c r="AK279" t="inlineStr">
        <is>
          <t>https://backend.tops.co.th/media//catalog/product/8/8/8858849107181_x2.jpg</t>
        </is>
      </c>
      <c r="AL279" t="inlineStr">
        <is>
          <t>https://backend.tops.co.th/media//catalog/product/8/8/8858849107181_x3.jpg</t>
        </is>
      </c>
      <c r="AM279" t="inlineStr">
        <is>
          <t>https://backend.tops.co.th/media//catalog/product/8/8/8858849107181_x4.jpg</t>
        </is>
      </c>
      <c r="AN279" t="inlineStr">
        <is>
          <t>https://backend.tops.co.th/media//catalog/product/8/8/8858849107181_x5.jpg</t>
        </is>
      </c>
      <c r="AR279" t="n">
        <v>1</v>
      </c>
      <c r="AS279" t="n">
        <v>10</v>
      </c>
      <c r="AT279" t="n">
        <v>619</v>
      </c>
      <c r="AU279" t="inlineStr">
        <is>
          <t>2022-01-01</t>
        </is>
      </c>
      <c r="AV279" t="inlineStr">
        <is>
          <t>2026-12-31</t>
        </is>
      </c>
      <c r="AW279" t="n">
        <v>1238</v>
      </c>
      <c r="AX279" t="inlineStr">
        <is>
          <t>Malishop14-Top-Facial0277</t>
        </is>
      </c>
      <c r="AY279" t="n">
        <v>17</v>
      </c>
      <c r="AZ279" t="n">
        <v>11</v>
      </c>
      <c r="BA279" t="n">
        <v>1</v>
      </c>
    </row>
    <row r="280">
      <c r="C280" t="inlineStr">
        <is>
          <t>Free Shipping Pureen Pure and Mild Baby Wipes 80sheets Pack 3 //Cash on delivery//</t>
        </is>
      </c>
      <c r="D280" t="inlineStr">
        <is>
          <t>https://backend.tops.co.th/media//catalog/product/8/8/8850848013999_lockprice-dec21.jpg</t>
        </is>
      </c>
      <c r="E280" t="inlineStr">
        <is>
          <t>https://backend.tops.co.th/media//catalog/product/8/8/8850848013999_22-06-2020.jpg</t>
        </is>
      </c>
      <c r="L280" t="inlineStr">
        <is>
          <t>https://backend.tops.co.th/media//catalog/product/8/8/8850848013999_lockprice-dec21.jpg</t>
        </is>
      </c>
      <c r="P280" t="inlineStr">
        <is>
          <t>Premium(พรีเมึ่ยม)</t>
        </is>
      </c>
      <c r="V280" t="inlineStr">
        <is>
          <t>ไม่ระบุ</t>
        </is>
      </c>
      <c r="Z280" t="inlineStr">
        <is>
          <t>Pureen Pure and Mild Baby Wipes 80sheets Pack 3</t>
        </is>
      </c>
      <c r="AB280" t="inlineStr">
        <is>
          <t>Free Shipping Pureen Pure and Mild Baby Wipes 80sheets Pack 3 //Cash on delivery//</t>
        </is>
      </c>
      <c r="AD280" t="inlineStr">
        <is>
          <t>1 สัปดาห์</t>
        </is>
      </c>
      <c r="AE280" t="inlineStr">
        <is>
          <t>มีการรับประกัน</t>
        </is>
      </c>
      <c r="AF280" t="inlineStr">
        <is>
          <t>ไม่มี</t>
        </is>
      </c>
      <c r="AJ280" t="inlineStr">
        <is>
          <t>https://backend.tops.co.th/media//catalog/product/8/8/8850848013999_lockprice-dec21.jpg</t>
        </is>
      </c>
      <c r="AK280" t="inlineStr">
        <is>
          <t>https://backend.tops.co.th/media//catalog/product/8/8/8850848013999_22-06-2020.jpg</t>
        </is>
      </c>
      <c r="AR280" t="n">
        <v>1</v>
      </c>
      <c r="AS280" t="n">
        <v>10</v>
      </c>
      <c r="AT280" t="n">
        <v>639</v>
      </c>
      <c r="AU280" t="inlineStr">
        <is>
          <t>2022-01-01</t>
        </is>
      </c>
      <c r="AV280" t="inlineStr">
        <is>
          <t>2026-12-31</t>
        </is>
      </c>
      <c r="AW280" t="n">
        <v>1278</v>
      </c>
      <c r="AX280" t="inlineStr">
        <is>
          <t>Malishop14-Top-Facial0278</t>
        </is>
      </c>
      <c r="AY280" t="n">
        <v>17</v>
      </c>
      <c r="AZ280" t="n">
        <v>11</v>
      </c>
      <c r="BA280" t="n">
        <v>1</v>
      </c>
    </row>
    <row r="281">
      <c r="C281" t="inlineStr">
        <is>
          <t>Free Shipping Smooth E White Foam 2oz. //Cash on delivery//</t>
        </is>
      </c>
      <c r="D281" t="inlineStr">
        <is>
          <t>https://backend.tops.co.th/media//catalog/product/9/3/9300807032428.jpg</t>
        </is>
      </c>
      <c r="E281" t="inlineStr">
        <is>
          <t>https://backend.tops.co.th/media//catalog/product/9/3/9300807032428_5.jpg</t>
        </is>
      </c>
      <c r="L281" t="inlineStr">
        <is>
          <t>https://backend.tops.co.th/media//catalog/product/9/3/9300807032428.jpg</t>
        </is>
      </c>
      <c r="P281" t="inlineStr">
        <is>
          <t>Premium(พรีเมึ่ยม)</t>
        </is>
      </c>
      <c r="V281" t="inlineStr">
        <is>
          <t>ไม่ระบุ</t>
        </is>
      </c>
      <c r="Z281" t="inlineStr">
        <is>
          <t>Smooth E White Foam 2oz.</t>
        </is>
      </c>
      <c r="AB281" t="inlineStr">
        <is>
          <t>Free Shipping Smooth E White Foam 2oz. //Cash on delivery//</t>
        </is>
      </c>
      <c r="AD281" t="inlineStr">
        <is>
          <t>1 สัปดาห์</t>
        </is>
      </c>
      <c r="AE281" t="inlineStr">
        <is>
          <t>มีการรับประกัน</t>
        </is>
      </c>
      <c r="AF281" t="inlineStr">
        <is>
          <t>ไม่มี</t>
        </is>
      </c>
      <c r="AJ281" t="inlineStr">
        <is>
          <t>https://backend.tops.co.th/media//catalog/product/9/3/9300807032428.jpg</t>
        </is>
      </c>
      <c r="AK281" t="inlineStr">
        <is>
          <t>https://backend.tops.co.th/media//catalog/product/9/3/9300807032428_5.jpg</t>
        </is>
      </c>
      <c r="AR281" t="n">
        <v>1</v>
      </c>
      <c r="AS281" t="n">
        <v>10</v>
      </c>
      <c r="AT281" t="n">
        <v>639</v>
      </c>
      <c r="AU281" t="inlineStr">
        <is>
          <t>2022-01-01</t>
        </is>
      </c>
      <c r="AV281" t="inlineStr">
        <is>
          <t>2026-12-31</t>
        </is>
      </c>
      <c r="AW281" t="n">
        <v>1278</v>
      </c>
      <c r="AX281" t="inlineStr">
        <is>
          <t>Malishop14-Top-Facial0279</t>
        </is>
      </c>
      <c r="AY281" t="n">
        <v>17</v>
      </c>
      <c r="AZ281" t="n">
        <v>11</v>
      </c>
      <c r="BA281" t="n">
        <v>1</v>
      </c>
    </row>
    <row r="282">
      <c r="C282" t="inlineStr">
        <is>
          <t>Free Shipping Neutrogena Alchohol Free Toner 150ml. //Cash on delivery//</t>
        </is>
      </c>
      <c r="D282" t="inlineStr">
        <is>
          <t>https://backend.tops.co.th/media//catalog/product/8/8/8850007540212_1.jpg</t>
        </is>
      </c>
      <c r="E282" t="inlineStr">
        <is>
          <t>https://backend.tops.co.th/media//catalog/product/8/8/8850007540212_2.jpg</t>
        </is>
      </c>
      <c r="L282" t="inlineStr">
        <is>
          <t>https://backend.tops.co.th/media//catalog/product/8/8/8850007540212_1.jpg</t>
        </is>
      </c>
      <c r="P282" t="inlineStr">
        <is>
          <t>Premium(พรีเมึ่ยม)</t>
        </is>
      </c>
      <c r="V282" t="inlineStr">
        <is>
          <t>ไม่ระบุ</t>
        </is>
      </c>
      <c r="Z282" t="inlineStr">
        <is>
          <t>Neutrogena Alchohol Free Toner 150ml.</t>
        </is>
      </c>
      <c r="AB282" t="inlineStr">
        <is>
          <t>Free Shipping Neutrogena Alchohol Free Toner 150ml. //Cash on delivery//</t>
        </is>
      </c>
      <c r="AD282" t="inlineStr">
        <is>
          <t>1 สัปดาห์</t>
        </is>
      </c>
      <c r="AE282" t="inlineStr">
        <is>
          <t>มีการรับประกัน</t>
        </is>
      </c>
      <c r="AF282" t="inlineStr">
        <is>
          <t>ไม่มี</t>
        </is>
      </c>
      <c r="AJ282" t="inlineStr">
        <is>
          <t>https://backend.tops.co.th/media//catalog/product/8/8/8850007540212_1.jpg</t>
        </is>
      </c>
      <c r="AK282" t="inlineStr">
        <is>
          <t>https://backend.tops.co.th/media//catalog/product/8/8/8850007540212_2.jpg</t>
        </is>
      </c>
      <c r="AR282" t="n">
        <v>1</v>
      </c>
      <c r="AS282" t="n">
        <v>10</v>
      </c>
      <c r="AT282" t="n">
        <v>649</v>
      </c>
      <c r="AU282" t="inlineStr">
        <is>
          <t>2022-01-01</t>
        </is>
      </c>
      <c r="AV282" t="inlineStr">
        <is>
          <t>2026-12-31</t>
        </is>
      </c>
      <c r="AW282" t="n">
        <v>1298</v>
      </c>
      <c r="AX282" t="inlineStr">
        <is>
          <t>Malishop14-Top-Facial0280</t>
        </is>
      </c>
      <c r="AY282" t="n">
        <v>17</v>
      </c>
      <c r="AZ282" t="n">
        <v>11</v>
      </c>
      <c r="BA282" t="n">
        <v>1</v>
      </c>
    </row>
    <row r="283">
      <c r="C283" t="inlineStr">
        <is>
          <t>Free Shipping smarter Gental Skin Baby Wipes 80Sheets Pack 3 //Cash on delivery//</t>
        </is>
      </c>
      <c r="D283" t="inlineStr">
        <is>
          <t>https://backend.tops.co.th/media//catalog/product/8/8/8853474041947.jpg</t>
        </is>
      </c>
      <c r="L283" t="inlineStr">
        <is>
          <t>https://backend.tops.co.th/media//catalog/product/8/8/8853474041947.jpg</t>
        </is>
      </c>
      <c r="P283" t="inlineStr">
        <is>
          <t>Premium(พรีเมึ่ยม)</t>
        </is>
      </c>
      <c r="V283" t="inlineStr">
        <is>
          <t>ไม่ระบุ</t>
        </is>
      </c>
      <c r="Z283" t="inlineStr">
        <is>
          <t>smarter Gental Skin Baby Wipes 80Sheets Pack 3</t>
        </is>
      </c>
      <c r="AB283" t="inlineStr">
        <is>
          <t>Free Shipping smarter Gental Skin Baby Wipes 80Sheets Pack 3 //Cash on delivery//</t>
        </is>
      </c>
      <c r="AD283" t="inlineStr">
        <is>
          <t>1 สัปดาห์</t>
        </is>
      </c>
      <c r="AE283" t="inlineStr">
        <is>
          <t>มีการรับประกัน</t>
        </is>
      </c>
      <c r="AF283" t="inlineStr">
        <is>
          <t>ไม่มี</t>
        </is>
      </c>
      <c r="AJ283" t="inlineStr">
        <is>
          <t>https://backend.tops.co.th/media//catalog/product/8/8/8853474041947.jpg</t>
        </is>
      </c>
      <c r="AR283" t="n">
        <v>1</v>
      </c>
      <c r="AS283" t="n">
        <v>10</v>
      </c>
      <c r="AT283" t="n">
        <v>649</v>
      </c>
      <c r="AU283" t="inlineStr">
        <is>
          <t>2022-01-01</t>
        </is>
      </c>
      <c r="AV283" t="inlineStr">
        <is>
          <t>2026-12-31</t>
        </is>
      </c>
      <c r="AW283" t="n">
        <v>1298</v>
      </c>
      <c r="AX283" t="inlineStr">
        <is>
          <t>Malishop14-Top-Facial0281</t>
        </is>
      </c>
      <c r="AY283" t="n">
        <v>17</v>
      </c>
      <c r="AZ283" t="n">
        <v>11</v>
      </c>
      <c r="BA283" t="n">
        <v>1</v>
      </c>
    </row>
    <row r="284">
      <c r="C284" t="inlineStr">
        <is>
          <t>Free Shipping Senka Perfect Whip Collagen In 120g. //Cash on delivery//</t>
        </is>
      </c>
      <c r="D284" t="inlineStr">
        <is>
          <t>https://backend.tops.co.th/media//catalog/product/4/9/4901872462087_15-09-2021.jpg</t>
        </is>
      </c>
      <c r="L284" t="inlineStr">
        <is>
          <t>https://backend.tops.co.th/media//catalog/product/4/9/4901872462087_15-09-2021.jpg</t>
        </is>
      </c>
      <c r="P284" t="inlineStr">
        <is>
          <t>Premium(พรีเมึ่ยม)</t>
        </is>
      </c>
      <c r="V284" t="inlineStr">
        <is>
          <t>ไม่ระบุ</t>
        </is>
      </c>
      <c r="Z284" t="inlineStr">
        <is>
          <t>Senka Perfect Whip Collagen In 120g.</t>
        </is>
      </c>
      <c r="AB284" t="inlineStr">
        <is>
          <t>Free Shipping Senka Perfect Whip Collagen In 120g. //Cash on delivery//</t>
        </is>
      </c>
      <c r="AD284" t="inlineStr">
        <is>
          <t>1 สัปดาห์</t>
        </is>
      </c>
      <c r="AE284" t="inlineStr">
        <is>
          <t>มีการรับประกัน</t>
        </is>
      </c>
      <c r="AF284" t="inlineStr">
        <is>
          <t>ไม่มี</t>
        </is>
      </c>
      <c r="AJ284" t="inlineStr">
        <is>
          <t>https://backend.tops.co.th/media//catalog/product/4/9/4901872462087_15-09-2021.jpg</t>
        </is>
      </c>
      <c r="AR284" t="n">
        <v>1</v>
      </c>
      <c r="AS284" t="n">
        <v>10</v>
      </c>
      <c r="AT284" t="n">
        <v>649</v>
      </c>
      <c r="AU284" t="inlineStr">
        <is>
          <t>2022-01-01</t>
        </is>
      </c>
      <c r="AV284" t="inlineStr">
        <is>
          <t>2026-12-31</t>
        </is>
      </c>
      <c r="AW284" t="n">
        <v>1298</v>
      </c>
      <c r="AX284" t="inlineStr">
        <is>
          <t>Malishop14-Top-Facial0282</t>
        </is>
      </c>
      <c r="AY284" t="n">
        <v>17</v>
      </c>
      <c r="AZ284" t="n">
        <v>11</v>
      </c>
      <c r="BA284" t="n">
        <v>1</v>
      </c>
    </row>
    <row r="285">
      <c r="C285" t="inlineStr">
        <is>
          <t>Free Shipping Mentholatum Tone my Lip Bright up Red 2.4g. //Cash on delivery//</t>
        </is>
      </c>
      <c r="D285" t="inlineStr">
        <is>
          <t>https://backend.tops.co.th/media//catalog/product/4/9/4987241166473.jpg</t>
        </is>
      </c>
      <c r="E285" t="inlineStr">
        <is>
          <t>https://backend.tops.co.th/media//catalog/product/4/9/4987241166473_x2_23-03-2021.jpg</t>
        </is>
      </c>
      <c r="F285" t="inlineStr">
        <is>
          <t>https://backend.tops.co.th/media//catalog/product/4/9/4987241166473_x3_23-03-2021.jpg</t>
        </is>
      </c>
      <c r="G285" t="inlineStr">
        <is>
          <t>https://backend.tops.co.th/media//catalog/product/4/9/4987241166473_x4_23-03-2021.jpg</t>
        </is>
      </c>
      <c r="L285" t="inlineStr">
        <is>
          <t>https://backend.tops.co.th/media//catalog/product/4/9/4987241166473.jpg</t>
        </is>
      </c>
      <c r="P285" t="inlineStr">
        <is>
          <t>Premium(พรีเมึ่ยม)</t>
        </is>
      </c>
      <c r="V285" t="inlineStr">
        <is>
          <t>ไม่ระบุ</t>
        </is>
      </c>
      <c r="Z285" t="inlineStr">
        <is>
          <t>Mentholatum Tone my Lip Bright up Red 2.4g.</t>
        </is>
      </c>
      <c r="AB285" t="inlineStr">
        <is>
          <t>Free Shipping Mentholatum Tone my Lip Bright up Red 2.4g. //Cash on delivery//</t>
        </is>
      </c>
      <c r="AD285" t="inlineStr">
        <is>
          <t>1 สัปดาห์</t>
        </is>
      </c>
      <c r="AE285" t="inlineStr">
        <is>
          <t>มีการรับประกัน</t>
        </is>
      </c>
      <c r="AF285" t="inlineStr">
        <is>
          <t>ไม่มี</t>
        </is>
      </c>
      <c r="AJ285" t="inlineStr">
        <is>
          <t>https://backend.tops.co.th/media//catalog/product/4/9/4987241166473.jpg</t>
        </is>
      </c>
      <c r="AK285" t="inlineStr">
        <is>
          <t>https://backend.tops.co.th/media//catalog/product/4/9/4987241166473_x2_23-03-2021.jpg</t>
        </is>
      </c>
      <c r="AL285" t="inlineStr">
        <is>
          <t>https://backend.tops.co.th/media//catalog/product/4/9/4987241166473_x3_23-03-2021.jpg</t>
        </is>
      </c>
      <c r="AM285" t="inlineStr">
        <is>
          <t>https://backend.tops.co.th/media//catalog/product/4/9/4987241166473_x4_23-03-2021.jpg</t>
        </is>
      </c>
      <c r="AR285" t="n">
        <v>1</v>
      </c>
      <c r="AS285" t="n">
        <v>10</v>
      </c>
      <c r="AT285" t="n">
        <v>649</v>
      </c>
      <c r="AU285" t="inlineStr">
        <is>
          <t>2022-01-01</t>
        </is>
      </c>
      <c r="AV285" t="inlineStr">
        <is>
          <t>2026-12-31</t>
        </is>
      </c>
      <c r="AW285" t="n">
        <v>1298</v>
      </c>
      <c r="AX285" t="inlineStr">
        <is>
          <t>Malishop14-Top-Facial0283</t>
        </is>
      </c>
      <c r="AY285" t="n">
        <v>17</v>
      </c>
      <c r="AZ285" t="n">
        <v>11</v>
      </c>
      <c r="BA285" t="n">
        <v>1</v>
      </c>
    </row>
    <row r="286">
      <c r="C286" t="inlineStr">
        <is>
          <t>Free Shipping Mentholatum Melty Rich Honey Cream Lip 2.4g. //Cash on delivery//</t>
        </is>
      </c>
      <c r="D286" t="inlineStr">
        <is>
          <t>https://backend.tops.co.th/media//catalog/product/4/9/4987241156351_22-03-2021.jpg</t>
        </is>
      </c>
      <c r="E286" t="inlineStr">
        <is>
          <t>https://backend.tops.co.th/media//catalog/product/4/9/4987241156351_x2.jpg</t>
        </is>
      </c>
      <c r="L286" t="inlineStr">
        <is>
          <t>https://backend.tops.co.th/media//catalog/product/4/9/4987241156351_22-03-2021.jpg</t>
        </is>
      </c>
      <c r="P286" t="inlineStr">
        <is>
          <t>Premium(พรีเมึ่ยม)</t>
        </is>
      </c>
      <c r="V286" t="inlineStr">
        <is>
          <t>ไม่ระบุ</t>
        </is>
      </c>
      <c r="Z286" t="inlineStr">
        <is>
          <t>Mentholatum Melty Rich Honey Cream Lip 2.4g.</t>
        </is>
      </c>
      <c r="AB286" t="inlineStr">
        <is>
          <t>Free Shipping Mentholatum Melty Rich Honey Cream Lip 2.4g. //Cash on delivery//</t>
        </is>
      </c>
      <c r="AD286" t="inlineStr">
        <is>
          <t>1 สัปดาห์</t>
        </is>
      </c>
      <c r="AE286" t="inlineStr">
        <is>
          <t>มีการรับประกัน</t>
        </is>
      </c>
      <c r="AF286" t="inlineStr">
        <is>
          <t>ไม่มี</t>
        </is>
      </c>
      <c r="AJ286" t="inlineStr">
        <is>
          <t>https://backend.tops.co.th/media//catalog/product/4/9/4987241156351_22-03-2021.jpg</t>
        </is>
      </c>
      <c r="AK286" t="inlineStr">
        <is>
          <t>https://backend.tops.co.th/media//catalog/product/4/9/4987241156351_x2.jpg</t>
        </is>
      </c>
      <c r="AR286" t="n">
        <v>1</v>
      </c>
      <c r="AS286" t="n">
        <v>10</v>
      </c>
      <c r="AT286" t="n">
        <v>649</v>
      </c>
      <c r="AU286" t="inlineStr">
        <is>
          <t>2022-01-01</t>
        </is>
      </c>
      <c r="AV286" t="inlineStr">
        <is>
          <t>2026-12-31</t>
        </is>
      </c>
      <c r="AW286" t="n">
        <v>1298</v>
      </c>
      <c r="AX286" t="inlineStr">
        <is>
          <t>Malishop14-Top-Facial0284</t>
        </is>
      </c>
      <c r="AY286" t="n">
        <v>17</v>
      </c>
      <c r="AZ286" t="n">
        <v>11</v>
      </c>
      <c r="BA286" t="n">
        <v>1</v>
      </c>
    </row>
    <row r="287">
      <c r="C287" t="inlineStr">
        <is>
          <t>Free Shipping Pureen Baby Wipes Sensitive 80sheets Pack 3 //Cash on delivery//</t>
        </is>
      </c>
      <c r="D287" t="inlineStr">
        <is>
          <t>https://backend.tops.co.th/media//catalog/product/8/8/8850848014002_22-06-2020.jpg</t>
        </is>
      </c>
      <c r="L287" t="inlineStr">
        <is>
          <t>https://backend.tops.co.th/media//catalog/product/8/8/8850848014002_22-06-2020.jpg</t>
        </is>
      </c>
      <c r="P287" t="inlineStr">
        <is>
          <t>Premium(พรีเมึ่ยม)</t>
        </is>
      </c>
      <c r="V287" t="inlineStr">
        <is>
          <t>ไม่ระบุ</t>
        </is>
      </c>
      <c r="Z287" t="inlineStr">
        <is>
          <t>Pureen Baby Wipes Sensitive 80sheets Pack 3</t>
        </is>
      </c>
      <c r="AB287" t="inlineStr">
        <is>
          <t>Free Shipping Pureen Baby Wipes Sensitive 80sheets Pack 3 //Cash on delivery//</t>
        </is>
      </c>
      <c r="AD287" t="inlineStr">
        <is>
          <t>1 สัปดาห์</t>
        </is>
      </c>
      <c r="AE287" t="inlineStr">
        <is>
          <t>มีการรับประกัน</t>
        </is>
      </c>
      <c r="AF287" t="inlineStr">
        <is>
          <t>ไม่มี</t>
        </is>
      </c>
      <c r="AJ287" t="inlineStr">
        <is>
          <t>https://backend.tops.co.th/media//catalog/product/8/8/8850848014002_22-06-2020.jpg</t>
        </is>
      </c>
      <c r="AR287" t="n">
        <v>1</v>
      </c>
      <c r="AS287" t="n">
        <v>10</v>
      </c>
      <c r="AT287" t="n">
        <v>649</v>
      </c>
      <c r="AU287" t="inlineStr">
        <is>
          <t>2022-01-01</t>
        </is>
      </c>
      <c r="AV287" t="inlineStr">
        <is>
          <t>2026-12-31</t>
        </is>
      </c>
      <c r="AW287" t="n">
        <v>1298</v>
      </c>
      <c r="AX287" t="inlineStr">
        <is>
          <t>Malishop14-Top-Facial0285</t>
        </is>
      </c>
      <c r="AY287" t="n">
        <v>17</v>
      </c>
      <c r="AZ287" t="n">
        <v>11</v>
      </c>
      <c r="BA287" t="n">
        <v>1</v>
      </c>
    </row>
    <row r="288">
      <c r="C288" t="inlineStr">
        <is>
          <t>Free Shipping Mentholatum Tone my Lip Blossom Pink 2.4g. //Cash on delivery//</t>
        </is>
      </c>
      <c r="D288" t="inlineStr">
        <is>
          <t>https://backend.tops.co.th/media//catalog/product/4/9/4987241166480.jpg</t>
        </is>
      </c>
      <c r="E288" t="inlineStr">
        <is>
          <t>https://backend.tops.co.th/media//catalog/product/4/9/4987241166480_x2.jpg</t>
        </is>
      </c>
      <c r="F288" t="inlineStr">
        <is>
          <t>https://backend.tops.co.th/media//catalog/product/4/9/4987241166480_x3.jpg</t>
        </is>
      </c>
      <c r="G288" t="inlineStr">
        <is>
          <t>https://backend.tops.co.th/media//catalog/product/4/9/4987241166480_x4.jpg</t>
        </is>
      </c>
      <c r="L288" t="inlineStr">
        <is>
          <t>https://backend.tops.co.th/media//catalog/product/4/9/4987241166480.jpg</t>
        </is>
      </c>
      <c r="P288" t="inlineStr">
        <is>
          <t>Premium(พรีเมึ่ยม)</t>
        </is>
      </c>
      <c r="V288" t="inlineStr">
        <is>
          <t>ไม่ระบุ</t>
        </is>
      </c>
      <c r="Z288" t="inlineStr">
        <is>
          <t>Mentholatum Tone my Lip Blossom Pink 2.4g.</t>
        </is>
      </c>
      <c r="AB288" t="inlineStr">
        <is>
          <t>Free Shipping Mentholatum Tone my Lip Blossom Pink 2.4g. //Cash on delivery//</t>
        </is>
      </c>
      <c r="AD288" t="inlineStr">
        <is>
          <t>1 สัปดาห์</t>
        </is>
      </c>
      <c r="AE288" t="inlineStr">
        <is>
          <t>มีการรับประกัน</t>
        </is>
      </c>
      <c r="AF288" t="inlineStr">
        <is>
          <t>ไม่มี</t>
        </is>
      </c>
      <c r="AJ288" t="inlineStr">
        <is>
          <t>https://backend.tops.co.th/media//catalog/product/4/9/4987241166480.jpg</t>
        </is>
      </c>
      <c r="AK288" t="inlineStr">
        <is>
          <t>https://backend.tops.co.th/media//catalog/product/4/9/4987241166480_x2.jpg</t>
        </is>
      </c>
      <c r="AL288" t="inlineStr">
        <is>
          <t>https://backend.tops.co.th/media//catalog/product/4/9/4987241166480_x3.jpg</t>
        </is>
      </c>
      <c r="AM288" t="inlineStr">
        <is>
          <t>https://backend.tops.co.th/media//catalog/product/4/9/4987241166480_x4.jpg</t>
        </is>
      </c>
      <c r="AR288" t="n">
        <v>1</v>
      </c>
      <c r="AS288" t="n">
        <v>10</v>
      </c>
      <c r="AT288" t="n">
        <v>649</v>
      </c>
      <c r="AU288" t="inlineStr">
        <is>
          <t>2022-01-01</t>
        </is>
      </c>
      <c r="AV288" t="inlineStr">
        <is>
          <t>2026-12-31</t>
        </is>
      </c>
      <c r="AW288" t="n">
        <v>1298</v>
      </c>
      <c r="AX288" t="inlineStr">
        <is>
          <t>Malishop14-Top-Facial0286</t>
        </is>
      </c>
      <c r="AY288" t="n">
        <v>17</v>
      </c>
      <c r="AZ288" t="n">
        <v>11</v>
      </c>
      <c r="BA288" t="n">
        <v>1</v>
      </c>
    </row>
    <row r="289">
      <c r="C289" t="inlineStr">
        <is>
          <t>Free Shipping Mentholatum Melty Milk Vanilla Cream Lip 2.4g. //Cash on delivery//</t>
        </is>
      </c>
      <c r="D289" t="inlineStr">
        <is>
          <t>https://backend.tops.co.th/media//catalog/product/4/9/4987241156344_22-03-2021.jpg</t>
        </is>
      </c>
      <c r="E289" t="inlineStr">
        <is>
          <t>https://backend.tops.co.th/media//catalog/product/4/9/4987241156344_x2.jpg</t>
        </is>
      </c>
      <c r="L289" t="inlineStr">
        <is>
          <t>https://backend.tops.co.th/media//catalog/product/4/9/4987241156344_22-03-2021.jpg</t>
        </is>
      </c>
      <c r="P289" t="inlineStr">
        <is>
          <t>Premium(พรีเมึ่ยม)</t>
        </is>
      </c>
      <c r="V289" t="inlineStr">
        <is>
          <t>ไม่ระบุ</t>
        </is>
      </c>
      <c r="Z289" t="inlineStr">
        <is>
          <t>Mentholatum Melty Milk Vanilla Cream Lip 2.4g.</t>
        </is>
      </c>
      <c r="AB289" t="inlineStr">
        <is>
          <t>Free Shipping Mentholatum Melty Milk Vanilla Cream Lip 2.4g. //Cash on delivery//</t>
        </is>
      </c>
      <c r="AD289" t="inlineStr">
        <is>
          <t>1 สัปดาห์</t>
        </is>
      </c>
      <c r="AE289" t="inlineStr">
        <is>
          <t>มีการรับประกัน</t>
        </is>
      </c>
      <c r="AF289" t="inlineStr">
        <is>
          <t>ไม่มี</t>
        </is>
      </c>
      <c r="AJ289" t="inlineStr">
        <is>
          <t>https://backend.tops.co.th/media//catalog/product/4/9/4987241156344_22-03-2021.jpg</t>
        </is>
      </c>
      <c r="AK289" t="inlineStr">
        <is>
          <t>https://backend.tops.co.th/media//catalog/product/4/9/4987241156344_x2.jpg</t>
        </is>
      </c>
      <c r="AR289" t="n">
        <v>1</v>
      </c>
      <c r="AS289" t="n">
        <v>10</v>
      </c>
      <c r="AT289" t="n">
        <v>649</v>
      </c>
      <c r="AU289" t="inlineStr">
        <is>
          <t>2022-01-01</t>
        </is>
      </c>
      <c r="AV289" t="inlineStr">
        <is>
          <t>2026-12-31</t>
        </is>
      </c>
      <c r="AW289" t="n">
        <v>1298</v>
      </c>
      <c r="AX289" t="inlineStr">
        <is>
          <t>Malishop14-Top-Facial0287</t>
        </is>
      </c>
      <c r="AY289" t="n">
        <v>17</v>
      </c>
      <c r="AZ289" t="n">
        <v>11</v>
      </c>
      <c r="BA289" t="n">
        <v>1</v>
      </c>
    </row>
    <row r="290">
      <c r="C290" t="inlineStr">
        <is>
          <t>Free Shipping Cetaphil Gentle Skin Cleanser 125ml. //Cash on delivery//</t>
        </is>
      </c>
      <c r="D290" t="inlineStr">
        <is>
          <t>https://backend.tops.co.th/media//catalog/product/9/3/9318637070510_1.jpg</t>
        </is>
      </c>
      <c r="E290" t="inlineStr">
        <is>
          <t>https://backend.tops.co.th/media//catalog/product/9/3/9318637070510_2.jpg</t>
        </is>
      </c>
      <c r="L290" t="inlineStr">
        <is>
          <t>https://backend.tops.co.th/media//catalog/product/9/3/9318637070510_1.jpg</t>
        </is>
      </c>
      <c r="P290" t="inlineStr">
        <is>
          <t>Premium(พรีเมึ่ยม)</t>
        </is>
      </c>
      <c r="V290" t="inlineStr">
        <is>
          <t>ไม่ระบุ</t>
        </is>
      </c>
      <c r="Z290" t="inlineStr">
        <is>
          <t>Cetaphil Gentle Skin Cleanser 125ml.</t>
        </is>
      </c>
      <c r="AB290" t="inlineStr">
        <is>
          <t>Free Shipping Cetaphil Gentle Skin Cleanser 125ml. //Cash on delivery//</t>
        </is>
      </c>
      <c r="AD290" t="inlineStr">
        <is>
          <t>1 สัปดาห์</t>
        </is>
      </c>
      <c r="AE290" t="inlineStr">
        <is>
          <t>มีการรับประกัน</t>
        </is>
      </c>
      <c r="AF290" t="inlineStr">
        <is>
          <t>ไม่มี</t>
        </is>
      </c>
      <c r="AJ290" t="inlineStr">
        <is>
          <t>https://backend.tops.co.th/media//catalog/product/9/3/9318637070510_1.jpg</t>
        </is>
      </c>
      <c r="AK290" t="inlineStr">
        <is>
          <t>https://backend.tops.co.th/media//catalog/product/9/3/9318637070510_2.jpg</t>
        </is>
      </c>
      <c r="AR290" t="n">
        <v>1</v>
      </c>
      <c r="AS290" t="n">
        <v>10</v>
      </c>
      <c r="AT290" t="n">
        <v>649</v>
      </c>
      <c r="AU290" t="inlineStr">
        <is>
          <t>2022-01-01</t>
        </is>
      </c>
      <c r="AV290" t="inlineStr">
        <is>
          <t>2026-12-31</t>
        </is>
      </c>
      <c r="AW290" t="n">
        <v>1298</v>
      </c>
      <c r="AX290" t="inlineStr">
        <is>
          <t>Malishop14-Top-Facial0288</t>
        </is>
      </c>
      <c r="AY290" t="n">
        <v>17</v>
      </c>
      <c r="AZ290" t="n">
        <v>11</v>
      </c>
      <c r="BA290" t="n">
        <v>1</v>
      </c>
    </row>
    <row r="291">
      <c r="C291" t="inlineStr">
        <is>
          <t>Free Shipping Neutrogena Liquid Facial Cleanser 150ml. //Cash on delivery//</t>
        </is>
      </c>
      <c r="D291" t="inlineStr">
        <is>
          <t>https://backend.tops.co.th/media//catalog/product/8/8/8850007540175.jpg</t>
        </is>
      </c>
      <c r="L291" t="inlineStr">
        <is>
          <t>https://backend.tops.co.th/media//catalog/product/8/8/8850007540175.jpg</t>
        </is>
      </c>
      <c r="P291" t="inlineStr">
        <is>
          <t>Premium(พรีเมึ่ยม)</t>
        </is>
      </c>
      <c r="V291" t="inlineStr">
        <is>
          <t>ไม่ระบุ</t>
        </is>
      </c>
      <c r="Z291" t="inlineStr">
        <is>
          <t>Neutrogena Liquid Facial Cleanser 150ml.</t>
        </is>
      </c>
      <c r="AB291" t="inlineStr">
        <is>
          <t>Free Shipping Neutrogena Liquid Facial Cleanser 150ml. //Cash on delivery//</t>
        </is>
      </c>
      <c r="AD291" t="inlineStr">
        <is>
          <t>1 สัปดาห์</t>
        </is>
      </c>
      <c r="AE291" t="inlineStr">
        <is>
          <t>มีการรับประกัน</t>
        </is>
      </c>
      <c r="AF291" t="inlineStr">
        <is>
          <t>ไม่มี</t>
        </is>
      </c>
      <c r="AJ291" t="inlineStr">
        <is>
          <t>https://backend.tops.co.th/media//catalog/product/8/8/8850007540175.jpg</t>
        </is>
      </c>
      <c r="AR291" t="n">
        <v>1</v>
      </c>
      <c r="AS291" t="n">
        <v>10</v>
      </c>
      <c r="AT291" t="n">
        <v>659</v>
      </c>
      <c r="AU291" t="inlineStr">
        <is>
          <t>2022-01-01</t>
        </is>
      </c>
      <c r="AV291" t="inlineStr">
        <is>
          <t>2026-12-31</t>
        </is>
      </c>
      <c r="AW291" t="n">
        <v>1318</v>
      </c>
      <c r="AX291" t="inlineStr">
        <is>
          <t>Malishop14-Top-Facial0289</t>
        </is>
      </c>
      <c r="AY291" t="n">
        <v>17</v>
      </c>
      <c r="AZ291" t="n">
        <v>11</v>
      </c>
      <c r="BA291" t="n">
        <v>1</v>
      </c>
    </row>
    <row r="292">
      <c r="C292" t="inlineStr">
        <is>
          <t>Free Shipping Oxecure Acne Clear Potion 15ml. //Cash on delivery//</t>
        </is>
      </c>
      <c r="D292" t="inlineStr">
        <is>
          <t>https://backend.tops.co.th/media//catalog/product/8/8/8859510400228_x4.jpg</t>
        </is>
      </c>
      <c r="E292" t="inlineStr">
        <is>
          <t>https://backend.tops.co.th/media//catalog/product/8/8/8859510400228.jpg</t>
        </is>
      </c>
      <c r="F292" t="inlineStr">
        <is>
          <t>https://backend.tops.co.th/media//catalog/product/8/8/8859510400228_x2.jpg</t>
        </is>
      </c>
      <c r="G292" t="inlineStr">
        <is>
          <t>https://backend.tops.co.th/media//catalog/product/8/8/8859510400228_x3.jpg</t>
        </is>
      </c>
      <c r="L292" t="inlineStr">
        <is>
          <t>https://backend.tops.co.th/media//catalog/product/8/8/8859510400228_x4.jpg</t>
        </is>
      </c>
      <c r="P292" t="inlineStr">
        <is>
          <t>Premium(พรีเมึ่ยม)</t>
        </is>
      </c>
      <c r="V292" t="inlineStr">
        <is>
          <t>ไม่ระบุ</t>
        </is>
      </c>
      <c r="Z292" t="inlineStr">
        <is>
          <t>Oxecure Acne Clear Potion 15ml.</t>
        </is>
      </c>
      <c r="AB292" t="inlineStr">
        <is>
          <t>Free Shipping Oxecure Acne Clear Potion 15ml. //Cash on delivery//</t>
        </is>
      </c>
      <c r="AD292" t="inlineStr">
        <is>
          <t>1 สัปดาห์</t>
        </is>
      </c>
      <c r="AE292" t="inlineStr">
        <is>
          <t>มีการรับประกัน</t>
        </is>
      </c>
      <c r="AF292" t="inlineStr">
        <is>
          <t>ไม่มี</t>
        </is>
      </c>
      <c r="AJ292" t="inlineStr">
        <is>
          <t>https://backend.tops.co.th/media//catalog/product/8/8/8859510400228_x4.jpg</t>
        </is>
      </c>
      <c r="AK292" t="inlineStr">
        <is>
          <t>https://backend.tops.co.th/media//catalog/product/8/8/8859510400228.jpg</t>
        </is>
      </c>
      <c r="AL292" t="inlineStr">
        <is>
          <t>https://backend.tops.co.th/media//catalog/product/8/8/8859510400228_x2.jpg</t>
        </is>
      </c>
      <c r="AM292" t="inlineStr">
        <is>
          <t>https://backend.tops.co.th/media//catalog/product/8/8/8859510400228_x3.jpg</t>
        </is>
      </c>
      <c r="AR292" t="n">
        <v>1</v>
      </c>
      <c r="AS292" t="n">
        <v>10</v>
      </c>
      <c r="AT292" t="n">
        <v>659</v>
      </c>
      <c r="AU292" t="inlineStr">
        <is>
          <t>2022-01-01</t>
        </is>
      </c>
      <c r="AV292" t="inlineStr">
        <is>
          <t>2026-12-31</t>
        </is>
      </c>
      <c r="AW292" t="n">
        <v>1318</v>
      </c>
      <c r="AX292" t="inlineStr">
        <is>
          <t>Malishop14-Top-Facial0290</t>
        </is>
      </c>
      <c r="AY292" t="n">
        <v>17</v>
      </c>
      <c r="AZ292" t="n">
        <v>11</v>
      </c>
      <c r="BA292" t="n">
        <v>1</v>
      </c>
    </row>
    <row r="293">
      <c r="C293" t="inlineStr">
        <is>
          <t>Free Shipping Neutrogena Deep Clean Brightening Foaming Cleanser 100g. //Cash on delivery//</t>
        </is>
      </c>
      <c r="D293" t="inlineStr">
        <is>
          <t>https://backend.tops.co.th/media//catalog/product/8/8/8850007542339.jpg</t>
        </is>
      </c>
      <c r="E293" t="inlineStr">
        <is>
          <t>https://backend.tops.co.th/media//catalog/product/8/8/8850007542339_2.jpg</t>
        </is>
      </c>
      <c r="L293" t="inlineStr">
        <is>
          <t>https://backend.tops.co.th/media//catalog/product/8/8/8850007542339.jpg</t>
        </is>
      </c>
      <c r="P293" t="inlineStr">
        <is>
          <t>Premium(พรีเมึ่ยม)</t>
        </is>
      </c>
      <c r="V293" t="inlineStr">
        <is>
          <t>ไม่ระบุ</t>
        </is>
      </c>
      <c r="Z293" t="inlineStr">
        <is>
          <t>Neutrogena Deep Clean Brightening Foaming Cleanser 100g.</t>
        </is>
      </c>
      <c r="AB293" t="inlineStr">
        <is>
          <t>Free Shipping Neutrogena Deep Clean Brightening Foaming Cleanser 100g. //Cash on delivery//</t>
        </is>
      </c>
      <c r="AD293" t="inlineStr">
        <is>
          <t>1 สัปดาห์</t>
        </is>
      </c>
      <c r="AE293" t="inlineStr">
        <is>
          <t>มีการรับประกัน</t>
        </is>
      </c>
      <c r="AF293" t="inlineStr">
        <is>
          <t>ไม่มี</t>
        </is>
      </c>
      <c r="AJ293" t="inlineStr">
        <is>
          <t>https://backend.tops.co.th/media//catalog/product/8/8/8850007542339.jpg</t>
        </is>
      </c>
      <c r="AK293" t="inlineStr">
        <is>
          <t>https://backend.tops.co.th/media//catalog/product/8/8/8850007542339_2.jpg</t>
        </is>
      </c>
      <c r="AR293" t="n">
        <v>1</v>
      </c>
      <c r="AS293" t="n">
        <v>10</v>
      </c>
      <c r="AT293" t="n">
        <v>659</v>
      </c>
      <c r="AU293" t="inlineStr">
        <is>
          <t>2022-01-01</t>
        </is>
      </c>
      <c r="AV293" t="inlineStr">
        <is>
          <t>2026-12-31</t>
        </is>
      </c>
      <c r="AW293" t="n">
        <v>1318</v>
      </c>
      <c r="AX293" t="inlineStr">
        <is>
          <t>Malishop14-Top-Facial0291</t>
        </is>
      </c>
      <c r="AY293" t="n">
        <v>17</v>
      </c>
      <c r="AZ293" t="n">
        <v>11</v>
      </c>
      <c r="BA293" t="n">
        <v>1</v>
      </c>
    </row>
    <row r="294">
      <c r="C294" t="inlineStr">
        <is>
          <t>Free Shipping Neutrogena Deep Cleanser 150ml. //Cash on delivery//</t>
        </is>
      </c>
      <c r="D294" t="inlineStr">
        <is>
          <t>https://backend.tops.co.th/media//catalog/product/8/8/8850007540151.jpg</t>
        </is>
      </c>
      <c r="E294" t="inlineStr">
        <is>
          <t>https://backend.tops.co.th/media//catalog/product/8/8/8850007540151_2.jpg</t>
        </is>
      </c>
      <c r="L294" t="inlineStr">
        <is>
          <t>https://backend.tops.co.th/media//catalog/product/8/8/8850007540151.jpg</t>
        </is>
      </c>
      <c r="P294" t="inlineStr">
        <is>
          <t>Premium(พรีเมึ่ยม)</t>
        </is>
      </c>
      <c r="V294" t="inlineStr">
        <is>
          <t>ไม่ระบุ</t>
        </is>
      </c>
      <c r="Z294" t="inlineStr">
        <is>
          <t>Neutrogena Deep Cleanser 150ml.</t>
        </is>
      </c>
      <c r="AB294" t="inlineStr">
        <is>
          <t>Free Shipping Neutrogena Deep Cleanser 150ml. //Cash on delivery//</t>
        </is>
      </c>
      <c r="AD294" t="inlineStr">
        <is>
          <t>1 สัปดาห์</t>
        </is>
      </c>
      <c r="AE294" t="inlineStr">
        <is>
          <t>มีการรับประกัน</t>
        </is>
      </c>
      <c r="AF294" t="inlineStr">
        <is>
          <t>ไม่มี</t>
        </is>
      </c>
      <c r="AJ294" t="inlineStr">
        <is>
          <t>https://backend.tops.co.th/media//catalog/product/8/8/8850007540151.jpg</t>
        </is>
      </c>
      <c r="AK294" t="inlineStr">
        <is>
          <t>https://backend.tops.co.th/media//catalog/product/8/8/8850007540151_2.jpg</t>
        </is>
      </c>
      <c r="AR294" t="n">
        <v>1</v>
      </c>
      <c r="AS294" t="n">
        <v>10</v>
      </c>
      <c r="AT294" t="n">
        <v>669</v>
      </c>
      <c r="AU294" t="inlineStr">
        <is>
          <t>2022-01-01</t>
        </is>
      </c>
      <c r="AV294" t="inlineStr">
        <is>
          <t>2026-12-31</t>
        </is>
      </c>
      <c r="AW294" t="n">
        <v>1338</v>
      </c>
      <c r="AX294" t="inlineStr">
        <is>
          <t>Malishop14-Top-Facial0292</t>
        </is>
      </c>
      <c r="AY294" t="n">
        <v>17</v>
      </c>
      <c r="AZ294" t="n">
        <v>11</v>
      </c>
      <c r="BA294" t="n">
        <v>1</v>
      </c>
    </row>
    <row r="295">
      <c r="C295" t="inlineStr">
        <is>
          <t>Free Shipping Provamed Vitamin E Serum Cream 50g. //Cash on delivery//</t>
        </is>
      </c>
      <c r="D295" t="inlineStr">
        <is>
          <t>https://backend.tops.co.th/media//catalog/product/8/8/8858761900501_1.jpg</t>
        </is>
      </c>
      <c r="E295" t="inlineStr">
        <is>
          <t>https://backend.tops.co.th/media//catalog/product/8/8/8858761900501_2.jpg</t>
        </is>
      </c>
      <c r="F295" t="inlineStr">
        <is>
          <t>https://backend.tops.co.th/media//catalog/product/8/8/8858761900501_3.jpg</t>
        </is>
      </c>
      <c r="L295" t="inlineStr">
        <is>
          <t>https://backend.tops.co.th/media//catalog/product/8/8/8858761900501_1.jpg</t>
        </is>
      </c>
      <c r="P295" t="inlineStr">
        <is>
          <t>Premium(พรีเมึ่ยม)</t>
        </is>
      </c>
      <c r="V295" t="inlineStr">
        <is>
          <t>ไม่ระบุ</t>
        </is>
      </c>
      <c r="Z295" t="inlineStr">
        <is>
          <t>Provamed Vitamin E Serum Cream 50g.</t>
        </is>
      </c>
      <c r="AB295" t="inlineStr">
        <is>
          <t>Free Shipping Provamed Vitamin E Serum Cream 50g. //Cash on delivery//</t>
        </is>
      </c>
      <c r="AD295" t="inlineStr">
        <is>
          <t>1 สัปดาห์</t>
        </is>
      </c>
      <c r="AE295" t="inlineStr">
        <is>
          <t>มีการรับประกัน</t>
        </is>
      </c>
      <c r="AF295" t="inlineStr">
        <is>
          <t>ไม่มี</t>
        </is>
      </c>
      <c r="AJ295" t="inlineStr">
        <is>
          <t>https://backend.tops.co.th/media//catalog/product/8/8/8858761900501_1.jpg</t>
        </is>
      </c>
      <c r="AK295" t="inlineStr">
        <is>
          <t>https://backend.tops.co.th/media//catalog/product/8/8/8858761900501_2.jpg</t>
        </is>
      </c>
      <c r="AL295" t="inlineStr">
        <is>
          <t>https://backend.tops.co.th/media//catalog/product/8/8/8858761900501_3.jpg</t>
        </is>
      </c>
      <c r="AR295" t="n">
        <v>1</v>
      </c>
      <c r="AS295" t="n">
        <v>10</v>
      </c>
      <c r="AT295" t="n">
        <v>679</v>
      </c>
      <c r="AU295" t="inlineStr">
        <is>
          <t>2022-01-01</t>
        </is>
      </c>
      <c r="AV295" t="inlineStr">
        <is>
          <t>2026-12-31</t>
        </is>
      </c>
      <c r="AW295" t="n">
        <v>1358</v>
      </c>
      <c r="AX295" t="inlineStr">
        <is>
          <t>Malishop14-Top-Facial0293</t>
        </is>
      </c>
      <c r="AY295" t="n">
        <v>17</v>
      </c>
      <c r="AZ295" t="n">
        <v>11</v>
      </c>
      <c r="BA295" t="n">
        <v>1</v>
      </c>
    </row>
    <row r="296">
      <c r="C296" t="inlineStr">
        <is>
          <t>Free Shipping Bifesta Foaming Whip Acne Care 180g. //Cash on delivery//</t>
        </is>
      </c>
      <c r="D296" t="inlineStr">
        <is>
          <t>https://backend.tops.co.th/media//catalog/product/4/9/4902806119817.jpg</t>
        </is>
      </c>
      <c r="E296" t="inlineStr">
        <is>
          <t>https://backend.tops.co.th/media//catalog/product/4/9/4902806119817_x2.jpg</t>
        </is>
      </c>
      <c r="L296" t="inlineStr">
        <is>
          <t>https://backend.tops.co.th/media//catalog/product/4/9/4902806119817.jpg</t>
        </is>
      </c>
      <c r="P296" t="inlineStr">
        <is>
          <t>Premium(พรีเมึ่ยม)</t>
        </is>
      </c>
      <c r="V296" t="inlineStr">
        <is>
          <t>ไม่ระบุ</t>
        </is>
      </c>
      <c r="Z296" t="inlineStr">
        <is>
          <t>Bifesta Foaming Whip Acne Care 180g.</t>
        </is>
      </c>
      <c r="AB296" t="inlineStr">
        <is>
          <t>Free Shipping Bifesta Foaming Whip Acne Care 180g. //Cash on delivery//</t>
        </is>
      </c>
      <c r="AD296" t="inlineStr">
        <is>
          <t>1 สัปดาห์</t>
        </is>
      </c>
      <c r="AE296" t="inlineStr">
        <is>
          <t>มีการรับประกัน</t>
        </is>
      </c>
      <c r="AF296" t="inlineStr">
        <is>
          <t>ไม่มี</t>
        </is>
      </c>
      <c r="AJ296" t="inlineStr">
        <is>
          <t>https://backend.tops.co.th/media//catalog/product/4/9/4902806119817.jpg</t>
        </is>
      </c>
      <c r="AK296" t="inlineStr">
        <is>
          <t>https://backend.tops.co.th/media//catalog/product/4/9/4902806119817_x2.jpg</t>
        </is>
      </c>
      <c r="AR296" t="n">
        <v>1</v>
      </c>
      <c r="AS296" t="n">
        <v>10</v>
      </c>
      <c r="AT296" t="n">
        <v>679</v>
      </c>
      <c r="AU296" t="inlineStr">
        <is>
          <t>2022-01-01</t>
        </is>
      </c>
      <c r="AV296" t="inlineStr">
        <is>
          <t>2026-12-31</t>
        </is>
      </c>
      <c r="AW296" t="n">
        <v>1358</v>
      </c>
      <c r="AX296" t="inlineStr">
        <is>
          <t>Malishop14-Top-Facial0294</t>
        </is>
      </c>
      <c r="AY296" t="n">
        <v>17</v>
      </c>
      <c r="AZ296" t="n">
        <v>11</v>
      </c>
      <c r="BA296" t="n">
        <v>1</v>
      </c>
    </row>
    <row r="297">
      <c r="C297" t="inlineStr">
        <is>
          <t>Free Shipping Lululun Face Mask Moisturizer 7sheets //Cash on delivery//</t>
        </is>
      </c>
      <c r="D297" t="inlineStr">
        <is>
          <t>https://backend.tops.co.th/media//catalog/product/4/5/4582305061017_e20-08-2020.jpg</t>
        </is>
      </c>
      <c r="L297" t="inlineStr">
        <is>
          <t>https://backend.tops.co.th/media//catalog/product/4/5/4582305061017_e20-08-2020.jpg</t>
        </is>
      </c>
      <c r="P297" t="inlineStr">
        <is>
          <t>Premium(พรีเมึ่ยม)</t>
        </is>
      </c>
      <c r="V297" t="inlineStr">
        <is>
          <t>ไม่ระบุ</t>
        </is>
      </c>
      <c r="Z297" t="inlineStr">
        <is>
          <t>Lululun Face Mask Moisturizer 7sheets</t>
        </is>
      </c>
      <c r="AB297" t="inlineStr">
        <is>
          <t>Free Shipping Lululun Face Mask Moisturizer 7sheets //Cash on delivery//</t>
        </is>
      </c>
      <c r="AD297" t="inlineStr">
        <is>
          <t>1 สัปดาห์</t>
        </is>
      </c>
      <c r="AE297" t="inlineStr">
        <is>
          <t>มีการรับประกัน</t>
        </is>
      </c>
      <c r="AF297" t="inlineStr">
        <is>
          <t>ไม่มี</t>
        </is>
      </c>
      <c r="AJ297" t="inlineStr">
        <is>
          <t>https://backend.tops.co.th/media//catalog/product/4/5/4582305061017_e20-08-2020.jpg</t>
        </is>
      </c>
      <c r="AR297" t="n">
        <v>1</v>
      </c>
      <c r="AS297" t="n">
        <v>10</v>
      </c>
      <c r="AT297" t="n">
        <v>679</v>
      </c>
      <c r="AU297" t="inlineStr">
        <is>
          <t>2022-01-01</t>
        </is>
      </c>
      <c r="AV297" t="inlineStr">
        <is>
          <t>2026-12-31</t>
        </is>
      </c>
      <c r="AW297" t="n">
        <v>1358</v>
      </c>
      <c r="AX297" t="inlineStr">
        <is>
          <t>Malishop14-Top-Facial0295</t>
        </is>
      </c>
      <c r="AY297" t="n">
        <v>17</v>
      </c>
      <c r="AZ297" t="n">
        <v>11</v>
      </c>
      <c r="BA297" t="n">
        <v>1</v>
      </c>
    </row>
    <row r="298">
      <c r="C298" t="inlineStr">
        <is>
          <t>Free Shipping Ira Natural Lip Balm Peach 7g. //Cash on delivery//</t>
        </is>
      </c>
      <c r="D298" t="inlineStr">
        <is>
          <t>https://backend.tops.co.th/media//catalog/product/8/8/8857200288118.jpg</t>
        </is>
      </c>
      <c r="E298" t="inlineStr">
        <is>
          <t>https://backend.tops.co.th/media//catalog/product/8/8/8857200288118_x2.jpg</t>
        </is>
      </c>
      <c r="L298" t="inlineStr">
        <is>
          <t>https://backend.tops.co.th/media//catalog/product/8/8/8857200288118.jpg</t>
        </is>
      </c>
      <c r="P298" t="inlineStr">
        <is>
          <t>Premium(พรีเมึ่ยม)</t>
        </is>
      </c>
      <c r="V298" t="inlineStr">
        <is>
          <t>ไม่ระบุ</t>
        </is>
      </c>
      <c r="Z298" t="inlineStr">
        <is>
          <t>Ira Natural Lip Balm Peach 7g.</t>
        </is>
      </c>
      <c r="AB298" t="inlineStr">
        <is>
          <t>Free Shipping Ira Natural Lip Balm Peach 7g. //Cash on delivery//</t>
        </is>
      </c>
      <c r="AD298" t="inlineStr">
        <is>
          <t>1 สัปดาห์</t>
        </is>
      </c>
      <c r="AE298" t="inlineStr">
        <is>
          <t>มีการรับประกัน</t>
        </is>
      </c>
      <c r="AF298" t="inlineStr">
        <is>
          <t>ไม่มี</t>
        </is>
      </c>
      <c r="AJ298" t="inlineStr">
        <is>
          <t>https://backend.tops.co.th/media//catalog/product/8/8/8857200288118.jpg</t>
        </is>
      </c>
      <c r="AK298" t="inlineStr">
        <is>
          <t>https://backend.tops.co.th/media//catalog/product/8/8/8857200288118_x2.jpg</t>
        </is>
      </c>
      <c r="AR298" t="n">
        <v>1</v>
      </c>
      <c r="AS298" t="n">
        <v>10</v>
      </c>
      <c r="AT298" t="n">
        <v>679</v>
      </c>
      <c r="AU298" t="inlineStr">
        <is>
          <t>2022-01-01</t>
        </is>
      </c>
      <c r="AV298" t="inlineStr">
        <is>
          <t>2026-12-31</t>
        </is>
      </c>
      <c r="AW298" t="n">
        <v>1358</v>
      </c>
      <c r="AX298" t="inlineStr">
        <is>
          <t>Malishop14-Top-Facial0296</t>
        </is>
      </c>
      <c r="AY298" t="n">
        <v>17</v>
      </c>
      <c r="AZ298" t="n">
        <v>11</v>
      </c>
      <c r="BA298" t="n">
        <v>1</v>
      </c>
    </row>
    <row r="299">
      <c r="C299" t="inlineStr">
        <is>
          <t>Free Shipping Garnier Micellar Cleansing Water 400ml. //Cash on delivery//</t>
        </is>
      </c>
      <c r="D299" t="inlineStr">
        <is>
          <t>https://backend.tops.co.th/media//catalog/product/6/9/6928820029589.jpg</t>
        </is>
      </c>
      <c r="E299" t="inlineStr">
        <is>
          <t>https://backend.tops.co.th/media//catalog/product/6/9/6928820029589_x2_11-03-2021.jpg</t>
        </is>
      </c>
      <c r="F299" t="inlineStr">
        <is>
          <t>https://backend.tops.co.th/media//catalog/product/6/9/6928820029589_x3_11-03-2021.jpg</t>
        </is>
      </c>
      <c r="G299" t="inlineStr">
        <is>
          <t>https://backend.tops.co.th/media//catalog/product/6/9/6928820029589_x4_11-03-2021.jpg</t>
        </is>
      </c>
      <c r="H299" t="inlineStr">
        <is>
          <t>https://backend.tops.co.th/media//catalog/product/6/9/6928820029589_x5_11-03-2021.jpg</t>
        </is>
      </c>
      <c r="L299" t="inlineStr">
        <is>
          <t>https://backend.tops.co.th/media//catalog/product/6/9/6928820029589.jpg</t>
        </is>
      </c>
      <c r="P299" t="inlineStr">
        <is>
          <t>Premium(พรีเมึ่ยม)</t>
        </is>
      </c>
      <c r="V299" t="inlineStr">
        <is>
          <t>ไม่ระบุ</t>
        </is>
      </c>
      <c r="Z299" t="inlineStr">
        <is>
          <t>Garnier Micellar Cleansing Water 400ml.</t>
        </is>
      </c>
      <c r="AB299" t="inlineStr">
        <is>
          <t>Free Shipping Garnier Micellar Cleansing Water 400ml. //Cash on delivery//</t>
        </is>
      </c>
      <c r="AD299" t="inlineStr">
        <is>
          <t>1 สัปดาห์</t>
        </is>
      </c>
      <c r="AE299" t="inlineStr">
        <is>
          <t>มีการรับประกัน</t>
        </is>
      </c>
      <c r="AF299" t="inlineStr">
        <is>
          <t>ไม่มี</t>
        </is>
      </c>
      <c r="AJ299" t="inlineStr">
        <is>
          <t>https://backend.tops.co.th/media//catalog/product/6/9/6928820029589.jpg</t>
        </is>
      </c>
      <c r="AK299" t="inlineStr">
        <is>
          <t>https://backend.tops.co.th/media//catalog/product/6/9/6928820029589_x2_11-03-2021.jpg</t>
        </is>
      </c>
      <c r="AL299" t="inlineStr">
        <is>
          <t>https://backend.tops.co.th/media//catalog/product/6/9/6928820029589_x3_11-03-2021.jpg</t>
        </is>
      </c>
      <c r="AM299" t="inlineStr">
        <is>
          <t>https://backend.tops.co.th/media//catalog/product/6/9/6928820029589_x4_11-03-2021.jpg</t>
        </is>
      </c>
      <c r="AN299" t="inlineStr">
        <is>
          <t>https://backend.tops.co.th/media//catalog/product/6/9/6928820029589_x5_11-03-2021.jpg</t>
        </is>
      </c>
      <c r="AR299" t="n">
        <v>1</v>
      </c>
      <c r="AS299" t="n">
        <v>10</v>
      </c>
      <c r="AT299" t="n">
        <v>679</v>
      </c>
      <c r="AU299" t="inlineStr">
        <is>
          <t>2022-01-01</t>
        </is>
      </c>
      <c r="AV299" t="inlineStr">
        <is>
          <t>2026-12-31</t>
        </is>
      </c>
      <c r="AW299" t="n">
        <v>1358</v>
      </c>
      <c r="AX299" t="inlineStr">
        <is>
          <t>Malishop14-Top-Facial0297</t>
        </is>
      </c>
      <c r="AY299" t="n">
        <v>17</v>
      </c>
      <c r="AZ299" t="n">
        <v>11</v>
      </c>
      <c r="BA299" t="n">
        <v>1</v>
      </c>
    </row>
    <row r="300">
      <c r="C300" t="inlineStr">
        <is>
          <t>Free Shipping Rojukiss Hydra Poreless Serum 5ml. //Cash on delivery//</t>
        </is>
      </c>
      <c r="D300" t="inlineStr">
        <is>
          <t>https://backend.tops.co.th/media//catalog/product/8/8/8809057517439_x4.jpg</t>
        </is>
      </c>
      <c r="E300" t="inlineStr">
        <is>
          <t>https://backend.tops.co.th/media//catalog/product/8/8/8809057517439.jpg</t>
        </is>
      </c>
      <c r="F300" t="inlineStr">
        <is>
          <t>https://backend.tops.co.th/media//catalog/product/8/8/8809057517439_x2.jpg</t>
        </is>
      </c>
      <c r="G300" t="inlineStr">
        <is>
          <t>https://backend.tops.co.th/media//catalog/product/8/8/8809057517439_x3.jpg</t>
        </is>
      </c>
      <c r="L300" t="inlineStr">
        <is>
          <t>https://backend.tops.co.th/media//catalog/product/8/8/8809057517439_x4.jpg</t>
        </is>
      </c>
      <c r="P300" t="inlineStr">
        <is>
          <t>Premium(พรีเมึ่ยม)</t>
        </is>
      </c>
      <c r="V300" t="inlineStr">
        <is>
          <t>ไม่ระบุ</t>
        </is>
      </c>
      <c r="Z300" t="inlineStr">
        <is>
          <t>Rojukiss Hydra Poreless Serum 5ml.</t>
        </is>
      </c>
      <c r="AB300" t="inlineStr">
        <is>
          <t>Free Shipping Rojukiss Hydra Poreless Serum 5ml. //Cash on delivery//</t>
        </is>
      </c>
      <c r="AD300" t="inlineStr">
        <is>
          <t>1 สัปดาห์</t>
        </is>
      </c>
      <c r="AE300" t="inlineStr">
        <is>
          <t>มีการรับประกัน</t>
        </is>
      </c>
      <c r="AF300" t="inlineStr">
        <is>
          <t>ไม่มี</t>
        </is>
      </c>
      <c r="AJ300" t="inlineStr">
        <is>
          <t>https://backend.tops.co.th/media//catalog/product/8/8/8809057517439_x4.jpg</t>
        </is>
      </c>
      <c r="AK300" t="inlineStr">
        <is>
          <t>https://backend.tops.co.th/media//catalog/product/8/8/8809057517439.jpg</t>
        </is>
      </c>
      <c r="AL300" t="inlineStr">
        <is>
          <t>https://backend.tops.co.th/media//catalog/product/8/8/8809057517439_x2.jpg</t>
        </is>
      </c>
      <c r="AM300" t="inlineStr">
        <is>
          <t>https://backend.tops.co.th/media//catalog/product/8/8/8809057517439_x3.jpg</t>
        </is>
      </c>
      <c r="AR300" t="n">
        <v>1</v>
      </c>
      <c r="AS300" t="n">
        <v>10</v>
      </c>
      <c r="AT300" t="n">
        <v>679</v>
      </c>
      <c r="AU300" t="inlineStr">
        <is>
          <t>2022-01-01</t>
        </is>
      </c>
      <c r="AV300" t="inlineStr">
        <is>
          <t>2026-12-31</t>
        </is>
      </c>
      <c r="AW300" t="n">
        <v>1358</v>
      </c>
      <c r="AX300" t="inlineStr">
        <is>
          <t>Malishop14-Top-Facial0298</t>
        </is>
      </c>
      <c r="AY300" t="n">
        <v>17</v>
      </c>
      <c r="AZ300" t="n">
        <v>11</v>
      </c>
      <c r="BA300" t="n">
        <v>1</v>
      </c>
    </row>
    <row r="301">
      <c r="C301" t="inlineStr">
        <is>
          <t>Free Shipping Nivea C And E Sunscreen For FaceSPF50 30ml. //Cash on delivery//</t>
        </is>
      </c>
      <c r="D301" t="inlineStr">
        <is>
          <t>https://backend.tops.co.th/media//catalog/product/8/8/8850029034522.jpg</t>
        </is>
      </c>
      <c r="L301" t="inlineStr">
        <is>
          <t>https://backend.tops.co.th/media//catalog/product/8/8/8850029034522.jpg</t>
        </is>
      </c>
      <c r="P301" t="inlineStr">
        <is>
          <t>Premium(พรีเมึ่ยม)</t>
        </is>
      </c>
      <c r="V301" t="inlineStr">
        <is>
          <t>ไม่ระบุ</t>
        </is>
      </c>
      <c r="Z301" t="inlineStr">
        <is>
          <t>Nivea C And E Sunscreen For FaceSPF50 30ml.</t>
        </is>
      </c>
      <c r="AB301" t="inlineStr">
        <is>
          <t>Free Shipping Nivea C And E Sunscreen For FaceSPF50 30ml. //Cash on delivery//</t>
        </is>
      </c>
      <c r="AD301" t="inlineStr">
        <is>
          <t>1 สัปดาห์</t>
        </is>
      </c>
      <c r="AE301" t="inlineStr">
        <is>
          <t>มีการรับประกัน</t>
        </is>
      </c>
      <c r="AF301" t="inlineStr">
        <is>
          <t>ไม่มี</t>
        </is>
      </c>
      <c r="AJ301" t="inlineStr">
        <is>
          <t>https://backend.tops.co.th/media//catalog/product/8/8/8850029034522.jpg</t>
        </is>
      </c>
      <c r="AR301" t="n">
        <v>1</v>
      </c>
      <c r="AS301" t="n">
        <v>10</v>
      </c>
      <c r="AT301" t="n">
        <v>679</v>
      </c>
      <c r="AU301" t="inlineStr">
        <is>
          <t>2022-01-01</t>
        </is>
      </c>
      <c r="AV301" t="inlineStr">
        <is>
          <t>2026-12-31</t>
        </is>
      </c>
      <c r="AW301" t="n">
        <v>1358</v>
      </c>
      <c r="AX301" t="inlineStr">
        <is>
          <t>Malishop14-Top-Facial0299</t>
        </is>
      </c>
      <c r="AY301" t="n">
        <v>17</v>
      </c>
      <c r="AZ301" t="n">
        <v>11</v>
      </c>
      <c r="BA301" t="n">
        <v>1</v>
      </c>
    </row>
    <row r="302">
      <c r="C302" t="inlineStr">
        <is>
          <t>Free Shipping Maybelline Makeup Remover 150ml. //Cash on delivery//</t>
        </is>
      </c>
      <c r="D302" t="inlineStr">
        <is>
          <t>https://backend.tops.co.th/media//catalog/product/6/9/6902395336112_1.jpg</t>
        </is>
      </c>
      <c r="E302" t="inlineStr">
        <is>
          <t>https://backend.tops.co.th/media//catalog/product/6/9/6902395336112_2.jpg</t>
        </is>
      </c>
      <c r="L302" t="inlineStr">
        <is>
          <t>https://backend.tops.co.th/media//catalog/product/6/9/6902395336112_1.jpg</t>
        </is>
      </c>
      <c r="P302" t="inlineStr">
        <is>
          <t>Premium(พรีเมึ่ยม)</t>
        </is>
      </c>
      <c r="V302" t="inlineStr">
        <is>
          <t>ไม่ระบุ</t>
        </is>
      </c>
      <c r="Z302" t="inlineStr">
        <is>
          <t>Maybelline Makeup Remover 150ml.</t>
        </is>
      </c>
      <c r="AB302" t="inlineStr">
        <is>
          <t>Free Shipping Maybelline Makeup Remover 150ml. //Cash on delivery//</t>
        </is>
      </c>
      <c r="AD302" t="inlineStr">
        <is>
          <t>1 สัปดาห์</t>
        </is>
      </c>
      <c r="AE302" t="inlineStr">
        <is>
          <t>มีการรับประกัน</t>
        </is>
      </c>
      <c r="AF302" t="inlineStr">
        <is>
          <t>ไม่มี</t>
        </is>
      </c>
      <c r="AJ302" t="inlineStr">
        <is>
          <t>https://backend.tops.co.th/media//catalog/product/6/9/6902395336112_1.jpg</t>
        </is>
      </c>
      <c r="AK302" t="inlineStr">
        <is>
          <t>https://backend.tops.co.th/media//catalog/product/6/9/6902395336112_2.jpg</t>
        </is>
      </c>
      <c r="AR302" t="n">
        <v>1</v>
      </c>
      <c r="AS302" t="n">
        <v>10</v>
      </c>
      <c r="AT302" t="n">
        <v>679</v>
      </c>
      <c r="AU302" t="inlineStr">
        <is>
          <t>2022-01-01</t>
        </is>
      </c>
      <c r="AV302" t="inlineStr">
        <is>
          <t>2026-12-31</t>
        </is>
      </c>
      <c r="AW302" t="n">
        <v>1358</v>
      </c>
      <c r="AX302" t="inlineStr">
        <is>
          <t>Malishop14-Top-Facial0300</t>
        </is>
      </c>
      <c r="AY302" t="n">
        <v>17</v>
      </c>
      <c r="AZ302" t="n">
        <v>11</v>
      </c>
      <c r="BA302" t="n">
        <v>1</v>
      </c>
    </row>
    <row r="303">
      <c r="C303" t="inlineStr">
        <is>
          <t>Free Shipping Garnier Micellar Cleansing Water Pure Active 400ml. //Cash on delivery//</t>
        </is>
      </c>
      <c r="D303" t="inlineStr">
        <is>
          <t>https://backend.tops.co.th/media//catalog/product/6/9/6928820029565_1.jpg</t>
        </is>
      </c>
      <c r="E303" t="inlineStr">
        <is>
          <t>https://backend.tops.co.th/media//catalog/product/6/9/6928820029565_2.jpg</t>
        </is>
      </c>
      <c r="F303" t="inlineStr">
        <is>
          <t>https://backend.tops.co.th/media//catalog/product/6/9/6928820029565_x2_11-03-2021.jpg</t>
        </is>
      </c>
      <c r="G303" t="inlineStr">
        <is>
          <t>https://backend.tops.co.th/media//catalog/product/6/9/6928820029565_x3_11-03-2021.jpg</t>
        </is>
      </c>
      <c r="H303" t="inlineStr">
        <is>
          <t>https://backend.tops.co.th/media//catalog/product/6/9/6928820029565_x4_11-03-2021.jpg</t>
        </is>
      </c>
      <c r="L303" t="inlineStr">
        <is>
          <t>https://backend.tops.co.th/media//catalog/product/6/9/6928820029565_1.jpg</t>
        </is>
      </c>
      <c r="P303" t="inlineStr">
        <is>
          <t>Premium(พรีเมึ่ยม)</t>
        </is>
      </c>
      <c r="V303" t="inlineStr">
        <is>
          <t>ไม่ระบุ</t>
        </is>
      </c>
      <c r="Z303" t="inlineStr">
        <is>
          <t>Garnier Micellar Cleansing Water Pure Active 400ml.</t>
        </is>
      </c>
      <c r="AB303" t="inlineStr">
        <is>
          <t>Free Shipping Garnier Micellar Cleansing Water Pure Active 400ml. //Cash on delivery//</t>
        </is>
      </c>
      <c r="AD303" t="inlineStr">
        <is>
          <t>1 สัปดาห์</t>
        </is>
      </c>
      <c r="AE303" t="inlineStr">
        <is>
          <t>มีการรับประกัน</t>
        </is>
      </c>
      <c r="AF303" t="inlineStr">
        <is>
          <t>ไม่มี</t>
        </is>
      </c>
      <c r="AJ303" t="inlineStr">
        <is>
          <t>https://backend.tops.co.th/media//catalog/product/6/9/6928820029565_1.jpg</t>
        </is>
      </c>
      <c r="AK303" t="inlineStr">
        <is>
          <t>https://backend.tops.co.th/media//catalog/product/6/9/6928820029565_2.jpg</t>
        </is>
      </c>
      <c r="AL303" t="inlineStr">
        <is>
          <t>https://backend.tops.co.th/media//catalog/product/6/9/6928820029565_x2_11-03-2021.jpg</t>
        </is>
      </c>
      <c r="AM303" t="inlineStr">
        <is>
          <t>https://backend.tops.co.th/media//catalog/product/6/9/6928820029565_x3_11-03-2021.jpg</t>
        </is>
      </c>
      <c r="AN303" t="inlineStr">
        <is>
          <t>https://backend.tops.co.th/media//catalog/product/6/9/6928820029565_x4_11-03-2021.jpg</t>
        </is>
      </c>
      <c r="AR303" t="n">
        <v>1</v>
      </c>
      <c r="AS303" t="n">
        <v>10</v>
      </c>
      <c r="AT303" t="n">
        <v>679</v>
      </c>
      <c r="AU303" t="inlineStr">
        <is>
          <t>2022-01-01</t>
        </is>
      </c>
      <c r="AV303" t="inlineStr">
        <is>
          <t>2026-12-31</t>
        </is>
      </c>
      <c r="AW303" t="n">
        <v>1358</v>
      </c>
      <c r="AX303" t="inlineStr">
        <is>
          <t>Malishop14-Top-Facial0301</t>
        </is>
      </c>
      <c r="AY303" t="n">
        <v>17</v>
      </c>
      <c r="AZ303" t="n">
        <v>11</v>
      </c>
      <c r="BA303" t="n">
        <v>1</v>
      </c>
    </row>
    <row r="304">
      <c r="C304" t="inlineStr">
        <is>
          <t>Free Shipping Rojukiss Acne Poreless Serum 18ml. //Cash on delivery//</t>
        </is>
      </c>
      <c r="D304" t="inlineStr">
        <is>
          <t>https://backend.tops.co.th/media//catalog/product/8/8/8809367895685.jpg</t>
        </is>
      </c>
      <c r="E304" t="inlineStr">
        <is>
          <t>https://backend.tops.co.th/media//catalog/product/8/8/8809367895685_x2.jpg</t>
        </is>
      </c>
      <c r="F304" t="inlineStr">
        <is>
          <t>https://backend.tops.co.th/media//catalog/product/8/8/8809367895685_x3.jpg</t>
        </is>
      </c>
      <c r="G304" t="inlineStr">
        <is>
          <t>https://backend.tops.co.th/media//catalog/product/8/8/8809367895685_x4.jpg</t>
        </is>
      </c>
      <c r="H304" t="inlineStr">
        <is>
          <t>https://backend.tops.co.th/media//catalog/product/8/8/8809367895685_x5.jpg</t>
        </is>
      </c>
      <c r="L304" t="inlineStr">
        <is>
          <t>https://backend.tops.co.th/media//catalog/product/8/8/8809367895685.jpg</t>
        </is>
      </c>
      <c r="P304" t="inlineStr">
        <is>
          <t>Premium(พรีเมึ่ยม)</t>
        </is>
      </c>
      <c r="V304" t="inlineStr">
        <is>
          <t>ไม่ระบุ</t>
        </is>
      </c>
      <c r="Z304" t="inlineStr">
        <is>
          <t>Rojukiss Acne Poreless Serum 18ml.</t>
        </is>
      </c>
      <c r="AB304" t="inlineStr">
        <is>
          <t>Free Shipping Rojukiss Acne Poreless Serum 18ml. //Cash on delivery//</t>
        </is>
      </c>
      <c r="AD304" t="inlineStr">
        <is>
          <t>1 สัปดาห์</t>
        </is>
      </c>
      <c r="AE304" t="inlineStr">
        <is>
          <t>มีการรับประกัน</t>
        </is>
      </c>
      <c r="AF304" t="inlineStr">
        <is>
          <t>ไม่มี</t>
        </is>
      </c>
      <c r="AJ304" t="inlineStr">
        <is>
          <t>https://backend.tops.co.th/media//catalog/product/8/8/8809367895685.jpg</t>
        </is>
      </c>
      <c r="AK304" t="inlineStr">
        <is>
          <t>https://backend.tops.co.th/media//catalog/product/8/8/8809367895685_x2.jpg</t>
        </is>
      </c>
      <c r="AL304" t="inlineStr">
        <is>
          <t>https://backend.tops.co.th/media//catalog/product/8/8/8809367895685_x3.jpg</t>
        </is>
      </c>
      <c r="AM304" t="inlineStr">
        <is>
          <t>https://backend.tops.co.th/media//catalog/product/8/8/8809367895685_x4.jpg</t>
        </is>
      </c>
      <c r="AN304" t="inlineStr">
        <is>
          <t>https://backend.tops.co.th/media//catalog/product/8/8/8809367895685_x5.jpg</t>
        </is>
      </c>
      <c r="AR304" t="n">
        <v>1</v>
      </c>
      <c r="AS304" t="n">
        <v>10</v>
      </c>
      <c r="AT304" t="n">
        <v>679</v>
      </c>
      <c r="AU304" t="inlineStr">
        <is>
          <t>2022-01-01</t>
        </is>
      </c>
      <c r="AV304" t="inlineStr">
        <is>
          <t>2026-12-31</t>
        </is>
      </c>
      <c r="AW304" t="n">
        <v>1358</v>
      </c>
      <c r="AX304" t="inlineStr">
        <is>
          <t>Malishop14-Top-Facial0302</t>
        </is>
      </c>
      <c r="AY304" t="n">
        <v>17</v>
      </c>
      <c r="AZ304" t="n">
        <v>11</v>
      </c>
      <c r="BA304" t="n">
        <v>1</v>
      </c>
    </row>
    <row r="305">
      <c r="C305" t="inlineStr">
        <is>
          <t>Free Shipping Biore Cleansing Milk Lotion Make Up Remover 180ml. //Cash on delivery//</t>
        </is>
      </c>
      <c r="D305" t="inlineStr">
        <is>
          <t>https://backend.tops.co.th/media//catalog/product/4/7/4710363803960.jpg</t>
        </is>
      </c>
      <c r="E305" t="inlineStr">
        <is>
          <t>https://backend.tops.co.th/media//catalog/product/4/7/4710363803960_4.jpg</t>
        </is>
      </c>
      <c r="L305" t="inlineStr">
        <is>
          <t>https://backend.tops.co.th/media//catalog/product/4/7/4710363803960.jpg</t>
        </is>
      </c>
      <c r="P305" t="inlineStr">
        <is>
          <t>Premium(พรีเมึ่ยม)</t>
        </is>
      </c>
      <c r="V305" t="inlineStr">
        <is>
          <t>ไม่ระบุ</t>
        </is>
      </c>
      <c r="Z305" t="inlineStr">
        <is>
          <t>Biore Cleansing Milk Lotion Make Up Remover 180ml.</t>
        </is>
      </c>
      <c r="AB305" t="inlineStr">
        <is>
          <t>Free Shipping Biore Cleansing Milk Lotion Make Up Remover 180ml. //Cash on delivery//</t>
        </is>
      </c>
      <c r="AD305" t="inlineStr">
        <is>
          <t>1 สัปดาห์</t>
        </is>
      </c>
      <c r="AE305" t="inlineStr">
        <is>
          <t>มีการรับประกัน</t>
        </is>
      </c>
      <c r="AF305" t="inlineStr">
        <is>
          <t>ไม่มี</t>
        </is>
      </c>
      <c r="AJ305" t="inlineStr">
        <is>
          <t>https://backend.tops.co.th/media//catalog/product/4/7/4710363803960.jpg</t>
        </is>
      </c>
      <c r="AK305" t="inlineStr">
        <is>
          <t>https://backend.tops.co.th/media//catalog/product/4/7/4710363803960_4.jpg</t>
        </is>
      </c>
      <c r="AR305" t="n">
        <v>1</v>
      </c>
      <c r="AS305" t="n">
        <v>10</v>
      </c>
      <c r="AT305" t="n">
        <v>679</v>
      </c>
      <c r="AU305" t="inlineStr">
        <is>
          <t>2022-01-01</t>
        </is>
      </c>
      <c r="AV305" t="inlineStr">
        <is>
          <t>2026-12-31</t>
        </is>
      </c>
      <c r="AW305" t="n">
        <v>1358</v>
      </c>
      <c r="AX305" t="inlineStr">
        <is>
          <t>Malishop14-Top-Facial0303</t>
        </is>
      </c>
      <c r="AY305" t="n">
        <v>17</v>
      </c>
      <c r="AZ305" t="n">
        <v>11</v>
      </c>
      <c r="BA305" t="n">
        <v>1</v>
      </c>
    </row>
    <row r="306">
      <c r="C306" t="inlineStr">
        <is>
          <t>Free Shipping Lululun Kyoto Green Tea Face Mask 7Days 7sheets //Cash on delivery//</t>
        </is>
      </c>
      <c r="D306" t="inlineStr">
        <is>
          <t>https://backend.tops.co.th/media//catalog/product/4/5/4582305061772_e20-08-2020.jpg</t>
        </is>
      </c>
      <c r="L306" t="inlineStr">
        <is>
          <t>https://backend.tops.co.th/media//catalog/product/4/5/4582305061772_e20-08-2020.jpg</t>
        </is>
      </c>
      <c r="P306" t="inlineStr">
        <is>
          <t>Premium(พรีเมึ่ยม)</t>
        </is>
      </c>
      <c r="V306" t="inlineStr">
        <is>
          <t>ไม่ระบุ</t>
        </is>
      </c>
      <c r="Z306" t="inlineStr">
        <is>
          <t>Lululun Kyoto Green Tea Face Mask 7Days 7sheets</t>
        </is>
      </c>
      <c r="AB306" t="inlineStr">
        <is>
          <t>Free Shipping Lululun Kyoto Green Tea Face Mask 7Days 7sheets //Cash on delivery//</t>
        </is>
      </c>
      <c r="AD306" t="inlineStr">
        <is>
          <t>1 สัปดาห์</t>
        </is>
      </c>
      <c r="AE306" t="inlineStr">
        <is>
          <t>มีการรับประกัน</t>
        </is>
      </c>
      <c r="AF306" t="inlineStr">
        <is>
          <t>ไม่มี</t>
        </is>
      </c>
      <c r="AJ306" t="inlineStr">
        <is>
          <t>https://backend.tops.co.th/media//catalog/product/4/5/4582305061772_e20-08-2020.jpg</t>
        </is>
      </c>
      <c r="AR306" t="n">
        <v>1</v>
      </c>
      <c r="AS306" t="n">
        <v>10</v>
      </c>
      <c r="AT306" t="n">
        <v>679</v>
      </c>
      <c r="AU306" t="inlineStr">
        <is>
          <t>2022-01-01</t>
        </is>
      </c>
      <c r="AV306" t="inlineStr">
        <is>
          <t>2026-12-31</t>
        </is>
      </c>
      <c r="AW306" t="n">
        <v>1358</v>
      </c>
      <c r="AX306" t="inlineStr">
        <is>
          <t>Malishop14-Top-Facial0304</t>
        </is>
      </c>
      <c r="AY306" t="n">
        <v>17</v>
      </c>
      <c r="AZ306" t="n">
        <v>11</v>
      </c>
      <c r="BA306" t="n">
        <v>1</v>
      </c>
    </row>
    <row r="307">
      <c r="C307" t="inlineStr">
        <is>
          <t>Free Shipping Ziiit Power Mud 40g. //Cash on delivery//</t>
        </is>
      </c>
      <c r="D307" t="inlineStr">
        <is>
          <t>https://backend.tops.co.th/media//catalog/product/8/8/8851356002222_1.jpg</t>
        </is>
      </c>
      <c r="E307" t="inlineStr">
        <is>
          <t>https://backend.tops.co.th/media//catalog/product/8/8/8851356002222_2.jpg</t>
        </is>
      </c>
      <c r="L307" t="inlineStr">
        <is>
          <t>https://backend.tops.co.th/media//catalog/product/8/8/8851356002222_1.jpg</t>
        </is>
      </c>
      <c r="P307" t="inlineStr">
        <is>
          <t>Premium(พรีเมึ่ยม)</t>
        </is>
      </c>
      <c r="V307" t="inlineStr">
        <is>
          <t>ไม่ระบุ</t>
        </is>
      </c>
      <c r="Z307" t="inlineStr">
        <is>
          <t>Ziiit Power Mud 40g.</t>
        </is>
      </c>
      <c r="AB307" t="inlineStr">
        <is>
          <t>Free Shipping Ziiit Power Mud 40g. //Cash on delivery//</t>
        </is>
      </c>
      <c r="AD307" t="inlineStr">
        <is>
          <t>1 สัปดาห์</t>
        </is>
      </c>
      <c r="AE307" t="inlineStr">
        <is>
          <t>มีการรับประกัน</t>
        </is>
      </c>
      <c r="AF307" t="inlineStr">
        <is>
          <t>ไม่มี</t>
        </is>
      </c>
      <c r="AJ307" t="inlineStr">
        <is>
          <t>https://backend.tops.co.th/media//catalog/product/8/8/8851356002222_1.jpg</t>
        </is>
      </c>
      <c r="AK307" t="inlineStr">
        <is>
          <t>https://backend.tops.co.th/media//catalog/product/8/8/8851356002222_2.jpg</t>
        </is>
      </c>
      <c r="AR307" t="n">
        <v>1</v>
      </c>
      <c r="AS307" t="n">
        <v>10</v>
      </c>
      <c r="AT307" t="n">
        <v>689</v>
      </c>
      <c r="AU307" t="inlineStr">
        <is>
          <t>2022-01-01</t>
        </is>
      </c>
      <c r="AV307" t="inlineStr">
        <is>
          <t>2026-12-31</t>
        </is>
      </c>
      <c r="AW307" t="n">
        <v>1378</v>
      </c>
      <c r="AX307" t="inlineStr">
        <is>
          <t>Malishop14-Top-Facial0305</t>
        </is>
      </c>
      <c r="AY307" t="n">
        <v>17</v>
      </c>
      <c r="AZ307" t="n">
        <v>11</v>
      </c>
      <c r="BA307" t="n">
        <v>1</v>
      </c>
    </row>
    <row r="308">
      <c r="C308" t="inlineStr">
        <is>
          <t>Free Shipping Simple Kind To Skin Soothing Facial Toner 200ml. //Cash on delivery//</t>
        </is>
      </c>
      <c r="D308" t="inlineStr">
        <is>
          <t>https://backend.tops.co.th/media//catalog/product/5/0/5011451103856_e3-11-2019.jpg</t>
        </is>
      </c>
      <c r="E308" t="inlineStr">
        <is>
          <t>https://backend.tops.co.th/media//catalog/product/5/0/5011451103856_x2.jpg</t>
        </is>
      </c>
      <c r="L308" t="inlineStr">
        <is>
          <t>https://backend.tops.co.th/media//catalog/product/5/0/5011451103856_e3-11-2019.jpg</t>
        </is>
      </c>
      <c r="P308" t="inlineStr">
        <is>
          <t>Premium(พรีเมึ่ยม)</t>
        </is>
      </c>
      <c r="V308" t="inlineStr">
        <is>
          <t>ไม่ระบุ</t>
        </is>
      </c>
      <c r="Z308" t="inlineStr">
        <is>
          <t>Simple Kind To Skin Soothing Facial Toner 200ml.</t>
        </is>
      </c>
      <c r="AB308" t="inlineStr">
        <is>
          <t>Free Shipping Simple Kind To Skin Soothing Facial Toner 200ml. //Cash on delivery//</t>
        </is>
      </c>
      <c r="AD308" t="inlineStr">
        <is>
          <t>1 สัปดาห์</t>
        </is>
      </c>
      <c r="AE308" t="inlineStr">
        <is>
          <t>มีการรับประกัน</t>
        </is>
      </c>
      <c r="AF308" t="inlineStr">
        <is>
          <t>ไม่มี</t>
        </is>
      </c>
      <c r="AJ308" t="inlineStr">
        <is>
          <t>https://backend.tops.co.th/media//catalog/product/5/0/5011451103856_e3-11-2019.jpg</t>
        </is>
      </c>
      <c r="AK308" t="inlineStr">
        <is>
          <t>https://backend.tops.co.th/media//catalog/product/5/0/5011451103856_x2.jpg</t>
        </is>
      </c>
      <c r="AR308" t="n">
        <v>1</v>
      </c>
      <c r="AS308" t="n">
        <v>10</v>
      </c>
      <c r="AT308" t="n">
        <v>689</v>
      </c>
      <c r="AU308" t="inlineStr">
        <is>
          <t>2022-01-01</t>
        </is>
      </c>
      <c r="AV308" t="inlineStr">
        <is>
          <t>2026-12-31</t>
        </is>
      </c>
      <c r="AW308" t="n">
        <v>1378</v>
      </c>
      <c r="AX308" t="inlineStr">
        <is>
          <t>Malishop14-Top-Facial0306</t>
        </is>
      </c>
      <c r="AY308" t="n">
        <v>17</v>
      </c>
      <c r="AZ308" t="n">
        <v>11</v>
      </c>
      <c r="BA308" t="n">
        <v>1</v>
      </c>
    </row>
    <row r="309">
      <c r="C309" t="inlineStr">
        <is>
          <t>Free Shipping Biore UV Face Milk SPF50 30ml. //Cash on delivery//</t>
        </is>
      </c>
      <c r="D309" t="inlineStr">
        <is>
          <t>https://backend.tops.co.th/media//catalog/product/4/9/4901301222817_e19-05-2019.jpg</t>
        </is>
      </c>
      <c r="E309" t="inlineStr">
        <is>
          <t>https://backend.tops.co.th/media//catalog/product/4/9/4901301222817_x2_e19-05-2019.jpg</t>
        </is>
      </c>
      <c r="L309" t="inlineStr">
        <is>
          <t>https://backend.tops.co.th/media//catalog/product/4/9/4901301222817_e19-05-2019.jpg</t>
        </is>
      </c>
      <c r="P309" t="inlineStr">
        <is>
          <t>Premium(พรีเมึ่ยม)</t>
        </is>
      </c>
      <c r="V309" t="inlineStr">
        <is>
          <t>ไม่ระบุ</t>
        </is>
      </c>
      <c r="Z309" t="inlineStr">
        <is>
          <t>Biore UV Face Milk SPF50 30ml.</t>
        </is>
      </c>
      <c r="AB309" t="inlineStr">
        <is>
          <t>Free Shipping Biore UV Face Milk SPF50 30ml. //Cash on delivery//</t>
        </is>
      </c>
      <c r="AD309" t="inlineStr">
        <is>
          <t>1 สัปดาห์</t>
        </is>
      </c>
      <c r="AE309" t="inlineStr">
        <is>
          <t>มีการรับประกัน</t>
        </is>
      </c>
      <c r="AF309" t="inlineStr">
        <is>
          <t>ไม่มี</t>
        </is>
      </c>
      <c r="AJ309" t="inlineStr">
        <is>
          <t>https://backend.tops.co.th/media//catalog/product/4/9/4901301222817_e19-05-2019.jpg</t>
        </is>
      </c>
      <c r="AK309" t="inlineStr">
        <is>
          <t>https://backend.tops.co.th/media//catalog/product/4/9/4901301222817_x2_e19-05-2019.jpg</t>
        </is>
      </c>
      <c r="AR309" t="n">
        <v>1</v>
      </c>
      <c r="AS309" t="n">
        <v>10</v>
      </c>
      <c r="AT309" t="n">
        <v>699</v>
      </c>
      <c r="AU309" t="inlineStr">
        <is>
          <t>2022-01-01</t>
        </is>
      </c>
      <c r="AV309" t="inlineStr">
        <is>
          <t>2026-12-31</t>
        </is>
      </c>
      <c r="AW309" t="n">
        <v>1398</v>
      </c>
      <c r="AX309" t="inlineStr">
        <is>
          <t>Malishop14-Top-Facial0307</t>
        </is>
      </c>
      <c r="AY309" t="n">
        <v>17</v>
      </c>
      <c r="AZ309" t="n">
        <v>11</v>
      </c>
      <c r="BA309" t="n">
        <v>1</v>
      </c>
    </row>
    <row r="310">
      <c r="C310" t="inlineStr">
        <is>
          <t>Free Shipping Biore UV Protection Cream SPF50 40ml. //Cash on delivery//</t>
        </is>
      </c>
      <c r="D310" t="inlineStr">
        <is>
          <t>https://backend.tops.co.th/media//catalog/product/4/9/4901301747570_e19-05-2019.jpg</t>
        </is>
      </c>
      <c r="E310" t="inlineStr">
        <is>
          <t>https://backend.tops.co.th/media//catalog/product/4/9/4901301747570_x2.jpg</t>
        </is>
      </c>
      <c r="L310" t="inlineStr">
        <is>
          <t>https://backend.tops.co.th/media//catalog/product/4/9/4901301747570_e19-05-2019.jpg</t>
        </is>
      </c>
      <c r="P310" t="inlineStr">
        <is>
          <t>Premium(พรีเมึ่ยม)</t>
        </is>
      </c>
      <c r="V310" t="inlineStr">
        <is>
          <t>ไม่ระบุ</t>
        </is>
      </c>
      <c r="Z310" t="inlineStr">
        <is>
          <t>Biore UV Protection Cream SPF50 40ml.</t>
        </is>
      </c>
      <c r="AB310" t="inlineStr">
        <is>
          <t>Free Shipping Biore UV Protection Cream SPF50 40ml. //Cash on delivery//</t>
        </is>
      </c>
      <c r="AD310" t="inlineStr">
        <is>
          <t>1 สัปดาห์</t>
        </is>
      </c>
      <c r="AE310" t="inlineStr">
        <is>
          <t>มีการรับประกัน</t>
        </is>
      </c>
      <c r="AF310" t="inlineStr">
        <is>
          <t>ไม่มี</t>
        </is>
      </c>
      <c r="AJ310" t="inlineStr">
        <is>
          <t>https://backend.tops.co.th/media//catalog/product/4/9/4901301747570_e19-05-2019.jpg</t>
        </is>
      </c>
      <c r="AK310" t="inlineStr">
        <is>
          <t>https://backend.tops.co.th/media//catalog/product/4/9/4901301747570_x2.jpg</t>
        </is>
      </c>
      <c r="AR310" t="n">
        <v>1</v>
      </c>
      <c r="AS310" t="n">
        <v>10</v>
      </c>
      <c r="AT310" t="n">
        <v>709</v>
      </c>
      <c r="AU310" t="inlineStr">
        <is>
          <t>2022-01-01</t>
        </is>
      </c>
      <c r="AV310" t="inlineStr">
        <is>
          <t>2026-12-31</t>
        </is>
      </c>
      <c r="AW310" t="n">
        <v>1418</v>
      </c>
      <c r="AX310" t="inlineStr">
        <is>
          <t>Malishop14-Top-Facial0308</t>
        </is>
      </c>
      <c r="AY310" t="n">
        <v>17</v>
      </c>
      <c r="AZ310" t="n">
        <v>11</v>
      </c>
      <c r="BA310" t="n">
        <v>1</v>
      </c>
    </row>
    <row r="311">
      <c r="C311" t="inlineStr">
        <is>
          <t>Free Shipping Garnier Men Serum Acno Fight Whitening 40ml. //Cash on delivery//</t>
        </is>
      </c>
      <c r="D311" t="inlineStr">
        <is>
          <t>https://backend.tops.co.th/media//catalog/product/8/9/8992304048333.jpg</t>
        </is>
      </c>
      <c r="L311" t="inlineStr">
        <is>
          <t>https://backend.tops.co.th/media//catalog/product/8/9/8992304048333.jpg</t>
        </is>
      </c>
      <c r="P311" t="inlineStr">
        <is>
          <t>Premium(พรีเมึ่ยม)</t>
        </is>
      </c>
      <c r="V311" t="inlineStr">
        <is>
          <t>ไม่ระบุ</t>
        </is>
      </c>
      <c r="Z311" t="inlineStr">
        <is>
          <t>Garnier Men Serum Acno Fight Whitening 40ml.</t>
        </is>
      </c>
      <c r="AB311" t="inlineStr">
        <is>
          <t>Free Shipping Garnier Men Serum Acno Fight Whitening 40ml. //Cash on delivery//</t>
        </is>
      </c>
      <c r="AD311" t="inlineStr">
        <is>
          <t>1 สัปดาห์</t>
        </is>
      </c>
      <c r="AE311" t="inlineStr">
        <is>
          <t>มีการรับประกัน</t>
        </is>
      </c>
      <c r="AF311" t="inlineStr">
        <is>
          <t>ไม่มี</t>
        </is>
      </c>
      <c r="AJ311" t="inlineStr">
        <is>
          <t>https://backend.tops.co.th/media//catalog/product/8/9/8992304048333.jpg</t>
        </is>
      </c>
      <c r="AR311" t="n">
        <v>1</v>
      </c>
      <c r="AS311" t="n">
        <v>10</v>
      </c>
      <c r="AT311" t="n">
        <v>739</v>
      </c>
      <c r="AU311" t="inlineStr">
        <is>
          <t>2022-01-01</t>
        </is>
      </c>
      <c r="AV311" t="inlineStr">
        <is>
          <t>2026-12-31</t>
        </is>
      </c>
      <c r="AW311" t="n">
        <v>1478</v>
      </c>
      <c r="AX311" t="inlineStr">
        <is>
          <t>Malishop14-Top-Facial0309</t>
        </is>
      </c>
      <c r="AY311" t="n">
        <v>17</v>
      </c>
      <c r="AZ311" t="n">
        <v>11</v>
      </c>
      <c r="BA311" t="n">
        <v>1</v>
      </c>
    </row>
    <row r="312">
      <c r="C312" t="inlineStr">
        <is>
          <t>Free Shipping Sos Skin Energy White Glow Kit Serum 1Set //Cash on delivery//</t>
        </is>
      </c>
      <c r="D312" t="inlineStr">
        <is>
          <t>https://backend.tops.co.th/media//catalog/product/8/8/8859533400786.jpg</t>
        </is>
      </c>
      <c r="E312" t="inlineStr">
        <is>
          <t>https://backend.tops.co.th/media//catalog/product/8/8/8859533400786_x2.jpg</t>
        </is>
      </c>
      <c r="F312" t="inlineStr">
        <is>
          <t>https://backend.tops.co.th/media//catalog/product/8/8/8859533400786_x3.jpg</t>
        </is>
      </c>
      <c r="L312" t="inlineStr">
        <is>
          <t>https://backend.tops.co.th/media//catalog/product/8/8/8859533400786.jpg</t>
        </is>
      </c>
      <c r="P312" t="inlineStr">
        <is>
          <t>Premium(พรีเมึ่ยม)</t>
        </is>
      </c>
      <c r="V312" t="inlineStr">
        <is>
          <t>ไม่ระบุ</t>
        </is>
      </c>
      <c r="Z312" t="inlineStr">
        <is>
          <t>Sos Skin Energy White Glow Kit Serum 1Set</t>
        </is>
      </c>
      <c r="AB312" t="inlineStr">
        <is>
          <t>Free Shipping Sos Skin Energy White Glow Kit Serum 1Set //Cash on delivery//</t>
        </is>
      </c>
      <c r="AD312" t="inlineStr">
        <is>
          <t>1 สัปดาห์</t>
        </is>
      </c>
      <c r="AE312" t="inlineStr">
        <is>
          <t>มีการรับประกัน</t>
        </is>
      </c>
      <c r="AF312" t="inlineStr">
        <is>
          <t>ไม่มี</t>
        </is>
      </c>
      <c r="AJ312" t="inlineStr">
        <is>
          <t>https://backend.tops.co.th/media//catalog/product/8/8/8859533400786.jpg</t>
        </is>
      </c>
      <c r="AK312" t="inlineStr">
        <is>
          <t>https://backend.tops.co.th/media//catalog/product/8/8/8859533400786_x2.jpg</t>
        </is>
      </c>
      <c r="AL312" t="inlineStr">
        <is>
          <t>https://backend.tops.co.th/media//catalog/product/8/8/8859533400786_x3.jpg</t>
        </is>
      </c>
      <c r="AR312" t="n">
        <v>1</v>
      </c>
      <c r="AS312" t="n">
        <v>10</v>
      </c>
      <c r="AT312" t="n">
        <v>739</v>
      </c>
      <c r="AU312" t="inlineStr">
        <is>
          <t>2022-01-01</t>
        </is>
      </c>
      <c r="AV312" t="inlineStr">
        <is>
          <t>2026-12-31</t>
        </is>
      </c>
      <c r="AW312" t="n">
        <v>1478</v>
      </c>
      <c r="AX312" t="inlineStr">
        <is>
          <t>Malishop14-Top-Facial0310</t>
        </is>
      </c>
      <c r="AY312" t="n">
        <v>17</v>
      </c>
      <c r="AZ312" t="n">
        <v>11</v>
      </c>
      <c r="BA312" t="n">
        <v>1</v>
      </c>
    </row>
    <row r="313">
      <c r="C313" t="inlineStr">
        <is>
          <t>Free Shipping Mamy Poko Baby Wipes Save and Care 80pcs. Pack 3 //Cash on delivery//</t>
        </is>
      </c>
      <c r="D313" t="inlineStr">
        <is>
          <t>https://backend.tops.co.th/media//catalog/product/8/8/8851111423088_e18-07-2019.jpg</t>
        </is>
      </c>
      <c r="E313" t="inlineStr">
        <is>
          <t>https://backend.tops.co.th/media//catalog/product/8/8/8851111423088_3.jpg</t>
        </is>
      </c>
      <c r="F313" t="inlineStr">
        <is>
          <t>https://backend.tops.co.th/media//catalog/product/8/8/8851111423088_4.jpg</t>
        </is>
      </c>
      <c r="G313" t="inlineStr">
        <is>
          <t>https://backend.tops.co.th/media//catalog/product/8/8/8851111423088_x2_e04-09-2020.jpg</t>
        </is>
      </c>
      <c r="H313" t="inlineStr">
        <is>
          <t>https://backend.tops.co.th/media//catalog/product/8/8/8851111423088_x3_e24-12-2020.jpg</t>
        </is>
      </c>
      <c r="L313" t="inlineStr">
        <is>
          <t>https://backend.tops.co.th/media//catalog/product/8/8/8851111423088_e18-07-2019.jpg</t>
        </is>
      </c>
      <c r="P313" t="inlineStr">
        <is>
          <t>Premium(พรีเมึ่ยม)</t>
        </is>
      </c>
      <c r="V313" t="inlineStr">
        <is>
          <t>ไม่ระบุ</t>
        </is>
      </c>
      <c r="Z313"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AB313" t="inlineStr">
        <is>
          <t>Free Shipping Mamy Poko Baby Wipes Save and Care 80pcs. Pack 3 //Cash on delivery//</t>
        </is>
      </c>
      <c r="AD313" t="inlineStr">
        <is>
          <t>1 สัปดาห์</t>
        </is>
      </c>
      <c r="AE313" t="inlineStr">
        <is>
          <t>มีการรับประกัน</t>
        </is>
      </c>
      <c r="AF313" t="inlineStr">
        <is>
          <t>ไม่มี</t>
        </is>
      </c>
      <c r="AJ313" t="inlineStr">
        <is>
          <t>https://backend.tops.co.th/media//catalog/product/8/8/8851111423088_e18-07-2019.jpg</t>
        </is>
      </c>
      <c r="AK313" t="inlineStr">
        <is>
          <t>https://backend.tops.co.th/media//catalog/product/8/8/8851111423088_3.jpg</t>
        </is>
      </c>
      <c r="AL313" t="inlineStr">
        <is>
          <t>https://backend.tops.co.th/media//catalog/product/8/8/8851111423088_4.jpg</t>
        </is>
      </c>
      <c r="AM313" t="inlineStr">
        <is>
          <t>https://backend.tops.co.th/media//catalog/product/8/8/8851111423088_x2_e04-09-2020.jpg</t>
        </is>
      </c>
      <c r="AN313" t="inlineStr">
        <is>
          <t>https://backend.tops.co.th/media//catalog/product/8/8/8851111423088_x3_e24-12-2020.jpg</t>
        </is>
      </c>
      <c r="AR313" t="n">
        <v>1</v>
      </c>
      <c r="AS313" t="n">
        <v>10</v>
      </c>
      <c r="AT313" t="n">
        <v>739</v>
      </c>
      <c r="AU313" t="inlineStr">
        <is>
          <t>2022-01-01</t>
        </is>
      </c>
      <c r="AV313" t="inlineStr">
        <is>
          <t>2026-12-31</t>
        </is>
      </c>
      <c r="AW313" t="n">
        <v>1478</v>
      </c>
      <c r="AX313" t="inlineStr">
        <is>
          <t>Malishop14-Top-Facial0311</t>
        </is>
      </c>
      <c r="AY313" t="n">
        <v>17</v>
      </c>
      <c r="AZ313" t="n">
        <v>11</v>
      </c>
      <c r="BA313" t="n">
        <v>1</v>
      </c>
    </row>
    <row r="314">
      <c r="C314" t="inlineStr">
        <is>
          <t>Free Shipping Garnier Bright Complete Vitamin C Yoghurt Sleeping Mask 50ml. //Cash on delivery//</t>
        </is>
      </c>
      <c r="D314" t="inlineStr">
        <is>
          <t>https://backend.tops.co.th/media//catalog/product/8/9/8992304005206_1.jpg</t>
        </is>
      </c>
      <c r="L314" t="inlineStr">
        <is>
          <t>https://backend.tops.co.th/media//catalog/product/8/9/8992304005206_1.jpg</t>
        </is>
      </c>
      <c r="P314" t="inlineStr">
        <is>
          <t>Premium(พรีเมึ่ยม)</t>
        </is>
      </c>
      <c r="V314" t="inlineStr">
        <is>
          <t>ไม่ระบุ</t>
        </is>
      </c>
      <c r="Z314" t="inlineStr">
        <is>
          <t>Garnier Bright Complete Vitamin C Yoghurt Sleeping Mask 50ml.</t>
        </is>
      </c>
      <c r="AB314" t="inlineStr">
        <is>
          <t>Free Shipping Garnier Bright Complete Vitamin C Yoghurt Sleeping Mask 50ml. //Cash on delivery//</t>
        </is>
      </c>
      <c r="AD314" t="inlineStr">
        <is>
          <t>1 สัปดาห์</t>
        </is>
      </c>
      <c r="AE314" t="inlineStr">
        <is>
          <t>มีการรับประกัน</t>
        </is>
      </c>
      <c r="AF314" t="inlineStr">
        <is>
          <t>ไม่มี</t>
        </is>
      </c>
      <c r="AJ314" t="inlineStr">
        <is>
          <t>https://backend.tops.co.th/media//catalog/product/8/9/8992304005206_1.jpg</t>
        </is>
      </c>
      <c r="AR314" t="n">
        <v>1</v>
      </c>
      <c r="AS314" t="n">
        <v>10</v>
      </c>
      <c r="AT314" t="n">
        <v>739</v>
      </c>
      <c r="AU314" t="inlineStr">
        <is>
          <t>2022-01-01</t>
        </is>
      </c>
      <c r="AV314" t="inlineStr">
        <is>
          <t>2026-12-31</t>
        </is>
      </c>
      <c r="AW314" t="n">
        <v>1478</v>
      </c>
      <c r="AX314" t="inlineStr">
        <is>
          <t>Malishop14-Top-Facial0312</t>
        </is>
      </c>
      <c r="AY314" t="n">
        <v>17</v>
      </c>
      <c r="AZ314" t="n">
        <v>11</v>
      </c>
      <c r="BA314" t="n">
        <v>1</v>
      </c>
    </row>
    <row r="315">
      <c r="C315" t="inlineStr">
        <is>
          <t>Free Shipping Sos Skin Energy moisture Lock Kit Serum Pack 2pcs. //Cash on delivery//</t>
        </is>
      </c>
      <c r="D315" t="inlineStr">
        <is>
          <t>https://backend.tops.co.th/media//catalog/product/8/8/8859533400236_e24-03-2020.jpg</t>
        </is>
      </c>
      <c r="E315" t="inlineStr">
        <is>
          <t>https://backend.tops.co.th/media//catalog/product/8/8/8859533400236_x2_e24-03-2020.jpg</t>
        </is>
      </c>
      <c r="F315" t="inlineStr">
        <is>
          <t>https://backend.tops.co.th/media//catalog/product/8/8/8859533400236.jpg</t>
        </is>
      </c>
      <c r="G315" t="inlineStr">
        <is>
          <t>https://backend.tops.co.th/media//catalog/product/8/8/8859533400236_x2.jpg</t>
        </is>
      </c>
      <c r="H315" t="inlineStr">
        <is>
          <t>https://backend.tops.co.th/media//catalog/product/8/8/8859533400236_x3.jpg</t>
        </is>
      </c>
      <c r="L315" t="inlineStr">
        <is>
          <t>https://backend.tops.co.th/media//catalog/product/8/8/8859533400236_e24-03-2020.jpg</t>
        </is>
      </c>
      <c r="P315" t="inlineStr">
        <is>
          <t>Premium(พรีเมึ่ยม)</t>
        </is>
      </c>
      <c r="V315" t="inlineStr">
        <is>
          <t>ไม่ระบุ</t>
        </is>
      </c>
      <c r="Z315" t="inlineStr">
        <is>
          <t>Sos Skin Energy moisture Lock Kit Serum Pack 2pcs.</t>
        </is>
      </c>
      <c r="AB315" t="inlineStr">
        <is>
          <t>Free Shipping Sos Skin Energy moisture Lock Kit Serum Pack 2pcs. //Cash on delivery//</t>
        </is>
      </c>
      <c r="AD315" t="inlineStr">
        <is>
          <t>1 สัปดาห์</t>
        </is>
      </c>
      <c r="AE315" t="inlineStr">
        <is>
          <t>มีการรับประกัน</t>
        </is>
      </c>
      <c r="AF315" t="inlineStr">
        <is>
          <t>ไม่มี</t>
        </is>
      </c>
      <c r="AJ315" t="inlineStr">
        <is>
          <t>https://backend.tops.co.th/media//catalog/product/8/8/8859533400236_e24-03-2020.jpg</t>
        </is>
      </c>
      <c r="AK315" t="inlineStr">
        <is>
          <t>https://backend.tops.co.th/media//catalog/product/8/8/8859533400236_x2_e24-03-2020.jpg</t>
        </is>
      </c>
      <c r="AL315" t="inlineStr">
        <is>
          <t>https://backend.tops.co.th/media//catalog/product/8/8/8859533400236.jpg</t>
        </is>
      </c>
      <c r="AM315" t="inlineStr">
        <is>
          <t>https://backend.tops.co.th/media//catalog/product/8/8/8859533400236_x2.jpg</t>
        </is>
      </c>
      <c r="AN315" t="inlineStr">
        <is>
          <t>https://backend.tops.co.th/media//catalog/product/8/8/8859533400236_x3.jpg</t>
        </is>
      </c>
      <c r="AR315" t="n">
        <v>1</v>
      </c>
      <c r="AS315" t="n">
        <v>10</v>
      </c>
      <c r="AT315" t="n">
        <v>749</v>
      </c>
      <c r="AU315" t="inlineStr">
        <is>
          <t>2022-01-01</t>
        </is>
      </c>
      <c r="AV315" t="inlineStr">
        <is>
          <t>2026-12-31</t>
        </is>
      </c>
      <c r="AW315" t="n">
        <v>1498</v>
      </c>
      <c r="AX315" t="inlineStr">
        <is>
          <t>Malishop14-Top-Facial0313</t>
        </is>
      </c>
      <c r="AY315" t="n">
        <v>17</v>
      </c>
      <c r="AZ315" t="n">
        <v>11</v>
      </c>
      <c r="BA315" t="n">
        <v>1</v>
      </c>
    </row>
    <row r="316">
      <c r="C316" t="inlineStr">
        <is>
          <t>Free Shipping ST Ives Bright and Radiant Hydrating Pink Lemon Peach Facial Gel 45g. //Cash on delivery//</t>
        </is>
      </c>
      <c r="D316" t="inlineStr">
        <is>
          <t>https://backend.tops.co.th/media//catalog/product/8/8/8851932404945_x4.jpg</t>
        </is>
      </c>
      <c r="E316" t="inlineStr">
        <is>
          <t>https://backend.tops.co.th/media//catalog/product/8/8/8851932404945_e16-11-2020.jpg</t>
        </is>
      </c>
      <c r="F316" t="inlineStr">
        <is>
          <t>https://backend.tops.co.th/media//catalog/product/8/8/8851932404945_x3.jpg</t>
        </is>
      </c>
      <c r="G316" t="inlineStr">
        <is>
          <t>https://backend.tops.co.th/media//catalog/product/8/8/8851932404945_x2.jpg</t>
        </is>
      </c>
      <c r="L316" t="inlineStr">
        <is>
          <t>https://backend.tops.co.th/media//catalog/product/8/8/8851932404945_x4.jpg</t>
        </is>
      </c>
      <c r="P316" t="inlineStr">
        <is>
          <t>Premium(พรีเมึ่ยม)</t>
        </is>
      </c>
      <c r="V316" t="inlineStr">
        <is>
          <t>ไม่ระบุ</t>
        </is>
      </c>
      <c r="Z316" t="inlineStr">
        <is>
          <t>ST Ives Bright and Radiant Hydrating Pink Lemon Peach Facial Gel 45g.</t>
        </is>
      </c>
      <c r="AB316" t="inlineStr">
        <is>
          <t>Free Shipping ST Ives Bright and Radiant Hydrating Pink Lemon Peach Facial Gel 45g. //Cash on delivery//</t>
        </is>
      </c>
      <c r="AD316" t="inlineStr">
        <is>
          <t>1 สัปดาห์</t>
        </is>
      </c>
      <c r="AE316" t="inlineStr">
        <is>
          <t>มีการรับประกัน</t>
        </is>
      </c>
      <c r="AF316" t="inlineStr">
        <is>
          <t>ไม่มี</t>
        </is>
      </c>
      <c r="AJ316" t="inlineStr">
        <is>
          <t>https://backend.tops.co.th/media//catalog/product/8/8/8851932404945_x4.jpg</t>
        </is>
      </c>
      <c r="AK316" t="inlineStr">
        <is>
          <t>https://backend.tops.co.th/media//catalog/product/8/8/8851932404945_e16-11-2020.jpg</t>
        </is>
      </c>
      <c r="AL316" t="inlineStr">
        <is>
          <t>https://backend.tops.co.th/media//catalog/product/8/8/8851932404945_x3.jpg</t>
        </is>
      </c>
      <c r="AM316" t="inlineStr">
        <is>
          <t>https://backend.tops.co.th/media//catalog/product/8/8/8851932404945_x2.jpg</t>
        </is>
      </c>
      <c r="AR316" t="n">
        <v>1</v>
      </c>
      <c r="AS316" t="n">
        <v>10</v>
      </c>
      <c r="AT316" t="n">
        <v>749</v>
      </c>
      <c r="AU316" t="inlineStr">
        <is>
          <t>2022-01-01</t>
        </is>
      </c>
      <c r="AV316" t="inlineStr">
        <is>
          <t>2026-12-31</t>
        </is>
      </c>
      <c r="AW316" t="n">
        <v>1498</v>
      </c>
      <c r="AX316" t="inlineStr">
        <is>
          <t>Malishop14-Top-Facial0314</t>
        </is>
      </c>
      <c r="AY316" t="n">
        <v>17</v>
      </c>
      <c r="AZ316" t="n">
        <v>11</v>
      </c>
      <c r="BA316" t="n">
        <v>1</v>
      </c>
    </row>
    <row r="317">
      <c r="C317" t="inlineStr">
        <is>
          <t>Free Shipping Bifesta Cleansing Lotion Bright Up Refill 360ml. //Cash on delivery//</t>
        </is>
      </c>
      <c r="D317" t="inlineStr">
        <is>
          <t>https://backend.tops.co.th/media//catalog/product/4/9/4902806342802_1.jpg</t>
        </is>
      </c>
      <c r="E317" t="inlineStr">
        <is>
          <t>https://backend.tops.co.th/media//catalog/product/4/9/4902806342802_2.jpg</t>
        </is>
      </c>
      <c r="L317" t="inlineStr">
        <is>
          <t>https://backend.tops.co.th/media//catalog/product/4/9/4902806342802_1.jpg</t>
        </is>
      </c>
      <c r="P317" t="inlineStr">
        <is>
          <t>Premium(พรีเมึ่ยม)</t>
        </is>
      </c>
      <c r="V317" t="inlineStr">
        <is>
          <t>ไม่ระบุ</t>
        </is>
      </c>
      <c r="Z317" t="inlineStr">
        <is>
          <t>Bifesta Cleansing Lotion Bright Up Refill 360ml.</t>
        </is>
      </c>
      <c r="AB317" t="inlineStr">
        <is>
          <t>Free Shipping Bifesta Cleansing Lotion Bright Up Refill 360ml. //Cash on delivery//</t>
        </is>
      </c>
      <c r="AD317" t="inlineStr">
        <is>
          <t>1 สัปดาห์</t>
        </is>
      </c>
      <c r="AE317" t="inlineStr">
        <is>
          <t>มีการรับประกัน</t>
        </is>
      </c>
      <c r="AF317" t="inlineStr">
        <is>
          <t>ไม่มี</t>
        </is>
      </c>
      <c r="AJ317" t="inlineStr">
        <is>
          <t>https://backend.tops.co.th/media//catalog/product/4/9/4902806342802_1.jpg</t>
        </is>
      </c>
      <c r="AK317" t="inlineStr">
        <is>
          <t>https://backend.tops.co.th/media//catalog/product/4/9/4902806342802_2.jpg</t>
        </is>
      </c>
      <c r="AR317" t="n">
        <v>1</v>
      </c>
      <c r="AS317" t="n">
        <v>10</v>
      </c>
      <c r="AT317" t="n">
        <v>749</v>
      </c>
      <c r="AU317" t="inlineStr">
        <is>
          <t>2022-01-01</t>
        </is>
      </c>
      <c r="AV317" t="inlineStr">
        <is>
          <t>2026-12-31</t>
        </is>
      </c>
      <c r="AW317" t="n">
        <v>1498</v>
      </c>
      <c r="AX317" t="inlineStr">
        <is>
          <t>Malishop14-Top-Facial0315</t>
        </is>
      </c>
      <c r="AY317" t="n">
        <v>17</v>
      </c>
      <c r="AZ317" t="n">
        <v>11</v>
      </c>
      <c r="BA317" t="n">
        <v>1</v>
      </c>
    </row>
    <row r="318">
      <c r="C318" t="inlineStr">
        <is>
          <t>Free Shipping Bifesta Sebum Cleansing Lotion 360ml. Refill //Cash on delivery//</t>
        </is>
      </c>
      <c r="D318" t="inlineStr">
        <is>
          <t>https://backend.tops.co.th/media//catalog/product/4/9/4902806482478_1.jpg</t>
        </is>
      </c>
      <c r="E318" t="inlineStr">
        <is>
          <t>https://backend.tops.co.th/media//catalog/product/4/9/4902806482478_x2_1.jpg</t>
        </is>
      </c>
      <c r="L318" t="inlineStr">
        <is>
          <t>https://backend.tops.co.th/media//catalog/product/4/9/4902806482478_1.jpg</t>
        </is>
      </c>
      <c r="P318" t="inlineStr">
        <is>
          <t>Premium(พรีเมึ่ยม)</t>
        </is>
      </c>
      <c r="V318" t="inlineStr">
        <is>
          <t>ไม่ระบุ</t>
        </is>
      </c>
      <c r="Z318" t="inlineStr">
        <is>
          <t>Bifesta Sebum Cleansing Lotion 360ml. Refill</t>
        </is>
      </c>
      <c r="AB318" t="inlineStr">
        <is>
          <t>Free Shipping Bifesta Sebum Cleansing Lotion 360ml. Refill //Cash on delivery//</t>
        </is>
      </c>
      <c r="AD318" t="inlineStr">
        <is>
          <t>1 สัปดาห์</t>
        </is>
      </c>
      <c r="AE318" t="inlineStr">
        <is>
          <t>มีการรับประกัน</t>
        </is>
      </c>
      <c r="AF318" t="inlineStr">
        <is>
          <t>ไม่มี</t>
        </is>
      </c>
      <c r="AJ318" t="inlineStr">
        <is>
          <t>https://backend.tops.co.th/media//catalog/product/4/9/4902806482478_1.jpg</t>
        </is>
      </c>
      <c r="AK318" t="inlineStr">
        <is>
          <t>https://backend.tops.co.th/media//catalog/product/4/9/4902806482478_x2_1.jpg</t>
        </is>
      </c>
      <c r="AR318" t="n">
        <v>1</v>
      </c>
      <c r="AS318" t="n">
        <v>10</v>
      </c>
      <c r="AT318" t="n">
        <v>749</v>
      </c>
      <c r="AU318" t="inlineStr">
        <is>
          <t>2022-01-01</t>
        </is>
      </c>
      <c r="AV318" t="inlineStr">
        <is>
          <t>2026-12-31</t>
        </is>
      </c>
      <c r="AW318" t="n">
        <v>1498</v>
      </c>
      <c r="AX318" t="inlineStr">
        <is>
          <t>Malishop14-Top-Facial0316</t>
        </is>
      </c>
      <c r="AY318" t="n">
        <v>17</v>
      </c>
      <c r="AZ318" t="n">
        <v>11</v>
      </c>
      <c r="BA318" t="n">
        <v>1</v>
      </c>
    </row>
    <row r="319">
      <c r="C319" t="inlineStr">
        <is>
          <t>Free Shipping Ponds Facial White Beauty Spot Less Rosy White Night Cream 50g. //Cash on delivery//</t>
        </is>
      </c>
      <c r="D319" t="inlineStr">
        <is>
          <t>https://backend.tops.co.th/media//catalog/product/8/9/8999999057978_e7-11-2019.jpg</t>
        </is>
      </c>
      <c r="L319" t="inlineStr">
        <is>
          <t>https://backend.tops.co.th/media//catalog/product/8/9/8999999057978_e7-11-2019.jpg</t>
        </is>
      </c>
      <c r="P319" t="inlineStr">
        <is>
          <t>Premium(พรีเมึ่ยม)</t>
        </is>
      </c>
      <c r="V319" t="inlineStr">
        <is>
          <t>ไม่ระบุ</t>
        </is>
      </c>
      <c r="Z319" t="inlineStr">
        <is>
          <t>Ponds Facial White Beauty Spot Less Rosy White Night Cream 50g.</t>
        </is>
      </c>
      <c r="AB319" t="inlineStr">
        <is>
          <t>Free Shipping Ponds Facial White Beauty Spot Less Rosy White Night Cream 50g. //Cash on delivery//</t>
        </is>
      </c>
      <c r="AD319" t="inlineStr">
        <is>
          <t>1 สัปดาห์</t>
        </is>
      </c>
      <c r="AE319" t="inlineStr">
        <is>
          <t>มีการรับประกัน</t>
        </is>
      </c>
      <c r="AF319" t="inlineStr">
        <is>
          <t>ไม่มี</t>
        </is>
      </c>
      <c r="AJ319" t="inlineStr">
        <is>
          <t>https://backend.tops.co.th/media//catalog/product/8/9/8999999057978_e7-11-2019.jpg</t>
        </is>
      </c>
      <c r="AR319" t="n">
        <v>1</v>
      </c>
      <c r="AS319" t="n">
        <v>10</v>
      </c>
      <c r="AT319" t="n">
        <v>769</v>
      </c>
      <c r="AU319" t="inlineStr">
        <is>
          <t>2022-01-01</t>
        </is>
      </c>
      <c r="AV319" t="inlineStr">
        <is>
          <t>2026-12-31</t>
        </is>
      </c>
      <c r="AW319" t="n">
        <v>1538</v>
      </c>
      <c r="AX319" t="inlineStr">
        <is>
          <t>Malishop14-Top-Facial0317</t>
        </is>
      </c>
      <c r="AY319" t="n">
        <v>17</v>
      </c>
      <c r="AZ319" t="n">
        <v>11</v>
      </c>
      <c r="BA319" t="n">
        <v>1</v>
      </c>
    </row>
    <row r="320">
      <c r="C320" t="inlineStr">
        <is>
          <t>Free Shipping Biore Perfect Cleansing Cotton Make Up Remover Refill 44pcs. //Cash on delivery//</t>
        </is>
      </c>
      <c r="D320" t="inlineStr">
        <is>
          <t>https://backend.tops.co.th/media//catalog/product/4/9/4901301214607_x2_e31-03-2019.jpg</t>
        </is>
      </c>
      <c r="E320" t="inlineStr">
        <is>
          <t>https://backend.tops.co.th/media//catalog/product/4/9/4901301214607_x4_e31-03-2019.jpg</t>
        </is>
      </c>
      <c r="F320" t="inlineStr">
        <is>
          <t>https://backend.tops.co.th/media//catalog/product/4/9/4901301214607_x3_e31-03-2019.jpg</t>
        </is>
      </c>
      <c r="G320" t="inlineStr">
        <is>
          <t>https://backend.tops.co.th/media//catalog/product/4/9/4901301214607_e31-03-2019.jpg</t>
        </is>
      </c>
      <c r="L320" t="inlineStr">
        <is>
          <t>https://backend.tops.co.th/media//catalog/product/4/9/4901301214607_x2_e31-03-2019.jpg</t>
        </is>
      </c>
      <c r="P320" t="inlineStr">
        <is>
          <t>Premium(พรีเมึ่ยม)</t>
        </is>
      </c>
      <c r="V320" t="inlineStr">
        <is>
          <t>ไม่ระบุ</t>
        </is>
      </c>
      <c r="Z320" t="inlineStr">
        <is>
          <t>Biore Perfect Cleansing Cotton Make Up Remover Refill 44pcs.</t>
        </is>
      </c>
      <c r="AB320" t="inlineStr">
        <is>
          <t>Free Shipping Biore Perfect Cleansing Cotton Make Up Remover Refill 44pcs. //Cash on delivery//</t>
        </is>
      </c>
      <c r="AD320" t="inlineStr">
        <is>
          <t>1 สัปดาห์</t>
        </is>
      </c>
      <c r="AE320" t="inlineStr">
        <is>
          <t>มีการรับประกัน</t>
        </is>
      </c>
      <c r="AF320" t="inlineStr">
        <is>
          <t>ไม่มี</t>
        </is>
      </c>
      <c r="AJ320" t="inlineStr">
        <is>
          <t>https://backend.tops.co.th/media//catalog/product/4/9/4901301214607_x2_e31-03-2019.jpg</t>
        </is>
      </c>
      <c r="AK320" t="inlineStr">
        <is>
          <t>https://backend.tops.co.th/media//catalog/product/4/9/4901301214607_x4_e31-03-2019.jpg</t>
        </is>
      </c>
      <c r="AL320" t="inlineStr">
        <is>
          <t>https://backend.tops.co.th/media//catalog/product/4/9/4901301214607_x3_e31-03-2019.jpg</t>
        </is>
      </c>
      <c r="AM320" t="inlineStr">
        <is>
          <t>https://backend.tops.co.th/media//catalog/product/4/9/4901301214607_e31-03-2019.jpg</t>
        </is>
      </c>
      <c r="AR320" t="n">
        <v>1</v>
      </c>
      <c r="AS320" t="n">
        <v>10</v>
      </c>
      <c r="AT320" t="n">
        <v>769</v>
      </c>
      <c r="AU320" t="inlineStr">
        <is>
          <t>2022-01-01</t>
        </is>
      </c>
      <c r="AV320" t="inlineStr">
        <is>
          <t>2026-12-31</t>
        </is>
      </c>
      <c r="AW320" t="n">
        <v>1538</v>
      </c>
      <c r="AX320" t="inlineStr">
        <is>
          <t>Malishop14-Top-Facial0318</t>
        </is>
      </c>
      <c r="AY320" t="n">
        <v>17</v>
      </c>
      <c r="AZ320" t="n">
        <v>11</v>
      </c>
      <c r="BA320" t="n">
        <v>1</v>
      </c>
    </row>
    <row r="321">
      <c r="C321" t="inlineStr">
        <is>
          <t>Free Shipping ST.Ives Fresh Skin Apricot Scrub 170g. //Cash on delivery//</t>
        </is>
      </c>
      <c r="D321" t="inlineStr">
        <is>
          <t>https://backend.tops.co.th/media//catalog/product/0/0/0077043103609_e3-11-2019.jpg</t>
        </is>
      </c>
      <c r="L321" t="inlineStr">
        <is>
          <t>https://backend.tops.co.th/media//catalog/product/0/0/0077043103609_e3-11-2019.jpg</t>
        </is>
      </c>
      <c r="P321" t="inlineStr">
        <is>
          <t>Premium(พรีเมึ่ยม)</t>
        </is>
      </c>
      <c r="V321" t="inlineStr">
        <is>
          <t>ไม่ระบุ</t>
        </is>
      </c>
      <c r="Z321" t="inlineStr">
        <is>
          <t>ST.Ives Fresh Skin Apricot Scrub 170g.</t>
        </is>
      </c>
      <c r="AB321" t="inlineStr">
        <is>
          <t>Free Shipping ST.Ives Fresh Skin Apricot Scrub 170g. //Cash on delivery//</t>
        </is>
      </c>
      <c r="AD321" t="inlineStr">
        <is>
          <t>1 สัปดาห์</t>
        </is>
      </c>
      <c r="AE321" t="inlineStr">
        <is>
          <t>มีการรับประกัน</t>
        </is>
      </c>
      <c r="AF321" t="inlineStr">
        <is>
          <t>ไม่มี</t>
        </is>
      </c>
      <c r="AJ321" t="inlineStr">
        <is>
          <t>https://backend.tops.co.th/media//catalog/product/0/0/0077043103609_e3-11-2019.jpg</t>
        </is>
      </c>
      <c r="AR321" t="n">
        <v>1</v>
      </c>
      <c r="AS321" t="n">
        <v>10</v>
      </c>
      <c r="AT321" t="n">
        <v>779</v>
      </c>
      <c r="AU321" t="inlineStr">
        <is>
          <t>2022-01-01</t>
        </is>
      </c>
      <c r="AV321" t="inlineStr">
        <is>
          <t>2026-12-31</t>
        </is>
      </c>
      <c r="AW321" t="n">
        <v>1558</v>
      </c>
      <c r="AX321" t="inlineStr">
        <is>
          <t>Malishop14-Top-Facial0319</t>
        </is>
      </c>
      <c r="AY321" t="n">
        <v>17</v>
      </c>
      <c r="AZ321" t="n">
        <v>11</v>
      </c>
      <c r="BA321" t="n">
        <v>1</v>
      </c>
    </row>
    <row r="322">
      <c r="C322" t="inlineStr">
        <is>
          <t>Free Shipping ST.Ives Fresh Skin Green Tea Scrub 170g. //Cash on delivery//</t>
        </is>
      </c>
      <c r="D322" t="inlineStr">
        <is>
          <t>https://backend.tops.co.th/media//catalog/product/0/0/0077043358023_e3-11-2019.jpg</t>
        </is>
      </c>
      <c r="E322" t="inlineStr">
        <is>
          <t>https://backend.tops.co.th/media//catalog/product/0/0/0077043358023_x2.jpg</t>
        </is>
      </c>
      <c r="F322" t="inlineStr">
        <is>
          <t>https://backend.tops.co.th/media//catalog/product/0/0/0077043358023_x3.jpg</t>
        </is>
      </c>
      <c r="L322" t="inlineStr">
        <is>
          <t>https://backend.tops.co.th/media//catalog/product/0/0/0077043358023_e3-11-2019.jpg</t>
        </is>
      </c>
      <c r="P322" t="inlineStr">
        <is>
          <t>Premium(พรีเมึ่ยม)</t>
        </is>
      </c>
      <c r="V322" t="inlineStr">
        <is>
          <t>ไม่ระบุ</t>
        </is>
      </c>
      <c r="Z322" t="inlineStr">
        <is>
          <t>ST.Ives Fresh Skin Green Tea Scrub 170g.</t>
        </is>
      </c>
      <c r="AB322" t="inlineStr">
        <is>
          <t>Free Shipping ST.Ives Fresh Skin Green Tea Scrub 170g. //Cash on delivery//</t>
        </is>
      </c>
      <c r="AD322" t="inlineStr">
        <is>
          <t>1 สัปดาห์</t>
        </is>
      </c>
      <c r="AE322" t="inlineStr">
        <is>
          <t>มีการรับประกัน</t>
        </is>
      </c>
      <c r="AF322" t="inlineStr">
        <is>
          <t>ไม่มี</t>
        </is>
      </c>
      <c r="AJ322" t="inlineStr">
        <is>
          <t>https://backend.tops.co.th/media//catalog/product/0/0/0077043358023_e3-11-2019.jpg</t>
        </is>
      </c>
      <c r="AK322" t="inlineStr">
        <is>
          <t>https://backend.tops.co.th/media//catalog/product/0/0/0077043358023_x2.jpg</t>
        </is>
      </c>
      <c r="AL322" t="inlineStr">
        <is>
          <t>https://backend.tops.co.th/media//catalog/product/0/0/0077043358023_x3.jpg</t>
        </is>
      </c>
      <c r="AR322" t="n">
        <v>1</v>
      </c>
      <c r="AS322" t="n">
        <v>10</v>
      </c>
      <c r="AT322" t="n">
        <v>779</v>
      </c>
      <c r="AU322" t="inlineStr">
        <is>
          <t>2022-01-01</t>
        </is>
      </c>
      <c r="AV322" t="inlineStr">
        <is>
          <t>2026-12-31</t>
        </is>
      </c>
      <c r="AW322" t="n">
        <v>1558</v>
      </c>
      <c r="AX322" t="inlineStr">
        <is>
          <t>Malishop14-Top-Facial0320</t>
        </is>
      </c>
      <c r="AY322" t="n">
        <v>17</v>
      </c>
      <c r="AZ322" t="n">
        <v>11</v>
      </c>
      <c r="BA322" t="n">
        <v>1</v>
      </c>
    </row>
    <row r="323">
      <c r="C323" t="inlineStr">
        <is>
          <t>Free Shipping ST. Ives Even and Bright Pink Lemon and Mandarin Orange Scrub 170g. //Cash on delivery//</t>
        </is>
      </c>
      <c r="D323" t="inlineStr">
        <is>
          <t>https://backend.tops.co.th/media//catalog/product/0/0/0077043357644_e3-11-2019.jpg</t>
        </is>
      </c>
      <c r="L323" t="inlineStr">
        <is>
          <t>https://backend.tops.co.th/media//catalog/product/0/0/0077043357644_e3-11-2019.jpg</t>
        </is>
      </c>
      <c r="P323" t="inlineStr">
        <is>
          <t>Premium(พรีเมึ่ยม)</t>
        </is>
      </c>
      <c r="V323" t="inlineStr">
        <is>
          <t>ไม่ระบุ</t>
        </is>
      </c>
      <c r="Z323" t="inlineStr">
        <is>
          <t>ST. Ives Even and Bright Pink Lemon and Mandarin Orange Scrub 170g.</t>
        </is>
      </c>
      <c r="AB323" t="inlineStr">
        <is>
          <t>Free Shipping ST. Ives Even and Bright Pink Lemon and Mandarin Orange Scrub 170g. //Cash on delivery//</t>
        </is>
      </c>
      <c r="AD323" t="inlineStr">
        <is>
          <t>1 สัปดาห์</t>
        </is>
      </c>
      <c r="AE323" t="inlineStr">
        <is>
          <t>มีการรับประกัน</t>
        </is>
      </c>
      <c r="AF323" t="inlineStr">
        <is>
          <t>ไม่มี</t>
        </is>
      </c>
      <c r="AJ323" t="inlineStr">
        <is>
          <t>https://backend.tops.co.th/media//catalog/product/0/0/0077043357644_e3-11-2019.jpg</t>
        </is>
      </c>
      <c r="AR323" t="n">
        <v>1</v>
      </c>
      <c r="AS323" t="n">
        <v>10</v>
      </c>
      <c r="AT323" t="n">
        <v>779</v>
      </c>
      <c r="AU323" t="inlineStr">
        <is>
          <t>2022-01-01</t>
        </is>
      </c>
      <c r="AV323" t="inlineStr">
        <is>
          <t>2026-12-31</t>
        </is>
      </c>
      <c r="AW323" t="n">
        <v>1558</v>
      </c>
      <c r="AX323" t="inlineStr">
        <is>
          <t>Malishop14-Top-Facial0321</t>
        </is>
      </c>
      <c r="AY323" t="n">
        <v>17</v>
      </c>
      <c r="AZ323" t="n">
        <v>11</v>
      </c>
      <c r="BA323" t="n">
        <v>1</v>
      </c>
    </row>
    <row r="324">
      <c r="C324" t="inlineStr">
        <is>
          <t>Free Shipping DR.Somchai Acne Foaming Sallcylic Facial Cleanser 150ml. //Cash on delivery//</t>
        </is>
      </c>
      <c r="D324" t="inlineStr">
        <is>
          <t>https://backend.tops.co.th/media//catalog/product/8/8/8850710015045_1.jpg</t>
        </is>
      </c>
      <c r="E324" t="inlineStr">
        <is>
          <t>https://backend.tops.co.th/media//catalog/product/8/8/8850710015045_2.jpg</t>
        </is>
      </c>
      <c r="L324" t="inlineStr">
        <is>
          <t>https://backend.tops.co.th/media//catalog/product/8/8/8850710015045_1.jpg</t>
        </is>
      </c>
      <c r="P324" t="inlineStr">
        <is>
          <t>Premium(พรีเมึ่ยม)</t>
        </is>
      </c>
      <c r="V324" t="inlineStr">
        <is>
          <t>ไม่ระบุ</t>
        </is>
      </c>
      <c r="Z324" t="inlineStr">
        <is>
          <t>DR.Somchai Acne Foaming Sallcylic Facial Cleanser 150ml.</t>
        </is>
      </c>
      <c r="AB324" t="inlineStr">
        <is>
          <t>Free Shipping DR.Somchai Acne Foaming Sallcylic Facial Cleanser 150ml. //Cash on delivery//</t>
        </is>
      </c>
      <c r="AD324" t="inlineStr">
        <is>
          <t>1 สัปดาห์</t>
        </is>
      </c>
      <c r="AE324" t="inlineStr">
        <is>
          <t>มีการรับประกัน</t>
        </is>
      </c>
      <c r="AF324" t="inlineStr">
        <is>
          <t>ไม่มี</t>
        </is>
      </c>
      <c r="AJ324" t="inlineStr">
        <is>
          <t>https://backend.tops.co.th/media//catalog/product/8/8/8850710015045_1.jpg</t>
        </is>
      </c>
      <c r="AK324" t="inlineStr">
        <is>
          <t>https://backend.tops.co.th/media//catalog/product/8/8/8850710015045_2.jpg</t>
        </is>
      </c>
      <c r="AR324" t="n">
        <v>1</v>
      </c>
      <c r="AS324" t="n">
        <v>10</v>
      </c>
      <c r="AT324" t="n">
        <v>779</v>
      </c>
      <c r="AU324" t="inlineStr">
        <is>
          <t>2022-01-01</t>
        </is>
      </c>
      <c r="AV324" t="inlineStr">
        <is>
          <t>2026-12-31</t>
        </is>
      </c>
      <c r="AW324" t="n">
        <v>1558</v>
      </c>
      <c r="AX324" t="inlineStr">
        <is>
          <t>Malishop14-Top-Facial0322</t>
        </is>
      </c>
      <c r="AY324" t="n">
        <v>17</v>
      </c>
      <c r="AZ324" t="n">
        <v>11</v>
      </c>
      <c r="BA324" t="n">
        <v>1</v>
      </c>
    </row>
    <row r="325">
      <c r="C325" t="inlineStr">
        <is>
          <t>Free Shipping Himalaya Herbals Purifying Neem Face Wash 150ml. //Cash on delivery//</t>
        </is>
      </c>
      <c r="D325" t="inlineStr">
        <is>
          <t>https://backend.tops.co.th/media//catalog/product/8/9/8901138511784_1.jpg</t>
        </is>
      </c>
      <c r="E325" t="inlineStr">
        <is>
          <t>https://backend.tops.co.th/media//catalog/product/8/9/8901138511784_x2.jpg</t>
        </is>
      </c>
      <c r="L325" t="inlineStr">
        <is>
          <t>https://backend.tops.co.th/media//catalog/product/8/9/8901138511784_1.jpg</t>
        </is>
      </c>
      <c r="P325" t="inlineStr">
        <is>
          <t>Premium(พรีเมึ่ยม)</t>
        </is>
      </c>
      <c r="V325" t="inlineStr">
        <is>
          <t>ไม่ระบุ</t>
        </is>
      </c>
      <c r="Z325" t="inlineStr">
        <is>
          <t>Himalaya Herbals Purifying Neem Face Wash 150ml.</t>
        </is>
      </c>
      <c r="AB325" t="inlineStr">
        <is>
          <t>Free Shipping Himalaya Herbals Purifying Neem Face Wash 150ml. //Cash on delivery//</t>
        </is>
      </c>
      <c r="AD325" t="inlineStr">
        <is>
          <t>1 สัปดาห์</t>
        </is>
      </c>
      <c r="AE325" t="inlineStr">
        <is>
          <t>มีการรับประกัน</t>
        </is>
      </c>
      <c r="AF325" t="inlineStr">
        <is>
          <t>ไม่มี</t>
        </is>
      </c>
      <c r="AJ325" t="inlineStr">
        <is>
          <t>https://backend.tops.co.th/media//catalog/product/8/9/8901138511784_1.jpg</t>
        </is>
      </c>
      <c r="AK325" t="inlineStr">
        <is>
          <t>https://backend.tops.co.th/media//catalog/product/8/9/8901138511784_x2.jpg</t>
        </is>
      </c>
      <c r="AR325" t="n">
        <v>1</v>
      </c>
      <c r="AS325" t="n">
        <v>10</v>
      </c>
      <c r="AT325" t="n">
        <v>799</v>
      </c>
      <c r="AU325" t="inlineStr">
        <is>
          <t>2022-01-01</t>
        </is>
      </c>
      <c r="AV325" t="inlineStr">
        <is>
          <t>2026-12-31</t>
        </is>
      </c>
      <c r="AW325" t="n">
        <v>1598</v>
      </c>
      <c r="AX325" t="inlineStr">
        <is>
          <t>Malishop14-Top-Facial0323</t>
        </is>
      </c>
      <c r="AY325" t="n">
        <v>17</v>
      </c>
      <c r="AZ325" t="n">
        <v>11</v>
      </c>
      <c r="BA325" t="n">
        <v>1</v>
      </c>
    </row>
    <row r="326">
      <c r="C326" t="inlineStr">
        <is>
          <t>Free Shipping Julas Herb Longan Melasma Serum 40ml. //Cash on delivery//</t>
        </is>
      </c>
      <c r="D326" t="inlineStr">
        <is>
          <t>https://backend.tops.co.th/media//catalog/product/8/8/8858882901555.jpg</t>
        </is>
      </c>
      <c r="L326" t="inlineStr">
        <is>
          <t>https://backend.tops.co.th/media//catalog/product/8/8/8858882901555.jpg</t>
        </is>
      </c>
      <c r="P326" t="inlineStr">
        <is>
          <t>Premium(พรีเมึ่ยม)</t>
        </is>
      </c>
      <c r="V326" t="inlineStr">
        <is>
          <t>ไม่ระบุ</t>
        </is>
      </c>
      <c r="Z326" t="inlineStr">
        <is>
          <t>Julas Herb Longan Melasma Serum 40ml.</t>
        </is>
      </c>
      <c r="AB326" t="inlineStr">
        <is>
          <t>Free Shipping Julas Herb Longan Melasma Serum 40ml. //Cash on delivery//</t>
        </is>
      </c>
      <c r="AD326" t="inlineStr">
        <is>
          <t>1 สัปดาห์</t>
        </is>
      </c>
      <c r="AE326" t="inlineStr">
        <is>
          <t>มีการรับประกัน</t>
        </is>
      </c>
      <c r="AF326" t="inlineStr">
        <is>
          <t>ไม่มี</t>
        </is>
      </c>
      <c r="AJ326" t="inlineStr">
        <is>
          <t>https://backend.tops.co.th/media//catalog/product/8/8/8858882901555.jpg</t>
        </is>
      </c>
      <c r="AR326" t="n">
        <v>1</v>
      </c>
      <c r="AS326" t="n">
        <v>10</v>
      </c>
      <c r="AT326" t="n">
        <v>819</v>
      </c>
      <c r="AU326" t="inlineStr">
        <is>
          <t>2022-01-01</t>
        </is>
      </c>
      <c r="AV326" t="inlineStr">
        <is>
          <t>2026-12-31</t>
        </is>
      </c>
      <c r="AW326" t="n">
        <v>1638</v>
      </c>
      <c r="AX326" t="inlineStr">
        <is>
          <t>Malishop14-Top-Facial0324</t>
        </is>
      </c>
      <c r="AY326" t="n">
        <v>17</v>
      </c>
      <c r="AZ326" t="n">
        <v>11</v>
      </c>
      <c r="BA326" t="n">
        <v>1</v>
      </c>
    </row>
    <row r="327">
      <c r="C327" t="inlineStr">
        <is>
          <t>Free Shipping Mizumi Smooth Cleansing Water 500ml. //Cash on delivery//</t>
        </is>
      </c>
      <c r="D327" t="inlineStr">
        <is>
          <t>https://backend.tops.co.th/media//catalog/product/8/8/8859214800041.jpg</t>
        </is>
      </c>
      <c r="E327" t="inlineStr">
        <is>
          <t>https://backend.tops.co.th/media//catalog/product/8/8/8859214800041_x2.jpg</t>
        </is>
      </c>
      <c r="L327" t="inlineStr">
        <is>
          <t>https://backend.tops.co.th/media//catalog/product/8/8/8859214800041.jpg</t>
        </is>
      </c>
      <c r="P327" t="inlineStr">
        <is>
          <t>Premium(พรีเมึ่ยม)</t>
        </is>
      </c>
      <c r="V327" t="inlineStr">
        <is>
          <t>ไม่ระบุ</t>
        </is>
      </c>
      <c r="Z327" t="inlineStr">
        <is>
          <t>Mizumi Smooth Cleansing Water 500ml.</t>
        </is>
      </c>
      <c r="AB327" t="inlineStr">
        <is>
          <t>Free Shipping Mizumi Smooth Cleansing Water 500ml. //Cash on delivery//</t>
        </is>
      </c>
      <c r="AD327" t="inlineStr">
        <is>
          <t>1 สัปดาห์</t>
        </is>
      </c>
      <c r="AE327" t="inlineStr">
        <is>
          <t>มีการรับประกัน</t>
        </is>
      </c>
      <c r="AF327" t="inlineStr">
        <is>
          <t>ไม่มี</t>
        </is>
      </c>
      <c r="AJ327" t="inlineStr">
        <is>
          <t>https://backend.tops.co.th/media//catalog/product/8/8/8859214800041.jpg</t>
        </is>
      </c>
      <c r="AK327" t="inlineStr">
        <is>
          <t>https://backend.tops.co.th/media//catalog/product/8/8/8859214800041_x2.jpg</t>
        </is>
      </c>
      <c r="AR327" t="n">
        <v>1</v>
      </c>
      <c r="AS327" t="n">
        <v>10</v>
      </c>
      <c r="AT327" t="n">
        <v>819</v>
      </c>
      <c r="AU327" t="inlineStr">
        <is>
          <t>2022-01-01</t>
        </is>
      </c>
      <c r="AV327" t="inlineStr">
        <is>
          <t>2026-12-31</t>
        </is>
      </c>
      <c r="AW327" t="n">
        <v>1638</v>
      </c>
      <c r="AX327" t="inlineStr">
        <is>
          <t>Malishop14-Top-Facial0325</t>
        </is>
      </c>
      <c r="AY327" t="n">
        <v>17</v>
      </c>
      <c r="AZ327" t="n">
        <v>11</v>
      </c>
      <c r="BA327" t="n">
        <v>1</v>
      </c>
    </row>
    <row r="328">
      <c r="C328" t="inlineStr">
        <is>
          <t>Free Shipping Biore UV Color Control CC Milk SPF50 30ml. //Cash on delivery//</t>
        </is>
      </c>
      <c r="D328" t="inlineStr">
        <is>
          <t>https://backend.tops.co.th/media//catalog/product/8/8/8851818969889_e21-05-2019.jpg</t>
        </is>
      </c>
      <c r="E328" t="inlineStr">
        <is>
          <t>https://backend.tops.co.th/media//catalog/product/8/8/8851818969889_x2_e21-05-2019.jpg</t>
        </is>
      </c>
      <c r="L328" t="inlineStr">
        <is>
          <t>https://backend.tops.co.th/media//catalog/product/8/8/8851818969889_e21-05-2019.jpg</t>
        </is>
      </c>
      <c r="P328" t="inlineStr">
        <is>
          <t>Premium(พรีเมึ่ยม)</t>
        </is>
      </c>
      <c r="V328" t="inlineStr">
        <is>
          <t>ไม่ระบุ</t>
        </is>
      </c>
      <c r="Z328" t="inlineStr">
        <is>
          <t>Biore UV Color Control CC Milk SPF50 30ml.</t>
        </is>
      </c>
      <c r="AB328" t="inlineStr">
        <is>
          <t>Free Shipping Biore UV Color Control CC Milk SPF50 30ml. //Cash on delivery//</t>
        </is>
      </c>
      <c r="AD328" t="inlineStr">
        <is>
          <t>1 สัปดาห์</t>
        </is>
      </c>
      <c r="AE328" t="inlineStr">
        <is>
          <t>มีการรับประกัน</t>
        </is>
      </c>
      <c r="AF328" t="inlineStr">
        <is>
          <t>ไม่มี</t>
        </is>
      </c>
      <c r="AJ328" t="inlineStr">
        <is>
          <t>https://backend.tops.co.th/media//catalog/product/8/8/8851818969889_e21-05-2019.jpg</t>
        </is>
      </c>
      <c r="AK328" t="inlineStr">
        <is>
          <t>https://backend.tops.co.th/media//catalog/product/8/8/8851818969889_x2_e21-05-2019.jpg</t>
        </is>
      </c>
      <c r="AR328" t="n">
        <v>1</v>
      </c>
      <c r="AS328" t="n">
        <v>10</v>
      </c>
      <c r="AT328" t="n">
        <v>819</v>
      </c>
      <c r="AU328" t="inlineStr">
        <is>
          <t>2022-01-01</t>
        </is>
      </c>
      <c r="AV328" t="inlineStr">
        <is>
          <t>2026-12-31</t>
        </is>
      </c>
      <c r="AW328" t="n">
        <v>1638</v>
      </c>
      <c r="AX328" t="inlineStr">
        <is>
          <t>Malishop14-Top-Facial0326</t>
        </is>
      </c>
      <c r="AY328" t="n">
        <v>17</v>
      </c>
      <c r="AZ328" t="n">
        <v>11</v>
      </c>
      <c r="BA328" t="n">
        <v>1</v>
      </c>
    </row>
    <row r="329">
      <c r="C329" t="inlineStr">
        <is>
          <t>Free Shipping Mont Fleur Mineral Water Spray 150ml. //Cash on delivery//</t>
        </is>
      </c>
      <c r="D329" t="inlineStr">
        <is>
          <t>https://backend.tops.co.th/media//catalog/product/8/8/8851530170020_e17-07-2019.jpg</t>
        </is>
      </c>
      <c r="E329" t="inlineStr">
        <is>
          <t>https://backend.tops.co.th/media//catalog/product/8/8/8851530170020_2.jpg</t>
        </is>
      </c>
      <c r="L329" t="inlineStr">
        <is>
          <t>https://backend.tops.co.th/media//catalog/product/8/8/8851530170020_e17-07-2019.jpg</t>
        </is>
      </c>
      <c r="P329" t="inlineStr">
        <is>
          <t>Premium(พรีเมึ่ยม)</t>
        </is>
      </c>
      <c r="V329" t="inlineStr">
        <is>
          <t>ไม่ระบุ</t>
        </is>
      </c>
      <c r="Z329" t="inlineStr">
        <is>
          <t>Properties:Mont Fleur Facial Spray
• Moisturizes and refreshes the skin to make it soft, tender, and healthy looking
• Invigorates and protects all skin types against everyday pollution
• Long lasting make up settingIngredients:Mineral Water 100%Direction:Start from the neck and move upwards to the face then leave for a few minute</t>
        </is>
      </c>
      <c r="AB329" t="inlineStr">
        <is>
          <t>Free Shipping Mont Fleur Mineral Water Spray 150ml. //Cash on delivery//</t>
        </is>
      </c>
      <c r="AD329" t="inlineStr">
        <is>
          <t>1 สัปดาห์</t>
        </is>
      </c>
      <c r="AE329" t="inlineStr">
        <is>
          <t>มีการรับประกัน</t>
        </is>
      </c>
      <c r="AF329" t="inlineStr">
        <is>
          <t>ไม่มี</t>
        </is>
      </c>
      <c r="AJ329" t="inlineStr">
        <is>
          <t>https://backend.tops.co.th/media//catalog/product/8/8/8851530170020_e17-07-2019.jpg</t>
        </is>
      </c>
      <c r="AK329" t="inlineStr">
        <is>
          <t>https://backend.tops.co.th/media//catalog/product/8/8/8851530170020_2.jpg</t>
        </is>
      </c>
      <c r="AR329" t="n">
        <v>1</v>
      </c>
      <c r="AS329" t="n">
        <v>10</v>
      </c>
      <c r="AT329" t="n">
        <v>829</v>
      </c>
      <c r="AU329" t="inlineStr">
        <is>
          <t>2022-01-01</t>
        </is>
      </c>
      <c r="AV329" t="inlineStr">
        <is>
          <t>2026-12-31</t>
        </is>
      </c>
      <c r="AW329" t="n">
        <v>1658</v>
      </c>
      <c r="AX329" t="inlineStr">
        <is>
          <t>Malishop14-Top-Facial0327</t>
        </is>
      </c>
      <c r="AY329" t="n">
        <v>17</v>
      </c>
      <c r="AZ329" t="n">
        <v>11</v>
      </c>
      <c r="BA329" t="n">
        <v>1</v>
      </c>
    </row>
    <row r="330">
      <c r="C330" t="inlineStr">
        <is>
          <t>Free Shipping Ponds White Beauty Serum Sleeping Mask 50g. //Cash on delivery//</t>
        </is>
      </c>
      <c r="D330" t="inlineStr">
        <is>
          <t>https://backend.tops.co.th/media//catalog/product/8/8/8851932387507_e7-11-2019.jpg</t>
        </is>
      </c>
      <c r="E330" t="inlineStr">
        <is>
          <t>https://backend.tops.co.th/media//catalog/product/8/8/8851932387507_x3_15-07-2021.jpg</t>
        </is>
      </c>
      <c r="F330" t="inlineStr">
        <is>
          <t>https://backend.tops.co.th/media//catalog/product/8/8/8851932387507_x4_15-07-2021.jpg</t>
        </is>
      </c>
      <c r="L330" t="inlineStr">
        <is>
          <t>https://backend.tops.co.th/media//catalog/product/8/8/8851932387507_e7-11-2019.jpg</t>
        </is>
      </c>
      <c r="P330" t="inlineStr">
        <is>
          <t>Premium(พรีเมึ่ยม)</t>
        </is>
      </c>
      <c r="V330" t="inlineStr">
        <is>
          <t>ไม่ระบุ</t>
        </is>
      </c>
      <c r="Z330" t="inlineStr">
        <is>
          <t>Ponds White Beauty Serum Sleeping Mask 50g.</t>
        </is>
      </c>
      <c r="AB330" t="inlineStr">
        <is>
          <t>Free Shipping Ponds White Beauty Serum Sleeping Mask 50g. //Cash on delivery//</t>
        </is>
      </c>
      <c r="AD330" t="inlineStr">
        <is>
          <t>1 สัปดาห์</t>
        </is>
      </c>
      <c r="AE330" t="inlineStr">
        <is>
          <t>มีการรับประกัน</t>
        </is>
      </c>
      <c r="AF330" t="inlineStr">
        <is>
          <t>ไม่มี</t>
        </is>
      </c>
      <c r="AJ330" t="inlineStr">
        <is>
          <t>https://backend.tops.co.th/media//catalog/product/8/8/8851932387507_e7-11-2019.jpg</t>
        </is>
      </c>
      <c r="AK330" t="inlineStr">
        <is>
          <t>https://backend.tops.co.th/media//catalog/product/8/8/8851932387507_x3_15-07-2021.jpg</t>
        </is>
      </c>
      <c r="AL330" t="inlineStr">
        <is>
          <t>https://backend.tops.co.th/media//catalog/product/8/8/8851932387507_x4_15-07-2021.jpg</t>
        </is>
      </c>
      <c r="AR330" t="n">
        <v>1</v>
      </c>
      <c r="AS330" t="n">
        <v>10</v>
      </c>
      <c r="AT330" t="n">
        <v>829</v>
      </c>
      <c r="AU330" t="inlineStr">
        <is>
          <t>2022-01-01</t>
        </is>
      </c>
      <c r="AV330" t="inlineStr">
        <is>
          <t>2026-12-31</t>
        </is>
      </c>
      <c r="AW330" t="n">
        <v>1658</v>
      </c>
      <c r="AX330" t="inlineStr">
        <is>
          <t>Malishop14-Top-Facial0328</t>
        </is>
      </c>
      <c r="AY330" t="n">
        <v>17</v>
      </c>
      <c r="AZ330" t="n">
        <v>11</v>
      </c>
      <c r="BA330" t="n">
        <v>1</v>
      </c>
    </row>
    <row r="331">
      <c r="C331" t="inlineStr">
        <is>
          <t>Free Shipping Biore Make Up Remover 3Fusion Milk Cleansing Acne and Pore Care 300ml. //Cash on delivery//</t>
        </is>
      </c>
      <c r="D331" t="inlineStr">
        <is>
          <t>https://backend.tops.co.th/media//catalog/product/8/8/8851818934979.jpg</t>
        </is>
      </c>
      <c r="E331" t="inlineStr">
        <is>
          <t>https://backend.tops.co.th/media//catalog/product/8/8/8851818934979_x2.jpg</t>
        </is>
      </c>
      <c r="L331" t="inlineStr">
        <is>
          <t>https://backend.tops.co.th/media//catalog/product/8/8/8851818934979.jpg</t>
        </is>
      </c>
      <c r="P331" t="inlineStr">
        <is>
          <t>Premium(พรีเมึ่ยม)</t>
        </is>
      </c>
      <c r="V331" t="inlineStr">
        <is>
          <t>ไม่ระบุ</t>
        </is>
      </c>
      <c r="Z331" t="inlineStr">
        <is>
          <t>Biore Make Up Remover 3Fusion Milk Cleansing Acne and Pore Care 300ml.</t>
        </is>
      </c>
      <c r="AB331" t="inlineStr">
        <is>
          <t>Free Shipping Biore Make Up Remover 3Fusion Milk Cleansing Acne and Pore Care 300ml. //Cash on delivery//</t>
        </is>
      </c>
      <c r="AD331" t="inlineStr">
        <is>
          <t>1 สัปดาห์</t>
        </is>
      </c>
      <c r="AE331" t="inlineStr">
        <is>
          <t>มีการรับประกัน</t>
        </is>
      </c>
      <c r="AF331" t="inlineStr">
        <is>
          <t>ไม่มี</t>
        </is>
      </c>
      <c r="AJ331" t="inlineStr">
        <is>
          <t>https://backend.tops.co.th/media//catalog/product/8/8/8851818934979.jpg</t>
        </is>
      </c>
      <c r="AK331" t="inlineStr">
        <is>
          <t>https://backend.tops.co.th/media//catalog/product/8/8/8851818934979_x2.jpg</t>
        </is>
      </c>
      <c r="AR331" t="n">
        <v>1</v>
      </c>
      <c r="AS331" t="n">
        <v>10</v>
      </c>
      <c r="AT331" t="n">
        <v>829</v>
      </c>
      <c r="AU331" t="inlineStr">
        <is>
          <t>2022-01-01</t>
        </is>
      </c>
      <c r="AV331" t="inlineStr">
        <is>
          <t>2026-12-31</t>
        </is>
      </c>
      <c r="AW331" t="n">
        <v>1658</v>
      </c>
      <c r="AX331" t="inlineStr">
        <is>
          <t>Malishop14-Top-Facial0329</t>
        </is>
      </c>
      <c r="AY331" t="n">
        <v>17</v>
      </c>
      <c r="AZ331" t="n">
        <v>11</v>
      </c>
      <c r="BA331" t="n">
        <v>1</v>
      </c>
    </row>
    <row r="332">
      <c r="C332" t="inlineStr">
        <is>
          <t>Free Shipping Biore Make Up Remover 3Fusion Milk Cleansing Pure Hydration 300ml. //Cash on delivery//</t>
        </is>
      </c>
      <c r="D332" t="inlineStr">
        <is>
          <t>https://backend.tops.co.th/media//catalog/product/8/8/8851818348714.jpg</t>
        </is>
      </c>
      <c r="E332" t="inlineStr">
        <is>
          <t>https://backend.tops.co.th/media//catalog/product/8/8/8851818348714_x2.jpg</t>
        </is>
      </c>
      <c r="L332" t="inlineStr">
        <is>
          <t>https://backend.tops.co.th/media//catalog/product/8/8/8851818348714.jpg</t>
        </is>
      </c>
      <c r="P332" t="inlineStr">
        <is>
          <t>Premium(พรีเมึ่ยม)</t>
        </is>
      </c>
      <c r="V332" t="inlineStr">
        <is>
          <t>ไม่ระบุ</t>
        </is>
      </c>
      <c r="Z332" t="inlineStr">
        <is>
          <t>Biore Make Up Remover 3Fusion Milk Cleansing Pure Hydration 300ml.</t>
        </is>
      </c>
      <c r="AB332" t="inlineStr">
        <is>
          <t>Free Shipping Biore Make Up Remover 3Fusion Milk Cleansing Pure Hydration 300ml. //Cash on delivery//</t>
        </is>
      </c>
      <c r="AD332" t="inlineStr">
        <is>
          <t>1 สัปดาห์</t>
        </is>
      </c>
      <c r="AE332" t="inlineStr">
        <is>
          <t>มีการรับประกัน</t>
        </is>
      </c>
      <c r="AF332" t="inlineStr">
        <is>
          <t>ไม่มี</t>
        </is>
      </c>
      <c r="AJ332" t="inlineStr">
        <is>
          <t>https://backend.tops.co.th/media//catalog/product/8/8/8851818348714.jpg</t>
        </is>
      </c>
      <c r="AK332" t="inlineStr">
        <is>
          <t>https://backend.tops.co.th/media//catalog/product/8/8/8851818348714_x2.jpg</t>
        </is>
      </c>
      <c r="AR332" t="n">
        <v>1</v>
      </c>
      <c r="AS332" t="n">
        <v>10</v>
      </c>
      <c r="AT332" t="n">
        <v>829</v>
      </c>
      <c r="AU332" t="inlineStr">
        <is>
          <t>2022-01-01</t>
        </is>
      </c>
      <c r="AV332" t="inlineStr">
        <is>
          <t>2026-12-31</t>
        </is>
      </c>
      <c r="AW332" t="n">
        <v>1658</v>
      </c>
      <c r="AX332" t="inlineStr">
        <is>
          <t>Malishop14-Top-Facial0330</t>
        </is>
      </c>
      <c r="AY332" t="n">
        <v>17</v>
      </c>
      <c r="AZ332" t="n">
        <v>11</v>
      </c>
      <c r="BA332" t="n">
        <v>1</v>
      </c>
    </row>
    <row r="333">
      <c r="C333" t="inlineStr">
        <is>
          <t>Free Shipping Nivea White Oil Control Make Up Clear Micellar Water 400ml. //Cash on delivery//</t>
        </is>
      </c>
      <c r="D333" t="inlineStr">
        <is>
          <t>https://backend.tops.co.th/media//catalog/product/8/8/8850029023564_24-11-2020.jpg</t>
        </is>
      </c>
      <c r="E333" t="inlineStr">
        <is>
          <t>https://backend.tops.co.th/media//catalog/product/8/8/8850029023564_x2_24-11-2020.jpg</t>
        </is>
      </c>
      <c r="L333" t="inlineStr">
        <is>
          <t>https://backend.tops.co.th/media//catalog/product/8/8/8850029023564_24-11-2020.jpg</t>
        </is>
      </c>
      <c r="P333" t="inlineStr">
        <is>
          <t>Premium(พรีเมึ่ยม)</t>
        </is>
      </c>
      <c r="V333" t="inlineStr">
        <is>
          <t>ไม่ระบุ</t>
        </is>
      </c>
      <c r="Z333" t="inlineStr">
        <is>
          <t>Nivea White Oil Control Make Up Clear Micellar Water 400ml.</t>
        </is>
      </c>
      <c r="AB333" t="inlineStr">
        <is>
          <t>Free Shipping Nivea White Oil Control Make Up Clear Micellar Water 400ml. //Cash on delivery//</t>
        </is>
      </c>
      <c r="AD333" t="inlineStr">
        <is>
          <t>1 สัปดาห์</t>
        </is>
      </c>
      <c r="AE333" t="inlineStr">
        <is>
          <t>มีการรับประกัน</t>
        </is>
      </c>
      <c r="AF333" t="inlineStr">
        <is>
          <t>ไม่มี</t>
        </is>
      </c>
      <c r="AJ333" t="inlineStr">
        <is>
          <t>https://backend.tops.co.th/media//catalog/product/8/8/8850029023564_24-11-2020.jpg</t>
        </is>
      </c>
      <c r="AK333" t="inlineStr">
        <is>
          <t>https://backend.tops.co.th/media//catalog/product/8/8/8850029023564_x2_24-11-2020.jpg</t>
        </is>
      </c>
      <c r="AR333" t="n">
        <v>1</v>
      </c>
      <c r="AS333" t="n">
        <v>10</v>
      </c>
      <c r="AT333" t="n">
        <v>839</v>
      </c>
      <c r="AU333" t="inlineStr">
        <is>
          <t>2022-01-01</t>
        </is>
      </c>
      <c r="AV333" t="inlineStr">
        <is>
          <t>2026-12-31</t>
        </is>
      </c>
      <c r="AW333" t="n">
        <v>1678</v>
      </c>
      <c r="AX333" t="inlineStr">
        <is>
          <t>Malishop14-Top-Facial0331</t>
        </is>
      </c>
      <c r="AY333" t="n">
        <v>17</v>
      </c>
      <c r="AZ333" t="n">
        <v>11</v>
      </c>
      <c r="BA333" t="n">
        <v>1</v>
      </c>
    </row>
    <row r="334">
      <c r="C334" t="inlineStr">
        <is>
          <t>Free Shipping Nivea White Acne Care Micellar Water 400ml. //Cash on delivery//</t>
        </is>
      </c>
      <c r="D334" t="inlineStr">
        <is>
          <t>https://backend.tops.co.th/media//catalog/product/8/8/8850029026923_24-11-2020.jpg</t>
        </is>
      </c>
      <c r="E334" t="inlineStr">
        <is>
          <t>https://backend.tops.co.th/media//catalog/product/8/8/8850029026923_x2_24-11-2020.jpg</t>
        </is>
      </c>
      <c r="L334" t="inlineStr">
        <is>
          <t>https://backend.tops.co.th/media//catalog/product/8/8/8850029026923_24-11-2020.jpg</t>
        </is>
      </c>
      <c r="P334" t="inlineStr">
        <is>
          <t>Premium(พรีเมึ่ยม)</t>
        </is>
      </c>
      <c r="V334" t="inlineStr">
        <is>
          <t>ไม่ระบุ</t>
        </is>
      </c>
      <c r="Z334" t="inlineStr">
        <is>
          <t>Nivea White Acne Care Micellar Water 400ml.</t>
        </is>
      </c>
      <c r="AB334" t="inlineStr">
        <is>
          <t>Free Shipping Nivea White Acne Care Micellar Water 400ml. //Cash on delivery//</t>
        </is>
      </c>
      <c r="AD334" t="inlineStr">
        <is>
          <t>1 สัปดาห์</t>
        </is>
      </c>
      <c r="AE334" t="inlineStr">
        <is>
          <t>มีการรับประกัน</t>
        </is>
      </c>
      <c r="AF334" t="inlineStr">
        <is>
          <t>ไม่มี</t>
        </is>
      </c>
      <c r="AJ334" t="inlineStr">
        <is>
          <t>https://backend.tops.co.th/media//catalog/product/8/8/8850029026923_24-11-2020.jpg</t>
        </is>
      </c>
      <c r="AK334" t="inlineStr">
        <is>
          <t>https://backend.tops.co.th/media//catalog/product/8/8/8850029026923_x2_24-11-2020.jpg</t>
        </is>
      </c>
      <c r="AR334" t="n">
        <v>1</v>
      </c>
      <c r="AS334" t="n">
        <v>10</v>
      </c>
      <c r="AT334" t="n">
        <v>839</v>
      </c>
      <c r="AU334" t="inlineStr">
        <is>
          <t>2022-01-01</t>
        </is>
      </c>
      <c r="AV334" t="inlineStr">
        <is>
          <t>2026-12-31</t>
        </is>
      </c>
      <c r="AW334" t="n">
        <v>1678</v>
      </c>
      <c r="AX334" t="inlineStr">
        <is>
          <t>Malishop14-Top-Facial0332</t>
        </is>
      </c>
      <c r="AY334" t="n">
        <v>17</v>
      </c>
      <c r="AZ334" t="n">
        <v>11</v>
      </c>
      <c r="BA334" t="n">
        <v>1</v>
      </c>
    </row>
    <row r="335">
      <c r="C335" t="inlineStr">
        <is>
          <t>Free Shipping Ponds Facial White Beauty Spot Less Rosy White Day Cream 50g. //Cash on delivery//</t>
        </is>
      </c>
      <c r="D335" t="inlineStr">
        <is>
          <t>https://backend.tops.co.th/media//catalog/product/8/9/8999999056865_e7-11-2019.jpg</t>
        </is>
      </c>
      <c r="L335" t="inlineStr">
        <is>
          <t>https://backend.tops.co.th/media//catalog/product/8/9/8999999056865_e7-11-2019.jpg</t>
        </is>
      </c>
      <c r="P335" t="inlineStr">
        <is>
          <t>Premium(พรีเมึ่ยม)</t>
        </is>
      </c>
      <c r="V335" t="inlineStr">
        <is>
          <t>ไม่ระบุ</t>
        </is>
      </c>
      <c r="Z335" t="inlineStr">
        <is>
          <t>Ponds Facial White Beauty Spot Less Rosy White Day Cream 50g.</t>
        </is>
      </c>
      <c r="AB335" t="inlineStr">
        <is>
          <t>Free Shipping Ponds Facial White Beauty Spot Less Rosy White Day Cream 50g. //Cash on delivery//</t>
        </is>
      </c>
      <c r="AD335" t="inlineStr">
        <is>
          <t>1 สัปดาห์</t>
        </is>
      </c>
      <c r="AE335" t="inlineStr">
        <is>
          <t>มีการรับประกัน</t>
        </is>
      </c>
      <c r="AF335" t="inlineStr">
        <is>
          <t>ไม่มี</t>
        </is>
      </c>
      <c r="AJ335" t="inlineStr">
        <is>
          <t>https://backend.tops.co.th/media//catalog/product/8/9/8999999056865_e7-11-2019.jpg</t>
        </is>
      </c>
      <c r="AR335" t="n">
        <v>1</v>
      </c>
      <c r="AS335" t="n">
        <v>10</v>
      </c>
      <c r="AT335" t="n">
        <v>859</v>
      </c>
      <c r="AU335" t="inlineStr">
        <is>
          <t>2022-01-01</t>
        </is>
      </c>
      <c r="AV335" t="inlineStr">
        <is>
          <t>2026-12-31</t>
        </is>
      </c>
      <c r="AW335" t="n">
        <v>1718</v>
      </c>
      <c r="AX335" t="inlineStr">
        <is>
          <t>Malishop14-Top-Facial0333</t>
        </is>
      </c>
      <c r="AY335" t="n">
        <v>17</v>
      </c>
      <c r="AZ335" t="n">
        <v>11</v>
      </c>
      <c r="BA335" t="n">
        <v>1</v>
      </c>
    </row>
    <row r="336">
      <c r="C336" t="inlineStr">
        <is>
          <t>Free Shipping Garnier Skin Naturals Micellar Oil Infused Cleansing Water 400ml. //Cash on delivery//</t>
        </is>
      </c>
      <c r="D336" t="inlineStr">
        <is>
          <t>https://backend.tops.co.th/media//catalog/product/6/9/6902395502005.jpg</t>
        </is>
      </c>
      <c r="E336" t="inlineStr">
        <is>
          <t>https://backend.tops.co.th/media//catalog/product/6/9/6902395502005_x2_11-03-2021.jpg</t>
        </is>
      </c>
      <c r="F336" t="inlineStr">
        <is>
          <t>https://backend.tops.co.th/media//catalog/product/6/9/6902395502005_x3_11-03-2021.jpg</t>
        </is>
      </c>
      <c r="G336" t="inlineStr">
        <is>
          <t>https://backend.tops.co.th/media//catalog/product/6/9/6902395502005_x4_11-03-2021.jpg</t>
        </is>
      </c>
      <c r="H336" t="inlineStr">
        <is>
          <t>https://backend.tops.co.th/media//catalog/product/6/9/6902395502005_x5_11-03-2021.jpg</t>
        </is>
      </c>
      <c r="L336" t="inlineStr">
        <is>
          <t>https://backend.tops.co.th/media//catalog/product/6/9/6902395502005.jpg</t>
        </is>
      </c>
      <c r="P336" t="inlineStr">
        <is>
          <t>Premium(พรีเมึ่ยม)</t>
        </is>
      </c>
      <c r="V336" t="inlineStr">
        <is>
          <t>ไม่ระบุ</t>
        </is>
      </c>
      <c r="Z336" t="inlineStr">
        <is>
          <t>Garnier Skin Naturals Micellar Oil Infused Cleansing Water 400ml.</t>
        </is>
      </c>
      <c r="AB336" t="inlineStr">
        <is>
          <t>Free Shipping Garnier Skin Naturals Micellar Oil Infused Cleansing Water 400ml. //Cash on delivery//</t>
        </is>
      </c>
      <c r="AD336" t="inlineStr">
        <is>
          <t>1 สัปดาห์</t>
        </is>
      </c>
      <c r="AE336" t="inlineStr">
        <is>
          <t>มีการรับประกัน</t>
        </is>
      </c>
      <c r="AF336" t="inlineStr">
        <is>
          <t>ไม่มี</t>
        </is>
      </c>
      <c r="AJ336" t="inlineStr">
        <is>
          <t>https://backend.tops.co.th/media//catalog/product/6/9/6902395502005.jpg</t>
        </is>
      </c>
      <c r="AK336" t="inlineStr">
        <is>
          <t>https://backend.tops.co.th/media//catalog/product/6/9/6902395502005_x2_11-03-2021.jpg</t>
        </is>
      </c>
      <c r="AL336" t="inlineStr">
        <is>
          <t>https://backend.tops.co.th/media//catalog/product/6/9/6902395502005_x3_11-03-2021.jpg</t>
        </is>
      </c>
      <c r="AM336" t="inlineStr">
        <is>
          <t>https://backend.tops.co.th/media//catalog/product/6/9/6902395502005_x4_11-03-2021.jpg</t>
        </is>
      </c>
      <c r="AN336" t="inlineStr">
        <is>
          <t>https://backend.tops.co.th/media//catalog/product/6/9/6902395502005_x5_11-03-2021.jpg</t>
        </is>
      </c>
      <c r="AR336" t="n">
        <v>1</v>
      </c>
      <c r="AS336" t="n">
        <v>10</v>
      </c>
      <c r="AT336" t="n">
        <v>859</v>
      </c>
      <c r="AU336" t="inlineStr">
        <is>
          <t>2022-01-01</t>
        </is>
      </c>
      <c r="AV336" t="inlineStr">
        <is>
          <t>2026-12-31</t>
        </is>
      </c>
      <c r="AW336" t="n">
        <v>1718</v>
      </c>
      <c r="AX336" t="inlineStr">
        <is>
          <t>Malishop14-Top-Facial0334</t>
        </is>
      </c>
      <c r="AY336" t="n">
        <v>17</v>
      </c>
      <c r="AZ336" t="n">
        <v>11</v>
      </c>
      <c r="BA336" t="n">
        <v>1</v>
      </c>
    </row>
    <row r="337">
      <c r="C337" t="inlineStr">
        <is>
          <t>Free Shipping Loreal Aura Perfect Clarifying and Moisturizing Toner 200ml. //Cash on delivery//</t>
        </is>
      </c>
      <c r="D337" t="inlineStr">
        <is>
          <t>https://backend.tops.co.th/media//catalog/product/8/9/8991380233268.jpg</t>
        </is>
      </c>
      <c r="E337" t="inlineStr">
        <is>
          <t>https://backend.tops.co.th/media//catalog/product/8/9/8991380233268_x2.jpg</t>
        </is>
      </c>
      <c r="L337" t="inlineStr">
        <is>
          <t>https://backend.tops.co.th/media//catalog/product/8/9/8991380233268.jpg</t>
        </is>
      </c>
      <c r="P337" t="inlineStr">
        <is>
          <t>Premium(พรีเมึ่ยม)</t>
        </is>
      </c>
      <c r="V337" t="inlineStr">
        <is>
          <t>ไม่ระบุ</t>
        </is>
      </c>
      <c r="Z337" t="inlineStr">
        <is>
          <t>Loreal Aura Perfect Clarifying and Moisturizing Toner 200ml.</t>
        </is>
      </c>
      <c r="AB337" t="inlineStr">
        <is>
          <t>Free Shipping Loreal Aura Perfect Clarifying and Moisturizing Toner 200ml. //Cash on delivery//</t>
        </is>
      </c>
      <c r="AD337" t="inlineStr">
        <is>
          <t>1 สัปดาห์</t>
        </is>
      </c>
      <c r="AE337" t="inlineStr">
        <is>
          <t>มีการรับประกัน</t>
        </is>
      </c>
      <c r="AF337" t="inlineStr">
        <is>
          <t>ไม่มี</t>
        </is>
      </c>
      <c r="AJ337" t="inlineStr">
        <is>
          <t>https://backend.tops.co.th/media//catalog/product/8/9/8991380233268.jpg</t>
        </is>
      </c>
      <c r="AK337" t="inlineStr">
        <is>
          <t>https://backend.tops.co.th/media//catalog/product/8/9/8991380233268_x2.jpg</t>
        </is>
      </c>
      <c r="AR337" t="n">
        <v>1</v>
      </c>
      <c r="AS337" t="n">
        <v>10</v>
      </c>
      <c r="AT337" t="n">
        <v>859</v>
      </c>
      <c r="AU337" t="inlineStr">
        <is>
          <t>2022-01-01</t>
        </is>
      </c>
      <c r="AV337" t="inlineStr">
        <is>
          <t>2026-12-31</t>
        </is>
      </c>
      <c r="AW337" t="n">
        <v>1718</v>
      </c>
      <c r="AX337" t="inlineStr">
        <is>
          <t>Malishop14-Top-Facial0335</t>
        </is>
      </c>
      <c r="AY337" t="n">
        <v>17</v>
      </c>
      <c r="AZ337" t="n">
        <v>11</v>
      </c>
      <c r="BA337" t="n">
        <v>1</v>
      </c>
    </row>
    <row r="338">
      <c r="C338" t="inlineStr">
        <is>
          <t>Free Shipping Dermo Cleansing Lotion 200ml. //Cash on delivery//</t>
        </is>
      </c>
      <c r="D338" t="inlineStr">
        <is>
          <t>https://backend.tops.co.th/media//catalog/product/8/8/8850434312031.jpg</t>
        </is>
      </c>
      <c r="L338" t="inlineStr">
        <is>
          <t>https://backend.tops.co.th/media//catalog/product/8/8/8850434312031.jpg</t>
        </is>
      </c>
      <c r="P338" t="inlineStr">
        <is>
          <t>Premium(พรีเมึ่ยม)</t>
        </is>
      </c>
      <c r="V338" t="inlineStr">
        <is>
          <t>ไม่ระบุ</t>
        </is>
      </c>
      <c r="Z338" t="inlineStr">
        <is>
          <t>Dermo Cleansing Lotion 200ml.</t>
        </is>
      </c>
      <c r="AB338" t="inlineStr">
        <is>
          <t>Free Shipping Dermo Cleansing Lotion 200ml. //Cash on delivery//</t>
        </is>
      </c>
      <c r="AD338" t="inlineStr">
        <is>
          <t>1 สัปดาห์</t>
        </is>
      </c>
      <c r="AE338" t="inlineStr">
        <is>
          <t>มีการรับประกัน</t>
        </is>
      </c>
      <c r="AF338" t="inlineStr">
        <is>
          <t>ไม่มี</t>
        </is>
      </c>
      <c r="AJ338" t="inlineStr">
        <is>
          <t>https://backend.tops.co.th/media//catalog/product/8/8/8850434312031.jpg</t>
        </is>
      </c>
      <c r="AR338" t="n">
        <v>1</v>
      </c>
      <c r="AS338" t="n">
        <v>10</v>
      </c>
      <c r="AT338" t="n">
        <v>869</v>
      </c>
      <c r="AU338" t="inlineStr">
        <is>
          <t>2022-01-01</t>
        </is>
      </c>
      <c r="AV338" t="inlineStr">
        <is>
          <t>2026-12-31</t>
        </is>
      </c>
      <c r="AW338" t="n">
        <v>1738</v>
      </c>
      <c r="AX338" t="inlineStr">
        <is>
          <t>Malishop14-Top-Facial0336</t>
        </is>
      </c>
      <c r="AY338" t="n">
        <v>17</v>
      </c>
      <c r="AZ338" t="n">
        <v>11</v>
      </c>
      <c r="BA338" t="n">
        <v>1</v>
      </c>
    </row>
    <row r="339">
      <c r="C339" t="inlineStr">
        <is>
          <t>Free Shipping Ponds White Beauty Sun Protect Serum SPF50 30g. //Cash on delivery//</t>
        </is>
      </c>
      <c r="D339" t="inlineStr">
        <is>
          <t>https://backend.tops.co.th/media//catalog/product/8/8/8851932380980.jpg</t>
        </is>
      </c>
      <c r="E339" t="inlineStr">
        <is>
          <t>https://backend.tops.co.th/media//catalog/product/8/8/8851932380980_x2.jpg</t>
        </is>
      </c>
      <c r="L339" t="inlineStr">
        <is>
          <t>https://backend.tops.co.th/media//catalog/product/8/8/8851932380980.jpg</t>
        </is>
      </c>
      <c r="P339" t="inlineStr">
        <is>
          <t>Premium(พรีเมึ่ยม)</t>
        </is>
      </c>
      <c r="V339" t="inlineStr">
        <is>
          <t>ไม่ระบุ</t>
        </is>
      </c>
      <c r="Z339" t="inlineStr">
        <is>
          <t>Ponds White Beauty Sun Protect Serum SPF50 30g.</t>
        </is>
      </c>
      <c r="AB339" t="inlineStr">
        <is>
          <t>Free Shipping Ponds White Beauty Sun Protect Serum SPF50 30g. //Cash on delivery//</t>
        </is>
      </c>
      <c r="AD339" t="inlineStr">
        <is>
          <t>1 สัปดาห์</t>
        </is>
      </c>
      <c r="AE339" t="inlineStr">
        <is>
          <t>มีการรับประกัน</t>
        </is>
      </c>
      <c r="AF339" t="inlineStr">
        <is>
          <t>ไม่มี</t>
        </is>
      </c>
      <c r="AJ339" t="inlineStr">
        <is>
          <t>https://backend.tops.co.th/media//catalog/product/8/8/8851932380980.jpg</t>
        </is>
      </c>
      <c r="AK339" t="inlineStr">
        <is>
          <t>https://backend.tops.co.th/media//catalog/product/8/8/8851932380980_x2.jpg</t>
        </is>
      </c>
      <c r="AR339" t="n">
        <v>1</v>
      </c>
      <c r="AS339" t="n">
        <v>10</v>
      </c>
      <c r="AT339" t="n">
        <v>869</v>
      </c>
      <c r="AU339" t="inlineStr">
        <is>
          <t>2022-01-01</t>
        </is>
      </c>
      <c r="AV339" t="inlineStr">
        <is>
          <t>2026-12-31</t>
        </is>
      </c>
      <c r="AW339" t="n">
        <v>1738</v>
      </c>
      <c r="AX339" t="inlineStr">
        <is>
          <t>Malishop14-Top-Facial0337</t>
        </is>
      </c>
      <c r="AY339" t="n">
        <v>17</v>
      </c>
      <c r="AZ339" t="n">
        <v>11</v>
      </c>
      <c r="BA339" t="n">
        <v>1</v>
      </c>
    </row>
    <row r="340">
      <c r="C340" t="inlineStr">
        <is>
          <t>Free Shipping Ponds White Beauty Facial Super Cream 50g. //Cash on delivery//</t>
        </is>
      </c>
      <c r="D340" t="inlineStr">
        <is>
          <t>https://backend.tops.co.th/media//catalog/product/8/8/8851932377416_e7-11-2019.jpg</t>
        </is>
      </c>
      <c r="E340" t="inlineStr">
        <is>
          <t>https://backend.tops.co.th/media//catalog/product/8/8/8851932377416_x2_15-07-2021.jpg</t>
        </is>
      </c>
      <c r="L340" t="inlineStr">
        <is>
          <t>https://backend.tops.co.th/media//catalog/product/8/8/8851932377416_e7-11-2019.jpg</t>
        </is>
      </c>
      <c r="P340" t="inlineStr">
        <is>
          <t>Premium(พรีเมึ่ยม)</t>
        </is>
      </c>
      <c r="V340" t="inlineStr">
        <is>
          <t>ไม่ระบุ</t>
        </is>
      </c>
      <c r="Z340" t="inlineStr">
        <is>
          <t>Ponds White Beauty Facial Super Cream 50g.</t>
        </is>
      </c>
      <c r="AB340" t="inlineStr">
        <is>
          <t>Free Shipping Ponds White Beauty Facial Super Cream 50g. //Cash on delivery//</t>
        </is>
      </c>
      <c r="AD340" t="inlineStr">
        <is>
          <t>1 สัปดาห์</t>
        </is>
      </c>
      <c r="AE340" t="inlineStr">
        <is>
          <t>มีการรับประกัน</t>
        </is>
      </c>
      <c r="AF340" t="inlineStr">
        <is>
          <t>ไม่มี</t>
        </is>
      </c>
      <c r="AJ340" t="inlineStr">
        <is>
          <t>https://backend.tops.co.th/media//catalog/product/8/8/8851932377416_e7-11-2019.jpg</t>
        </is>
      </c>
      <c r="AK340" t="inlineStr">
        <is>
          <t>https://backend.tops.co.th/media//catalog/product/8/8/8851932377416_x2_15-07-2021.jpg</t>
        </is>
      </c>
      <c r="AR340" t="n">
        <v>1</v>
      </c>
      <c r="AS340" t="n">
        <v>10</v>
      </c>
      <c r="AT340" t="n">
        <v>869</v>
      </c>
      <c r="AU340" t="inlineStr">
        <is>
          <t>2022-01-01</t>
        </is>
      </c>
      <c r="AV340" t="inlineStr">
        <is>
          <t>2026-12-31</t>
        </is>
      </c>
      <c r="AW340" t="n">
        <v>1738</v>
      </c>
      <c r="AX340" t="inlineStr">
        <is>
          <t>Malishop14-Top-Facial0338</t>
        </is>
      </c>
      <c r="AY340" t="n">
        <v>17</v>
      </c>
      <c r="AZ340" t="n">
        <v>11</v>
      </c>
      <c r="BA340" t="n">
        <v>1</v>
      </c>
    </row>
    <row r="341">
      <c r="C341" t="inlineStr">
        <is>
          <t>Free Shipping Provamed Scarzone Acne Cream 10g. //Cash on delivery//</t>
        </is>
      </c>
      <c r="D341" t="inlineStr">
        <is>
          <t>https://backend.tops.co.th/media//catalog/product/8/8/8858761805325_1.jpg</t>
        </is>
      </c>
      <c r="E341" t="inlineStr">
        <is>
          <t>https://backend.tops.co.th/media//catalog/product/8/8/8858761805325_x2_1.jpg</t>
        </is>
      </c>
      <c r="L341" t="inlineStr">
        <is>
          <t>https://backend.tops.co.th/media//catalog/product/8/8/8858761805325_1.jpg</t>
        </is>
      </c>
      <c r="P341" t="inlineStr">
        <is>
          <t>Premium(พรีเมึ่ยม)</t>
        </is>
      </c>
      <c r="V341" t="inlineStr">
        <is>
          <t>ไม่ระบุ</t>
        </is>
      </c>
      <c r="Z341" t="inlineStr">
        <is>
          <t>Provamed Scarzone Acne Cream 10g.</t>
        </is>
      </c>
      <c r="AB341" t="inlineStr">
        <is>
          <t>Free Shipping Provamed Scarzone Acne Cream 10g. //Cash on delivery//</t>
        </is>
      </c>
      <c r="AD341" t="inlineStr">
        <is>
          <t>1 สัปดาห์</t>
        </is>
      </c>
      <c r="AE341" t="inlineStr">
        <is>
          <t>มีการรับประกัน</t>
        </is>
      </c>
      <c r="AF341" t="inlineStr">
        <is>
          <t>ไม่มี</t>
        </is>
      </c>
      <c r="AJ341" t="inlineStr">
        <is>
          <t>https://backend.tops.co.th/media//catalog/product/8/8/8858761805325_1.jpg</t>
        </is>
      </c>
      <c r="AK341" t="inlineStr">
        <is>
          <t>https://backend.tops.co.th/media//catalog/product/8/8/8858761805325_x2_1.jpg</t>
        </is>
      </c>
      <c r="AR341" t="n">
        <v>1</v>
      </c>
      <c r="AS341" t="n">
        <v>10</v>
      </c>
      <c r="AT341" t="n">
        <v>889</v>
      </c>
      <c r="AU341" t="inlineStr">
        <is>
          <t>2022-01-01</t>
        </is>
      </c>
      <c r="AV341" t="inlineStr">
        <is>
          <t>2026-12-31</t>
        </is>
      </c>
      <c r="AW341" t="n">
        <v>1778</v>
      </c>
      <c r="AX341" t="inlineStr">
        <is>
          <t>Malishop14-Top-Facial0339</t>
        </is>
      </c>
      <c r="AY341" t="n">
        <v>17</v>
      </c>
      <c r="AZ341" t="n">
        <v>11</v>
      </c>
      <c r="BA341" t="n">
        <v>1</v>
      </c>
    </row>
    <row r="342">
      <c r="C342" t="inlineStr">
        <is>
          <t>Free Shipping Senka All Clear Sheet 44sheet //Cash on delivery//</t>
        </is>
      </c>
      <c r="D342" t="inlineStr">
        <is>
          <t>https://backend.tops.co.th/media//catalog/product/4/9/4901872464609_15-09-2021.jpg</t>
        </is>
      </c>
      <c r="E342" t="inlineStr">
        <is>
          <t>https://backend.tops.co.th/media//catalog/product/4/9/4901872464609_x2.jpg</t>
        </is>
      </c>
      <c r="L342" t="inlineStr">
        <is>
          <t>https://backend.tops.co.th/media//catalog/product/4/9/4901872464609_15-09-2021.jpg</t>
        </is>
      </c>
      <c r="P342" t="inlineStr">
        <is>
          <t>Premium(พรีเมึ่ยม)</t>
        </is>
      </c>
      <c r="V342" t="inlineStr">
        <is>
          <t>ไม่ระบุ</t>
        </is>
      </c>
      <c r="Z342" t="inlineStr">
        <is>
          <t>Senka All Clear Sheet 44sheet</t>
        </is>
      </c>
      <c r="AB342" t="inlineStr">
        <is>
          <t>Free Shipping Senka All Clear Sheet 44sheet //Cash on delivery//</t>
        </is>
      </c>
      <c r="AD342" t="inlineStr">
        <is>
          <t>1 สัปดาห์</t>
        </is>
      </c>
      <c r="AE342" t="inlineStr">
        <is>
          <t>มีการรับประกัน</t>
        </is>
      </c>
      <c r="AF342" t="inlineStr">
        <is>
          <t>ไม่มี</t>
        </is>
      </c>
      <c r="AJ342" t="inlineStr">
        <is>
          <t>https://backend.tops.co.th/media//catalog/product/4/9/4901872464609_15-09-2021.jpg</t>
        </is>
      </c>
      <c r="AK342" t="inlineStr">
        <is>
          <t>https://backend.tops.co.th/media//catalog/product/4/9/4901872464609_x2.jpg</t>
        </is>
      </c>
      <c r="AR342" t="n">
        <v>1</v>
      </c>
      <c r="AS342" t="n">
        <v>10</v>
      </c>
      <c r="AT342" t="n">
        <v>889</v>
      </c>
      <c r="AU342" t="inlineStr">
        <is>
          <t>2022-01-01</t>
        </is>
      </c>
      <c r="AV342" t="inlineStr">
        <is>
          <t>2026-12-31</t>
        </is>
      </c>
      <c r="AW342" t="n">
        <v>1778</v>
      </c>
      <c r="AX342" t="inlineStr">
        <is>
          <t>Malishop14-Top-Facial0340</t>
        </is>
      </c>
      <c r="AY342" t="n">
        <v>17</v>
      </c>
      <c r="AZ342" t="n">
        <v>11</v>
      </c>
      <c r="BA342" t="n">
        <v>1</v>
      </c>
    </row>
    <row r="343">
      <c r="C343" t="inlineStr">
        <is>
          <t>Free Shipping Vaseline Men Anti Acne Total Bright Serum 50g. //Cash on delivery//</t>
        </is>
      </c>
      <c r="D343" t="inlineStr">
        <is>
          <t>https://backend.tops.co.th/media//catalog/product/8/8/8851932376228.jpg</t>
        </is>
      </c>
      <c r="L343" t="inlineStr">
        <is>
          <t>https://backend.tops.co.th/media//catalog/product/8/8/8851932376228.jpg</t>
        </is>
      </c>
      <c r="P343" t="inlineStr">
        <is>
          <t>Premium(พรีเมึ่ยม)</t>
        </is>
      </c>
      <c r="V343" t="inlineStr">
        <is>
          <t>ไม่ระบุ</t>
        </is>
      </c>
      <c r="Z343" t="inlineStr">
        <is>
          <t>Vaseline Men Anti Acne Total Bright Serum 50g.</t>
        </is>
      </c>
      <c r="AB343" t="inlineStr">
        <is>
          <t>Free Shipping Vaseline Men Anti Acne Total Bright Serum 50g. //Cash on delivery//</t>
        </is>
      </c>
      <c r="AD343" t="inlineStr">
        <is>
          <t>1 สัปดาห์</t>
        </is>
      </c>
      <c r="AE343" t="inlineStr">
        <is>
          <t>มีการรับประกัน</t>
        </is>
      </c>
      <c r="AF343" t="inlineStr">
        <is>
          <t>ไม่มี</t>
        </is>
      </c>
      <c r="AJ343" t="inlineStr">
        <is>
          <t>https://backend.tops.co.th/media//catalog/product/8/8/8851932376228.jpg</t>
        </is>
      </c>
      <c r="AR343" t="n">
        <v>1</v>
      </c>
      <c r="AS343" t="n">
        <v>10</v>
      </c>
      <c r="AT343" t="n">
        <v>899</v>
      </c>
      <c r="AU343" t="inlineStr">
        <is>
          <t>2022-01-01</t>
        </is>
      </c>
      <c r="AV343" t="inlineStr">
        <is>
          <t>2026-12-31</t>
        </is>
      </c>
      <c r="AW343" t="n">
        <v>1798</v>
      </c>
      <c r="AX343" t="inlineStr">
        <is>
          <t>Malishop14-Top-Facial0341</t>
        </is>
      </c>
      <c r="AY343" t="n">
        <v>17</v>
      </c>
      <c r="AZ343" t="n">
        <v>11</v>
      </c>
      <c r="BA343" t="n">
        <v>1</v>
      </c>
    </row>
    <row r="344">
      <c r="C344" t="inlineStr">
        <is>
          <t>Free Shipping Nivea Men Serum Extra White SPF50 50ml. //Cash on delivery//</t>
        </is>
      </c>
      <c r="D344" t="inlineStr">
        <is>
          <t>https://backend.tops.co.th/media//catalog/product/8/8/8850029016245_24-05-2021.jpg</t>
        </is>
      </c>
      <c r="E344" t="inlineStr">
        <is>
          <t>https://backend.tops.co.th/media//catalog/product/8/8/8850029016245_e29-07-2020.jpg</t>
        </is>
      </c>
      <c r="F344" t="inlineStr">
        <is>
          <t>https://backend.tops.co.th/media//catalog/product/8/8/8850029016245_x2.jpg</t>
        </is>
      </c>
      <c r="G344" t="inlineStr">
        <is>
          <t>https://backend.tops.co.th/media//catalog/product/8/8/8850029016245_x3.jpg</t>
        </is>
      </c>
      <c r="H344" t="inlineStr">
        <is>
          <t>https://backend.tops.co.th/media//catalog/product/8/8/8850029016245_x4.jpg</t>
        </is>
      </c>
      <c r="L344" t="inlineStr">
        <is>
          <t>https://backend.tops.co.th/media//catalog/product/8/8/8850029016245_24-05-2021.jpg</t>
        </is>
      </c>
      <c r="P344" t="inlineStr">
        <is>
          <t>Premium(พรีเมึ่ยม)</t>
        </is>
      </c>
      <c r="V344" t="inlineStr">
        <is>
          <t>ไม่ระบุ</t>
        </is>
      </c>
      <c r="Z344" t="inlineStr">
        <is>
          <t>Nivea Men Serum Extra White SPF50 50ml.</t>
        </is>
      </c>
      <c r="AB344" t="inlineStr">
        <is>
          <t>Free Shipping Nivea Men Serum Extra White SPF50 50ml. //Cash on delivery//</t>
        </is>
      </c>
      <c r="AD344" t="inlineStr">
        <is>
          <t>1 สัปดาห์</t>
        </is>
      </c>
      <c r="AE344" t="inlineStr">
        <is>
          <t>มีการรับประกัน</t>
        </is>
      </c>
      <c r="AF344" t="inlineStr">
        <is>
          <t>ไม่มี</t>
        </is>
      </c>
      <c r="AJ344" t="inlineStr">
        <is>
          <t>https://backend.tops.co.th/media//catalog/product/8/8/8850029016245_24-05-2021.jpg</t>
        </is>
      </c>
      <c r="AK344" t="inlineStr">
        <is>
          <t>https://backend.tops.co.th/media//catalog/product/8/8/8850029016245_e29-07-2020.jpg</t>
        </is>
      </c>
      <c r="AL344" t="inlineStr">
        <is>
          <t>https://backend.tops.co.th/media//catalog/product/8/8/8850029016245_x2.jpg</t>
        </is>
      </c>
      <c r="AM344" t="inlineStr">
        <is>
          <t>https://backend.tops.co.th/media//catalog/product/8/8/8850029016245_x3.jpg</t>
        </is>
      </c>
      <c r="AN344" t="inlineStr">
        <is>
          <t>https://backend.tops.co.th/media//catalog/product/8/8/8850029016245_x4.jpg</t>
        </is>
      </c>
      <c r="AR344" t="n">
        <v>1</v>
      </c>
      <c r="AS344" t="n">
        <v>10</v>
      </c>
      <c r="AT344" t="n">
        <v>899</v>
      </c>
      <c r="AU344" t="inlineStr">
        <is>
          <t>2022-01-01</t>
        </is>
      </c>
      <c r="AV344" t="inlineStr">
        <is>
          <t>2026-12-31</t>
        </is>
      </c>
      <c r="AW344" t="n">
        <v>1798</v>
      </c>
      <c r="AX344" t="inlineStr">
        <is>
          <t>Malishop14-Top-Facial0342</t>
        </is>
      </c>
      <c r="AY344" t="n">
        <v>17</v>
      </c>
      <c r="AZ344" t="n">
        <v>11</v>
      </c>
      <c r="BA344" t="n">
        <v>1</v>
      </c>
    </row>
    <row r="345">
      <c r="C345" t="inlineStr">
        <is>
          <t>Free Shipping Garnier Bright Complete Super UV Spot Proof Sunscreen SPF50 30ml. //Cash on delivery//</t>
        </is>
      </c>
      <c r="D345" t="inlineStr">
        <is>
          <t>https://backend.tops.co.th/media//catalog/product/8/9/8994993000982_e10-01-2021.jpg</t>
        </is>
      </c>
      <c r="L345" t="inlineStr">
        <is>
          <t>https://backend.tops.co.th/media//catalog/product/8/9/8994993000982_e10-01-2021.jpg</t>
        </is>
      </c>
      <c r="P345" t="inlineStr">
        <is>
          <t>Premium(พรีเมึ่ยม)</t>
        </is>
      </c>
      <c r="V345" t="inlineStr">
        <is>
          <t>ไม่ระบุ</t>
        </is>
      </c>
      <c r="Z345" t="inlineStr">
        <is>
          <t>Garnier Bright Complete Super UV Spot Proof Sunscreen SPF50 30ml.</t>
        </is>
      </c>
      <c r="AB345" t="inlineStr">
        <is>
          <t>Free Shipping Garnier Bright Complete Super UV Spot Proof Sunscreen SPF50 30ml. //Cash on delivery//</t>
        </is>
      </c>
      <c r="AD345" t="inlineStr">
        <is>
          <t>1 สัปดาห์</t>
        </is>
      </c>
      <c r="AE345" t="inlineStr">
        <is>
          <t>มีการรับประกัน</t>
        </is>
      </c>
      <c r="AF345" t="inlineStr">
        <is>
          <t>ไม่มี</t>
        </is>
      </c>
      <c r="AJ345" t="inlineStr">
        <is>
          <t>https://backend.tops.co.th/media//catalog/product/8/9/8994993000982_e10-01-2021.jpg</t>
        </is>
      </c>
      <c r="AR345" t="n">
        <v>1</v>
      </c>
      <c r="AS345" t="n">
        <v>10</v>
      </c>
      <c r="AT345" t="n">
        <v>919</v>
      </c>
      <c r="AU345" t="inlineStr">
        <is>
          <t>2022-01-01</t>
        </is>
      </c>
      <c r="AV345" t="inlineStr">
        <is>
          <t>2026-12-31</t>
        </is>
      </c>
      <c r="AW345" t="n">
        <v>1838</v>
      </c>
      <c r="AX345" t="inlineStr">
        <is>
          <t>Malishop14-Top-Facial0343</t>
        </is>
      </c>
      <c r="AY345" t="n">
        <v>17</v>
      </c>
      <c r="AZ345" t="n">
        <v>11</v>
      </c>
      <c r="BA345" t="n">
        <v>1</v>
      </c>
    </row>
    <row r="346">
      <c r="C346" t="inlineStr">
        <is>
          <t>Free Shipping Cetaphil Gentle Skin Cleansing Cloths 25sheets //Cash on delivery//</t>
        </is>
      </c>
      <c r="D346" t="inlineStr">
        <is>
          <t>https://backend.tops.co.th/media//catalog/product/4/8/4806016000593.jpg</t>
        </is>
      </c>
      <c r="L346" t="inlineStr">
        <is>
          <t>https://backend.tops.co.th/media//catalog/product/4/8/4806016000593.jpg</t>
        </is>
      </c>
      <c r="P346" t="inlineStr">
        <is>
          <t>Premium(พรีเมึ่ยม)</t>
        </is>
      </c>
      <c r="V346" t="inlineStr">
        <is>
          <t>ไม่ระบุ</t>
        </is>
      </c>
      <c r="Z346" t="inlineStr">
        <is>
          <t>Cetaphil Gentle Skin Cleansing Cloths 25sheets</t>
        </is>
      </c>
      <c r="AB346" t="inlineStr">
        <is>
          <t>Free Shipping Cetaphil Gentle Skin Cleansing Cloths 25sheets //Cash on delivery//</t>
        </is>
      </c>
      <c r="AD346" t="inlineStr">
        <is>
          <t>1 สัปดาห์</t>
        </is>
      </c>
      <c r="AE346" t="inlineStr">
        <is>
          <t>มีการรับประกัน</t>
        </is>
      </c>
      <c r="AF346" t="inlineStr">
        <is>
          <t>ไม่มี</t>
        </is>
      </c>
      <c r="AJ346" t="inlineStr">
        <is>
          <t>https://backend.tops.co.th/media//catalog/product/4/8/4806016000593.jpg</t>
        </is>
      </c>
      <c r="AR346" t="n">
        <v>1</v>
      </c>
      <c r="AS346" t="n">
        <v>10</v>
      </c>
      <c r="AT346" t="n">
        <v>919</v>
      </c>
      <c r="AU346" t="inlineStr">
        <is>
          <t>2022-01-01</t>
        </is>
      </c>
      <c r="AV346" t="inlineStr">
        <is>
          <t>2026-12-31</t>
        </is>
      </c>
      <c r="AW346" t="n">
        <v>1838</v>
      </c>
      <c r="AX346" t="inlineStr">
        <is>
          <t>Malishop14-Top-Facial0344</t>
        </is>
      </c>
      <c r="AY346" t="n">
        <v>17</v>
      </c>
      <c r="AZ346" t="n">
        <v>11</v>
      </c>
      <c r="BA346" t="n">
        <v>1</v>
      </c>
    </row>
    <row r="347">
      <c r="C347" t="inlineStr">
        <is>
          <t>Free Shipping Preme Nobu Foam Natural Face 100g. //Cash on delivery//</t>
        </is>
      </c>
      <c r="D347" t="inlineStr">
        <is>
          <t>https://backend.tops.co.th/media//catalog/product/8/8/8851473007391_1.jpg</t>
        </is>
      </c>
      <c r="E347" t="inlineStr">
        <is>
          <t>https://backend.tops.co.th/media//catalog/product/8/8/8851473007391_3.jpg</t>
        </is>
      </c>
      <c r="L347" t="inlineStr">
        <is>
          <t>https://backend.tops.co.th/media//catalog/product/8/8/8851473007391_1.jpg</t>
        </is>
      </c>
      <c r="P347" t="inlineStr">
        <is>
          <t>Premium(พรีเมึ่ยม)</t>
        </is>
      </c>
      <c r="V347" t="inlineStr">
        <is>
          <t>ไม่ระบุ</t>
        </is>
      </c>
      <c r="Z347" t="inlineStr">
        <is>
          <t>Preme Nobu Foam Natural Face 100g.</t>
        </is>
      </c>
      <c r="AB347" t="inlineStr">
        <is>
          <t>Free Shipping Preme Nobu Foam Natural Face 100g. //Cash on delivery//</t>
        </is>
      </c>
      <c r="AD347" t="inlineStr">
        <is>
          <t>1 สัปดาห์</t>
        </is>
      </c>
      <c r="AE347" t="inlineStr">
        <is>
          <t>มีการรับประกัน</t>
        </is>
      </c>
      <c r="AF347" t="inlineStr">
        <is>
          <t>ไม่มี</t>
        </is>
      </c>
      <c r="AJ347" t="inlineStr">
        <is>
          <t>https://backend.tops.co.th/media//catalog/product/8/8/8851473007391_1.jpg</t>
        </is>
      </c>
      <c r="AK347" t="inlineStr">
        <is>
          <t>https://backend.tops.co.th/media//catalog/product/8/8/8851473007391_3.jpg</t>
        </is>
      </c>
      <c r="AR347" t="n">
        <v>1</v>
      </c>
      <c r="AS347" t="n">
        <v>10</v>
      </c>
      <c r="AT347" t="n">
        <v>929</v>
      </c>
      <c r="AU347" t="inlineStr">
        <is>
          <t>2022-01-01</t>
        </is>
      </c>
      <c r="AV347" t="inlineStr">
        <is>
          <t>2026-12-31</t>
        </is>
      </c>
      <c r="AW347" t="n">
        <v>1858</v>
      </c>
      <c r="AX347" t="inlineStr">
        <is>
          <t>Malishop14-Top-Facial0345</t>
        </is>
      </c>
      <c r="AY347" t="n">
        <v>17</v>
      </c>
      <c r="AZ347" t="n">
        <v>11</v>
      </c>
      <c r="BA347" t="n">
        <v>1</v>
      </c>
    </row>
    <row r="348">
      <c r="C348" t="inlineStr">
        <is>
          <t>Free Shipping Garnier Sakura Glow Super UV Brighten and Protect Sunscreen SPF50 30ml. //Cash on delivery//</t>
        </is>
      </c>
      <c r="D348" t="inlineStr">
        <is>
          <t>https://backend.tops.co.th/media//catalog/product/8/9/8994993003129.png</t>
        </is>
      </c>
      <c r="E348" t="inlineStr">
        <is>
          <t>https://backend.tops.co.th/media//catalog/product/8/9/8994993003129_x2.png</t>
        </is>
      </c>
      <c r="L348" t="inlineStr">
        <is>
          <t>https://backend.tops.co.th/media//catalog/product/8/9/8994993003129.png</t>
        </is>
      </c>
      <c r="P348" t="inlineStr">
        <is>
          <t>Premium(พรีเมึ่ยม)</t>
        </is>
      </c>
      <c r="V348" t="inlineStr">
        <is>
          <t>ไม่ระบุ</t>
        </is>
      </c>
      <c r="Z348" t="inlineStr">
        <is>
          <t>Garnier Sakura Glow Super UV Brighten and Protect Sunscreen SPF50 30ml.</t>
        </is>
      </c>
      <c r="AB348" t="inlineStr">
        <is>
          <t>Free Shipping Garnier Sakura Glow Super UV Brighten and Protect Sunscreen SPF50 30ml. //Cash on delivery//</t>
        </is>
      </c>
      <c r="AD348" t="inlineStr">
        <is>
          <t>1 สัปดาห์</t>
        </is>
      </c>
      <c r="AE348" t="inlineStr">
        <is>
          <t>มีการรับประกัน</t>
        </is>
      </c>
      <c r="AF348" t="inlineStr">
        <is>
          <t>ไม่มี</t>
        </is>
      </c>
      <c r="AJ348" t="inlineStr">
        <is>
          <t>https://backend.tops.co.th/media//catalog/product/8/9/8994993003129.png</t>
        </is>
      </c>
      <c r="AK348" t="inlineStr">
        <is>
          <t>https://backend.tops.co.th/media//catalog/product/8/9/8994993003129_x2.png</t>
        </is>
      </c>
      <c r="AR348" t="n">
        <v>1</v>
      </c>
      <c r="AS348" t="n">
        <v>10</v>
      </c>
      <c r="AT348" t="n">
        <v>929</v>
      </c>
      <c r="AU348" t="inlineStr">
        <is>
          <t>2022-01-01</t>
        </is>
      </c>
      <c r="AV348" t="inlineStr">
        <is>
          <t>2026-12-31</t>
        </is>
      </c>
      <c r="AW348" t="n">
        <v>1858</v>
      </c>
      <c r="AX348" t="inlineStr">
        <is>
          <t>Malishop14-Top-Facial0346</t>
        </is>
      </c>
      <c r="AY348" t="n">
        <v>17</v>
      </c>
      <c r="AZ348" t="n">
        <v>11</v>
      </c>
      <c r="BA348" t="n">
        <v>1</v>
      </c>
    </row>
    <row r="349">
      <c r="C349" t="inlineStr">
        <is>
          <t>Free Shipping Keana Rice Mask 150ml. //Cash on delivery//</t>
        </is>
      </c>
      <c r="D349" t="inlineStr">
        <is>
          <t>https://backend.tops.co.th/media//catalog/product/4/9/4992440034713_cmk21.png</t>
        </is>
      </c>
      <c r="E349" t="inlineStr">
        <is>
          <t>https://backend.tops.co.th/media//catalog/product/4/9/4992440034713_x2.jpg</t>
        </is>
      </c>
      <c r="F349" t="inlineStr">
        <is>
          <t>https://backend.tops.co.th/media//catalog/product/4/9/4992440034713.jpg</t>
        </is>
      </c>
      <c r="L349" t="inlineStr">
        <is>
          <t>https://backend.tops.co.th/media//catalog/product/4/9/4992440034713_cmk21.png</t>
        </is>
      </c>
      <c r="P349" t="inlineStr">
        <is>
          <t>Premium(พรีเมึ่ยม)</t>
        </is>
      </c>
      <c r="V349" t="inlineStr">
        <is>
          <t>ไม่ระบุ</t>
        </is>
      </c>
      <c r="Z349" t="inlineStr">
        <is>
          <t>Properties:Keana Rice Mask  
Made from more than 4 kinds of organic rice, making the skin moisturized, tighten, and visibly smaller pores
Vitamin E makes the skin smooth and soft. Reduce wrinkles and tighten the skin as well.Ingredients:Produced from extracting 100% authentic Japanese rice, grown with good soil, no toxins, no worries about toxic residues in the skin.
Direction:1. Clean the face.
2. Put the rice facial mask sheet over the face. Pull the sheet tight, spread it smooth
3. Leave the mask for 5 - 10 minutes. Remove the mask leaving the remaining cream stuck to the face. Let the clean hand gently massage the face gently For the cream to better absorb into the skin</t>
        </is>
      </c>
      <c r="AB349" t="inlineStr">
        <is>
          <t>Free Shipping Keana Rice Mask 150ml. //Cash on delivery//</t>
        </is>
      </c>
      <c r="AD349" t="inlineStr">
        <is>
          <t>1 สัปดาห์</t>
        </is>
      </c>
      <c r="AE349" t="inlineStr">
        <is>
          <t>มีการรับประกัน</t>
        </is>
      </c>
      <c r="AF349" t="inlineStr">
        <is>
          <t>ไม่มี</t>
        </is>
      </c>
      <c r="AJ349" t="inlineStr">
        <is>
          <t>https://backend.tops.co.th/media//catalog/product/4/9/4992440034713_cmk21.png</t>
        </is>
      </c>
      <c r="AK349" t="inlineStr">
        <is>
          <t>https://backend.tops.co.th/media//catalog/product/4/9/4992440034713_x2.jpg</t>
        </is>
      </c>
      <c r="AL349" t="inlineStr">
        <is>
          <t>https://backend.tops.co.th/media//catalog/product/4/9/4992440034713.jpg</t>
        </is>
      </c>
      <c r="AR349" t="n">
        <v>1</v>
      </c>
      <c r="AS349" t="n">
        <v>10</v>
      </c>
      <c r="AT349" t="n">
        <v>929</v>
      </c>
      <c r="AU349" t="inlineStr">
        <is>
          <t>2022-01-01</t>
        </is>
      </c>
      <c r="AV349" t="inlineStr">
        <is>
          <t>2026-12-31</t>
        </is>
      </c>
      <c r="AW349" t="n">
        <v>1858</v>
      </c>
      <c r="AX349" t="inlineStr">
        <is>
          <t>Malishop14-Top-Facial0347</t>
        </is>
      </c>
      <c r="AY349" t="n">
        <v>17</v>
      </c>
      <c r="AZ349" t="n">
        <v>11</v>
      </c>
      <c r="BA349" t="n">
        <v>1</v>
      </c>
    </row>
    <row r="350">
      <c r="C350" t="inlineStr">
        <is>
          <t>Free Shipping Skinrx Lab MadeCera Cream 15ml. //Cash on delivery//</t>
        </is>
      </c>
      <c r="D350" t="inlineStr">
        <is>
          <t>https://backend.tops.co.th/media//catalog/product/8/8/8809501970018_e10-06-2020.jpg</t>
        </is>
      </c>
      <c r="E350" t="inlineStr">
        <is>
          <t>https://backend.tops.co.th/media//catalog/product/8/8/8809501970018.jpg</t>
        </is>
      </c>
      <c r="F350" t="inlineStr">
        <is>
          <t>https://backend.tops.co.th/media//catalog/product/8/8/8809501970018_x2.jpg</t>
        </is>
      </c>
      <c r="G350" t="inlineStr">
        <is>
          <t>https://backend.tops.co.th/media//catalog/product/8/8/8809501970018_x3.jpg</t>
        </is>
      </c>
      <c r="H350" t="inlineStr">
        <is>
          <t>https://backend.tops.co.th/media//catalog/product/8/8/8809501970018_x4.jpg</t>
        </is>
      </c>
      <c r="L350" t="inlineStr">
        <is>
          <t>https://backend.tops.co.th/media//catalog/product/8/8/8809501970018_e10-06-2020.jpg</t>
        </is>
      </c>
      <c r="P350" t="inlineStr">
        <is>
          <t>Premium(พรีเมึ่ยม)</t>
        </is>
      </c>
      <c r="V350" t="inlineStr">
        <is>
          <t>ไม่ระบุ</t>
        </is>
      </c>
      <c r="Z350" t="inlineStr">
        <is>
          <t>Skinrx Lab MadeCera Cream 15ml.</t>
        </is>
      </c>
      <c r="AB350" t="inlineStr">
        <is>
          <t>Free Shipping Skinrx Lab MadeCera Cream 15ml. //Cash on delivery//</t>
        </is>
      </c>
      <c r="AD350" t="inlineStr">
        <is>
          <t>1 สัปดาห์</t>
        </is>
      </c>
      <c r="AE350" t="inlineStr">
        <is>
          <t>มีการรับประกัน</t>
        </is>
      </c>
      <c r="AF350" t="inlineStr">
        <is>
          <t>ไม่มี</t>
        </is>
      </c>
      <c r="AJ350" t="inlineStr">
        <is>
          <t>https://backend.tops.co.th/media//catalog/product/8/8/8809501970018_e10-06-2020.jpg</t>
        </is>
      </c>
      <c r="AK350" t="inlineStr">
        <is>
          <t>https://backend.tops.co.th/media//catalog/product/8/8/8809501970018.jpg</t>
        </is>
      </c>
      <c r="AL350" t="inlineStr">
        <is>
          <t>https://backend.tops.co.th/media//catalog/product/8/8/8809501970018_x2.jpg</t>
        </is>
      </c>
      <c r="AM350" t="inlineStr">
        <is>
          <t>https://backend.tops.co.th/media//catalog/product/8/8/8809501970018_x3.jpg</t>
        </is>
      </c>
      <c r="AN350" t="inlineStr">
        <is>
          <t>https://backend.tops.co.th/media//catalog/product/8/8/8809501970018_x4.jpg</t>
        </is>
      </c>
      <c r="AR350" t="n">
        <v>1</v>
      </c>
      <c r="AS350" t="n">
        <v>10</v>
      </c>
      <c r="AT350" t="n">
        <v>949</v>
      </c>
      <c r="AU350" t="inlineStr">
        <is>
          <t>2022-01-01</t>
        </is>
      </c>
      <c r="AV350" t="inlineStr">
        <is>
          <t>2026-12-31</t>
        </is>
      </c>
      <c r="AW350" t="n">
        <v>1898</v>
      </c>
      <c r="AX350" t="inlineStr">
        <is>
          <t>Malishop14-Top-Facial0348</t>
        </is>
      </c>
      <c r="AY350" t="n">
        <v>17</v>
      </c>
      <c r="AZ350" t="n">
        <v>11</v>
      </c>
      <c r="BA350" t="n">
        <v>1</v>
      </c>
    </row>
    <row r="351">
      <c r="C351" t="inlineStr">
        <is>
          <t>Free Shipping Bifesta Cleansing Sheet Oil In 40sheets //Cash on delivery//</t>
        </is>
      </c>
      <c r="D351" t="inlineStr">
        <is>
          <t>https://backend.tops.co.th/media//catalog/product/4/9/4902806484960.jpg</t>
        </is>
      </c>
      <c r="E351" t="inlineStr">
        <is>
          <t>https://backend.tops.co.th/media//catalog/product/4/9/4902806484960_x2.jpg</t>
        </is>
      </c>
      <c r="L351" t="inlineStr">
        <is>
          <t>https://backend.tops.co.th/media//catalog/product/4/9/4902806484960.jpg</t>
        </is>
      </c>
      <c r="P351" t="inlineStr">
        <is>
          <t>Premium(พรีเมึ่ยม)</t>
        </is>
      </c>
      <c r="V351" t="inlineStr">
        <is>
          <t>ไม่ระบุ</t>
        </is>
      </c>
      <c r="Z351" t="inlineStr">
        <is>
          <t>Bifesta Cleansing Sheet Oil In 40sheets</t>
        </is>
      </c>
      <c r="AB351" t="inlineStr">
        <is>
          <t>Free Shipping Bifesta Cleansing Sheet Oil In 40sheets //Cash on delivery//</t>
        </is>
      </c>
      <c r="AD351" t="inlineStr">
        <is>
          <t>1 สัปดาห์</t>
        </is>
      </c>
      <c r="AE351" t="inlineStr">
        <is>
          <t>มีการรับประกัน</t>
        </is>
      </c>
      <c r="AF351" t="inlineStr">
        <is>
          <t>ไม่มี</t>
        </is>
      </c>
      <c r="AJ351" t="inlineStr">
        <is>
          <t>https://backend.tops.co.th/media//catalog/product/4/9/4902806484960.jpg</t>
        </is>
      </c>
      <c r="AK351" t="inlineStr">
        <is>
          <t>https://backend.tops.co.th/media//catalog/product/4/9/4902806484960_x2.jpg</t>
        </is>
      </c>
      <c r="AR351" t="n">
        <v>1</v>
      </c>
      <c r="AS351" t="n">
        <v>10</v>
      </c>
      <c r="AT351" t="n">
        <v>949</v>
      </c>
      <c r="AU351" t="inlineStr">
        <is>
          <t>2022-01-01</t>
        </is>
      </c>
      <c r="AV351" t="inlineStr">
        <is>
          <t>2026-12-31</t>
        </is>
      </c>
      <c r="AW351" t="n">
        <v>1898</v>
      </c>
      <c r="AX351" t="inlineStr">
        <is>
          <t>Malishop14-Top-Facial0349</t>
        </is>
      </c>
      <c r="AY351" t="n">
        <v>17</v>
      </c>
      <c r="AZ351" t="n">
        <v>11</v>
      </c>
      <c r="BA351" t="n">
        <v>1</v>
      </c>
    </row>
    <row r="352">
      <c r="C352" t="inlineStr">
        <is>
          <t>Free Shipping Senka All Clear Eye and Lip 150ml. //Cash on delivery//</t>
        </is>
      </c>
      <c r="D352" t="inlineStr">
        <is>
          <t>https://backend.tops.co.th/media//catalog/product/4/9/4909978155568.jpg</t>
        </is>
      </c>
      <c r="E352" t="inlineStr">
        <is>
          <t>https://backend.tops.co.th/media//catalog/product/4/9/4909978155568_x2.jpg</t>
        </is>
      </c>
      <c r="L352" t="inlineStr">
        <is>
          <t>https://backend.tops.co.th/media//catalog/product/4/9/4909978155568.jpg</t>
        </is>
      </c>
      <c r="P352" t="inlineStr">
        <is>
          <t>Premium(พรีเมึ่ยม)</t>
        </is>
      </c>
      <c r="V352" t="inlineStr">
        <is>
          <t>ไม่ระบุ</t>
        </is>
      </c>
      <c r="Z352" t="inlineStr">
        <is>
          <t>Senka All Clear Eye and Lip 150ml.</t>
        </is>
      </c>
      <c r="AB352" t="inlineStr">
        <is>
          <t>Free Shipping Senka All Clear Eye and Lip 150ml. //Cash on delivery//</t>
        </is>
      </c>
      <c r="AD352" t="inlineStr">
        <is>
          <t>1 สัปดาห์</t>
        </is>
      </c>
      <c r="AE352" t="inlineStr">
        <is>
          <t>มีการรับประกัน</t>
        </is>
      </c>
      <c r="AF352" t="inlineStr">
        <is>
          <t>ไม่มี</t>
        </is>
      </c>
      <c r="AJ352" t="inlineStr">
        <is>
          <t>https://backend.tops.co.th/media//catalog/product/4/9/4909978155568.jpg</t>
        </is>
      </c>
      <c r="AK352" t="inlineStr">
        <is>
          <t>https://backend.tops.co.th/media//catalog/product/4/9/4909978155568_x2.jpg</t>
        </is>
      </c>
      <c r="AR352" t="n">
        <v>1</v>
      </c>
      <c r="AS352" t="n">
        <v>10</v>
      </c>
      <c r="AT352" t="n">
        <v>949</v>
      </c>
      <c r="AU352" t="inlineStr">
        <is>
          <t>2022-01-01</t>
        </is>
      </c>
      <c r="AV352" t="inlineStr">
        <is>
          <t>2026-12-31</t>
        </is>
      </c>
      <c r="AW352" t="n">
        <v>1898</v>
      </c>
      <c r="AX352" t="inlineStr">
        <is>
          <t>Malishop14-Top-Facial0350</t>
        </is>
      </c>
      <c r="AY352" t="n">
        <v>17</v>
      </c>
      <c r="AZ352" t="n">
        <v>11</v>
      </c>
      <c r="BA352" t="n">
        <v>1</v>
      </c>
    </row>
    <row r="353">
      <c r="C353" t="inlineStr">
        <is>
          <t>Free Shipping Senka Speedy Perfect Whip Moist Touch Facial Foam 150ml. //Cash on delivery//</t>
        </is>
      </c>
      <c r="D353" t="inlineStr">
        <is>
          <t>https://backend.tops.co.th/media//catalog/product/4/9/4901872444908_15-09-2021.jpg</t>
        </is>
      </c>
      <c r="L353" t="inlineStr">
        <is>
          <t>https://backend.tops.co.th/media//catalog/product/4/9/4901872444908_15-09-2021.jpg</t>
        </is>
      </c>
      <c r="P353" t="inlineStr">
        <is>
          <t>Premium(พรีเมึ่ยม)</t>
        </is>
      </c>
      <c r="V353" t="inlineStr">
        <is>
          <t>ไม่ระบุ</t>
        </is>
      </c>
      <c r="Z353" t="inlineStr">
        <is>
          <t>Senka Speedy Perfect Whip Moist Touch Facial Foam 150ml.</t>
        </is>
      </c>
      <c r="AB353" t="inlineStr">
        <is>
          <t>Free Shipping Senka Speedy Perfect Whip Moist Touch Facial Foam 150ml. //Cash on delivery//</t>
        </is>
      </c>
      <c r="AD353" t="inlineStr">
        <is>
          <t>1 สัปดาห์</t>
        </is>
      </c>
      <c r="AE353" t="inlineStr">
        <is>
          <t>มีการรับประกัน</t>
        </is>
      </c>
      <c r="AF353" t="inlineStr">
        <is>
          <t>ไม่มี</t>
        </is>
      </c>
      <c r="AJ353" t="inlineStr">
        <is>
          <t>https://backend.tops.co.th/media//catalog/product/4/9/4901872444908_15-09-2021.jpg</t>
        </is>
      </c>
      <c r="AR353" t="n">
        <v>1</v>
      </c>
      <c r="AS353" t="n">
        <v>10</v>
      </c>
      <c r="AT353" t="n">
        <v>949</v>
      </c>
      <c r="AU353" t="inlineStr">
        <is>
          <t>2022-01-01</t>
        </is>
      </c>
      <c r="AV353" t="inlineStr">
        <is>
          <t>2026-12-31</t>
        </is>
      </c>
      <c r="AW353" t="n">
        <v>1898</v>
      </c>
      <c r="AX353" t="inlineStr">
        <is>
          <t>Malishop14-Top-Facial0351</t>
        </is>
      </c>
      <c r="AY353" t="n">
        <v>17</v>
      </c>
      <c r="AZ353" t="n">
        <v>11</v>
      </c>
      <c r="BA353" t="n">
        <v>1</v>
      </c>
    </row>
    <row r="354">
      <c r="C354" t="inlineStr">
        <is>
          <t>Free Shipping Biore UV Aqua Rich Lotion Watery Jelly SPF30 90ml. //Cash on delivery//</t>
        </is>
      </c>
      <c r="D354" t="inlineStr">
        <is>
          <t>https://backend.tops.co.th/media//catalog/product/4/9/4901301249043_e18-02-2020.jpg</t>
        </is>
      </c>
      <c r="E354" t="inlineStr">
        <is>
          <t>https://backend.tops.co.th/media//catalog/product/4/9/4901301249043_x2_e17-1-2020.jpg</t>
        </is>
      </c>
      <c r="L354" t="inlineStr">
        <is>
          <t>https://backend.tops.co.th/media//catalog/product/4/9/4901301249043_e18-02-2020.jpg</t>
        </is>
      </c>
      <c r="P354" t="inlineStr">
        <is>
          <t>Premium(พรีเมึ่ยม)</t>
        </is>
      </c>
      <c r="V354" t="inlineStr">
        <is>
          <t>ไม่ระบุ</t>
        </is>
      </c>
      <c r="Z354" t="inlineStr">
        <is>
          <t>Biore UV Aqua Rich Lotion Watery Jelly SPF30 90ml.</t>
        </is>
      </c>
      <c r="AB354" t="inlineStr">
        <is>
          <t>Free Shipping Biore UV Aqua Rich Lotion Watery Jelly SPF30 90ml. //Cash on delivery//</t>
        </is>
      </c>
      <c r="AD354" t="inlineStr">
        <is>
          <t>1 สัปดาห์</t>
        </is>
      </c>
      <c r="AE354" t="inlineStr">
        <is>
          <t>มีการรับประกัน</t>
        </is>
      </c>
      <c r="AF354" t="inlineStr">
        <is>
          <t>ไม่มี</t>
        </is>
      </c>
      <c r="AJ354" t="inlineStr">
        <is>
          <t>https://backend.tops.co.th/media//catalog/product/4/9/4901301249043_e18-02-2020.jpg</t>
        </is>
      </c>
      <c r="AK354" t="inlineStr">
        <is>
          <t>https://backend.tops.co.th/media//catalog/product/4/9/4901301249043_x2_e17-1-2020.jpg</t>
        </is>
      </c>
      <c r="AR354" t="n">
        <v>1</v>
      </c>
      <c r="AS354" t="n">
        <v>10</v>
      </c>
      <c r="AT354" t="n">
        <v>959</v>
      </c>
      <c r="AU354" t="inlineStr">
        <is>
          <t>2022-01-01</t>
        </is>
      </c>
      <c r="AV354" t="inlineStr">
        <is>
          <t>2026-12-31</t>
        </is>
      </c>
      <c r="AW354" t="n">
        <v>1918</v>
      </c>
      <c r="AX354" t="inlineStr">
        <is>
          <t>Malishop14-Top-Facial0352</t>
        </is>
      </c>
      <c r="AY354" t="n">
        <v>17</v>
      </c>
      <c r="AZ354" t="n">
        <v>11</v>
      </c>
      <c r="BA354" t="n">
        <v>1</v>
      </c>
    </row>
    <row r="355">
      <c r="C355" t="inlineStr">
        <is>
          <t>Free Shipping Ponds Bright Beauty Skin Perfectig Serum Burst Cream 50g. //Cash on delivery//</t>
        </is>
      </c>
      <c r="D355" t="inlineStr">
        <is>
          <t>https://backend.tops.co.th/media//catalog/product/8/8/8851932421751_x5.jpg</t>
        </is>
      </c>
      <c r="E355" t="inlineStr">
        <is>
          <t>https://backend.tops.co.th/media//catalog/product/8/8/8851932421751.jpg</t>
        </is>
      </c>
      <c r="F355" t="inlineStr">
        <is>
          <t>https://backend.tops.co.th/media//catalog/product/8/8/8851932421751_x2.jpg</t>
        </is>
      </c>
      <c r="G355" t="inlineStr">
        <is>
          <t>https://backend.tops.co.th/media//catalog/product/8/8/8851932421751_x3.jpg</t>
        </is>
      </c>
      <c r="H355" t="inlineStr">
        <is>
          <t>https://backend.tops.co.th/media//catalog/product/8/8/8851932421751_x4.jpg</t>
        </is>
      </c>
      <c r="L355" t="inlineStr">
        <is>
          <t>https://backend.tops.co.th/media//catalog/product/8/8/8851932421751_x5.jpg</t>
        </is>
      </c>
      <c r="P355" t="inlineStr">
        <is>
          <t>Premium(พรีเมึ่ยม)</t>
        </is>
      </c>
      <c r="V355" t="inlineStr">
        <is>
          <t>ไม่ระบุ</t>
        </is>
      </c>
      <c r="Z355" t="inlineStr">
        <is>
          <t>Ponds Bright Beauty Skin Perfectig Serum Burst Cream 50g.</t>
        </is>
      </c>
      <c r="AB355" t="inlineStr">
        <is>
          <t>Free Shipping Ponds Bright Beauty Skin Perfectig Serum Burst Cream 50g. //Cash on delivery//</t>
        </is>
      </c>
      <c r="AD355" t="inlineStr">
        <is>
          <t>1 สัปดาห์</t>
        </is>
      </c>
      <c r="AE355" t="inlineStr">
        <is>
          <t>มีการรับประกัน</t>
        </is>
      </c>
      <c r="AF355" t="inlineStr">
        <is>
          <t>ไม่มี</t>
        </is>
      </c>
      <c r="AJ355" t="inlineStr">
        <is>
          <t>https://backend.tops.co.th/media//catalog/product/8/8/8851932421751_x5.jpg</t>
        </is>
      </c>
      <c r="AK355" t="inlineStr">
        <is>
          <t>https://backend.tops.co.th/media//catalog/product/8/8/8851932421751.jpg</t>
        </is>
      </c>
      <c r="AL355" t="inlineStr">
        <is>
          <t>https://backend.tops.co.th/media//catalog/product/8/8/8851932421751_x2.jpg</t>
        </is>
      </c>
      <c r="AM355" t="inlineStr">
        <is>
          <t>https://backend.tops.co.th/media//catalog/product/8/8/8851932421751_x3.jpg</t>
        </is>
      </c>
      <c r="AN355" t="inlineStr">
        <is>
          <t>https://backend.tops.co.th/media//catalog/product/8/8/8851932421751_x4.jpg</t>
        </is>
      </c>
      <c r="AR355" t="n">
        <v>1</v>
      </c>
      <c r="AS355" t="n">
        <v>10</v>
      </c>
      <c r="AT355" t="n">
        <v>959</v>
      </c>
      <c r="AU355" t="inlineStr">
        <is>
          <t>2022-01-01</t>
        </is>
      </c>
      <c r="AV355" t="inlineStr">
        <is>
          <t>2026-12-31</t>
        </is>
      </c>
      <c r="AW355" t="n">
        <v>1918</v>
      </c>
      <c r="AX355" t="inlineStr">
        <is>
          <t>Malishop14-Top-Facial0353</t>
        </is>
      </c>
      <c r="AY355" t="n">
        <v>17</v>
      </c>
      <c r="AZ355" t="n">
        <v>11</v>
      </c>
      <c r="BA355" t="n">
        <v>1</v>
      </c>
    </row>
    <row r="356">
      <c r="C356" t="inlineStr">
        <is>
          <t>Free Shipping Bifesta Cleansing Lotion Bright Up 400ml. //Cash on delivery//</t>
        </is>
      </c>
      <c r="D356" t="inlineStr">
        <is>
          <t>https://backend.tops.co.th/media//catalog/product/4/9/4902806314540_30-10-2021.jpg</t>
        </is>
      </c>
      <c r="L356" t="inlineStr">
        <is>
          <t>https://backend.tops.co.th/media//catalog/product/4/9/4902806314540_30-10-2021.jpg</t>
        </is>
      </c>
      <c r="P356" t="inlineStr">
        <is>
          <t>Premium(พรีเมึ่ยม)</t>
        </is>
      </c>
      <c r="V356" t="inlineStr">
        <is>
          <t>ไม่ระบุ</t>
        </is>
      </c>
      <c r="Z356" t="inlineStr">
        <is>
          <t>Bifesta Cleansing Lotion Bright Up 400ml.</t>
        </is>
      </c>
      <c r="AB356" t="inlineStr">
        <is>
          <t>Free Shipping Bifesta Cleansing Lotion Bright Up 400ml. //Cash on delivery//</t>
        </is>
      </c>
      <c r="AD356" t="inlineStr">
        <is>
          <t>1 สัปดาห์</t>
        </is>
      </c>
      <c r="AE356" t="inlineStr">
        <is>
          <t>มีการรับประกัน</t>
        </is>
      </c>
      <c r="AF356" t="inlineStr">
        <is>
          <t>ไม่มี</t>
        </is>
      </c>
      <c r="AJ356" t="inlineStr">
        <is>
          <t>https://backend.tops.co.th/media//catalog/product/4/9/4902806314540_30-10-2021.jpg</t>
        </is>
      </c>
      <c r="AR356" t="n">
        <v>1</v>
      </c>
      <c r="AS356" t="n">
        <v>10</v>
      </c>
      <c r="AT356" t="n">
        <v>959</v>
      </c>
      <c r="AU356" t="inlineStr">
        <is>
          <t>2022-01-01</t>
        </is>
      </c>
      <c r="AV356" t="inlineStr">
        <is>
          <t>2026-12-31</t>
        </is>
      </c>
      <c r="AW356" t="n">
        <v>1918</v>
      </c>
      <c r="AX356" t="inlineStr">
        <is>
          <t>Malishop14-Top-Facial0354</t>
        </is>
      </c>
      <c r="AY356" t="n">
        <v>17</v>
      </c>
      <c r="AZ356" t="n">
        <v>11</v>
      </c>
      <c r="BA356" t="n">
        <v>1</v>
      </c>
    </row>
    <row r="357">
      <c r="C357" t="inlineStr">
        <is>
          <t>Free Shipping Biore UV Aqua Rich Cream Watery Mousse SPF50 33g. //Cash on delivery//</t>
        </is>
      </c>
      <c r="D357" t="inlineStr">
        <is>
          <t>https://backend.tops.co.th/media//catalog/product/4/9/4901301249135_1.jpg</t>
        </is>
      </c>
      <c r="E357" t="inlineStr">
        <is>
          <t>https://backend.tops.co.th/media//catalog/product/4/9/4901301249135_3.jpg</t>
        </is>
      </c>
      <c r="L357" t="inlineStr">
        <is>
          <t>https://backend.tops.co.th/media//catalog/product/4/9/4901301249135_1.jpg</t>
        </is>
      </c>
      <c r="P357" t="inlineStr">
        <is>
          <t>Premium(พรีเมึ่ยม)</t>
        </is>
      </c>
      <c r="V357" t="inlineStr">
        <is>
          <t>ไม่ระบุ</t>
        </is>
      </c>
      <c r="Z357" t="inlineStr">
        <is>
          <t>Biore UV Aqua Rich Cream Watery Mousse SPF50 33g.</t>
        </is>
      </c>
      <c r="AB357" t="inlineStr">
        <is>
          <t>Free Shipping Biore UV Aqua Rich Cream Watery Mousse SPF50 33g. //Cash on delivery//</t>
        </is>
      </c>
      <c r="AD357" t="inlineStr">
        <is>
          <t>1 สัปดาห์</t>
        </is>
      </c>
      <c r="AE357" t="inlineStr">
        <is>
          <t>มีการรับประกัน</t>
        </is>
      </c>
      <c r="AF357" t="inlineStr">
        <is>
          <t>ไม่มี</t>
        </is>
      </c>
      <c r="AJ357" t="inlineStr">
        <is>
          <t>https://backend.tops.co.th/media//catalog/product/4/9/4901301249135_1.jpg</t>
        </is>
      </c>
      <c r="AK357" t="inlineStr">
        <is>
          <t>https://backend.tops.co.th/media//catalog/product/4/9/4901301249135_3.jpg</t>
        </is>
      </c>
      <c r="AR357" t="n">
        <v>1</v>
      </c>
      <c r="AS357" t="n">
        <v>10</v>
      </c>
      <c r="AT357" t="n">
        <v>969</v>
      </c>
      <c r="AU357" t="inlineStr">
        <is>
          <t>2022-01-01</t>
        </is>
      </c>
      <c r="AV357" t="inlineStr">
        <is>
          <t>2026-12-31</t>
        </is>
      </c>
      <c r="AW357" t="n">
        <v>1938</v>
      </c>
      <c r="AX357" t="inlineStr">
        <is>
          <t>Malishop14-Top-Facial0355</t>
        </is>
      </c>
      <c r="AY357" t="n">
        <v>17</v>
      </c>
      <c r="AZ357" t="n">
        <v>11</v>
      </c>
      <c r="BA357" t="n">
        <v>1</v>
      </c>
    </row>
    <row r="358">
      <c r="C358" t="inlineStr">
        <is>
          <t>Free Shipping Biore 2in1 Foaming Cleanser 160ml. //Cash on delivery//</t>
        </is>
      </c>
      <c r="D358" t="inlineStr">
        <is>
          <t>https://backend.tops.co.th/media//catalog/product/8/8/8851818195516_e27-04-2019.jpg</t>
        </is>
      </c>
      <c r="E358" t="inlineStr">
        <is>
          <t>https://backend.tops.co.th/media//catalog/product/8/8/8851818195516_x2_e27-04-2019.jpg</t>
        </is>
      </c>
      <c r="L358" t="inlineStr">
        <is>
          <t>https://backend.tops.co.th/media//catalog/product/8/8/8851818195516_e27-04-2019.jpg</t>
        </is>
      </c>
      <c r="P358" t="inlineStr">
        <is>
          <t>Premium(พรีเมึ่ยม)</t>
        </is>
      </c>
      <c r="V358" t="inlineStr">
        <is>
          <t>ไม่ระบุ</t>
        </is>
      </c>
      <c r="Z358" t="inlineStr">
        <is>
          <t>Biore 2in1 Foaming Cleanser 160ml.</t>
        </is>
      </c>
      <c r="AB358" t="inlineStr">
        <is>
          <t>Free Shipping Biore 2in1 Foaming Cleanser 160ml. //Cash on delivery//</t>
        </is>
      </c>
      <c r="AD358" t="inlineStr">
        <is>
          <t>1 สัปดาห์</t>
        </is>
      </c>
      <c r="AE358" t="inlineStr">
        <is>
          <t>มีการรับประกัน</t>
        </is>
      </c>
      <c r="AF358" t="inlineStr">
        <is>
          <t>ไม่มี</t>
        </is>
      </c>
      <c r="AJ358" t="inlineStr">
        <is>
          <t>https://backend.tops.co.th/media//catalog/product/8/8/8851818195516_e27-04-2019.jpg</t>
        </is>
      </c>
      <c r="AK358" t="inlineStr">
        <is>
          <t>https://backend.tops.co.th/media//catalog/product/8/8/8851818195516_x2_e27-04-2019.jpg</t>
        </is>
      </c>
      <c r="AR358" t="n">
        <v>1</v>
      </c>
      <c r="AS358" t="n">
        <v>10</v>
      </c>
      <c r="AT358" t="n">
        <v>979</v>
      </c>
      <c r="AU358" t="inlineStr">
        <is>
          <t>2022-01-01</t>
        </is>
      </c>
      <c r="AV358" t="inlineStr">
        <is>
          <t>2026-12-31</t>
        </is>
      </c>
      <c r="AW358" t="n">
        <v>1958</v>
      </c>
      <c r="AX358" t="inlineStr">
        <is>
          <t>Malishop14-Top-Facial0356</t>
        </is>
      </c>
      <c r="AY358" t="n">
        <v>17</v>
      </c>
      <c r="AZ358" t="n">
        <v>11</v>
      </c>
      <c r="BA358" t="n">
        <v>1</v>
      </c>
    </row>
    <row r="359">
      <c r="C359" t="inlineStr">
        <is>
          <t>Free Shipping Senka All Clear Double W Facial Foam 150ml. //Cash on delivery//</t>
        </is>
      </c>
      <c r="D359" t="inlineStr">
        <is>
          <t>https://backend.tops.co.th/media//catalog/product/4/9/4901872445479_15-09-2021.jpg</t>
        </is>
      </c>
      <c r="L359" t="inlineStr">
        <is>
          <t>https://backend.tops.co.th/media//catalog/product/4/9/4901872445479_15-09-2021.jpg</t>
        </is>
      </c>
      <c r="P359" t="inlineStr">
        <is>
          <t>Premium(พรีเมึ่ยม)</t>
        </is>
      </c>
      <c r="V359" t="inlineStr">
        <is>
          <t>ไม่ระบุ</t>
        </is>
      </c>
      <c r="Z359" t="inlineStr">
        <is>
          <t>Senka All Clear Double W Facial Foam 150ml.</t>
        </is>
      </c>
      <c r="AB359" t="inlineStr">
        <is>
          <t>Free Shipping Senka All Clear Double W Facial Foam 150ml. //Cash on delivery//</t>
        </is>
      </c>
      <c r="AD359" t="inlineStr">
        <is>
          <t>1 สัปดาห์</t>
        </is>
      </c>
      <c r="AE359" t="inlineStr">
        <is>
          <t>มีการรับประกัน</t>
        </is>
      </c>
      <c r="AF359" t="inlineStr">
        <is>
          <t>ไม่มี</t>
        </is>
      </c>
      <c r="AJ359" t="inlineStr">
        <is>
          <t>https://backend.tops.co.th/media//catalog/product/4/9/4901872445479_15-09-2021.jpg</t>
        </is>
      </c>
      <c r="AR359" t="n">
        <v>1</v>
      </c>
      <c r="AS359" t="n">
        <v>10</v>
      </c>
      <c r="AT359" t="n">
        <v>979</v>
      </c>
      <c r="AU359" t="inlineStr">
        <is>
          <t>2022-01-01</t>
        </is>
      </c>
      <c r="AV359" t="inlineStr">
        <is>
          <t>2026-12-31</t>
        </is>
      </c>
      <c r="AW359" t="n">
        <v>1958</v>
      </c>
      <c r="AX359" t="inlineStr">
        <is>
          <t>Malishop14-Top-Facial0357</t>
        </is>
      </c>
      <c r="AY359" t="n">
        <v>17</v>
      </c>
      <c r="AZ359" t="n">
        <v>11</v>
      </c>
      <c r="BA359" t="n">
        <v>1</v>
      </c>
    </row>
    <row r="360">
      <c r="C360" t="inlineStr">
        <is>
          <t>Free Shipping Loreal Cleaning Eye and Lip 125ml. //Cash on delivery//</t>
        </is>
      </c>
      <c r="D360" t="inlineStr">
        <is>
          <t>https://backend.tops.co.th/media//catalog/product/8/9/8991380233053.jpg</t>
        </is>
      </c>
      <c r="E360" t="inlineStr">
        <is>
          <t>https://backend.tops.co.th/media//catalog/product/8/9/8991380233053_x2_11-03-2021.jpg</t>
        </is>
      </c>
      <c r="F360" t="inlineStr">
        <is>
          <t>https://backend.tops.co.th/media//catalog/product/8/9/8991380233053_x3_11-03-2021.jpg</t>
        </is>
      </c>
      <c r="G360" t="inlineStr">
        <is>
          <t>https://backend.tops.co.th/media//catalog/product/8/9/8991380233053_x4_11-03-2021.jpg</t>
        </is>
      </c>
      <c r="L360" t="inlineStr">
        <is>
          <t>https://backend.tops.co.th/media//catalog/product/8/9/8991380233053.jpg</t>
        </is>
      </c>
      <c r="P360" t="inlineStr">
        <is>
          <t>Premium(พรีเมึ่ยม)</t>
        </is>
      </c>
      <c r="V360" t="inlineStr">
        <is>
          <t>ไม่ระบุ</t>
        </is>
      </c>
      <c r="Z360" t="inlineStr">
        <is>
          <t>Loreal Cleaning Eye and Lip 125ml.</t>
        </is>
      </c>
      <c r="AB360" t="inlineStr">
        <is>
          <t>Free Shipping Loreal Cleaning Eye and Lip 125ml. //Cash on delivery//</t>
        </is>
      </c>
      <c r="AD360" t="inlineStr">
        <is>
          <t>1 สัปดาห์</t>
        </is>
      </c>
      <c r="AE360" t="inlineStr">
        <is>
          <t>มีการรับประกัน</t>
        </is>
      </c>
      <c r="AF360" t="inlineStr">
        <is>
          <t>ไม่มี</t>
        </is>
      </c>
      <c r="AJ360" t="inlineStr">
        <is>
          <t>https://backend.tops.co.th/media//catalog/product/8/9/8991380233053.jpg</t>
        </is>
      </c>
      <c r="AK360" t="inlineStr">
        <is>
          <t>https://backend.tops.co.th/media//catalog/product/8/9/8991380233053_x2_11-03-2021.jpg</t>
        </is>
      </c>
      <c r="AL360" t="inlineStr">
        <is>
          <t>https://backend.tops.co.th/media//catalog/product/8/9/8991380233053_x3_11-03-2021.jpg</t>
        </is>
      </c>
      <c r="AM360" t="inlineStr">
        <is>
          <t>https://backend.tops.co.th/media//catalog/product/8/9/8991380233053_x4_11-03-2021.jpg</t>
        </is>
      </c>
      <c r="AR360" t="n">
        <v>1</v>
      </c>
      <c r="AS360" t="n">
        <v>10</v>
      </c>
      <c r="AT360" t="n">
        <v>979</v>
      </c>
      <c r="AU360" t="inlineStr">
        <is>
          <t>2022-01-01</t>
        </is>
      </c>
      <c r="AV360" t="inlineStr">
        <is>
          <t>2026-12-31</t>
        </is>
      </c>
      <c r="AW360" t="n">
        <v>1958</v>
      </c>
      <c r="AX360" t="inlineStr">
        <is>
          <t>Malishop14-Top-Facial0358</t>
        </is>
      </c>
      <c r="AY360" t="n">
        <v>17</v>
      </c>
      <c r="AZ360" t="n">
        <v>11</v>
      </c>
      <c r="BA360" t="n">
        <v>1</v>
      </c>
    </row>
    <row r="361">
      <c r="C361" t="inlineStr">
        <is>
          <t>Free Shipping Himalaya Under Eye Cream 15ml. //Cash on delivery//</t>
        </is>
      </c>
      <c r="D361" t="inlineStr">
        <is>
          <t>https://backend.tops.co.th/media//catalog/product/8/9/8901138712235.jpg</t>
        </is>
      </c>
      <c r="L361" t="inlineStr">
        <is>
          <t>https://backend.tops.co.th/media//catalog/product/8/9/8901138712235.jpg</t>
        </is>
      </c>
      <c r="P361" t="inlineStr">
        <is>
          <t>Premium(พรีเมึ่ยม)</t>
        </is>
      </c>
      <c r="V361" t="inlineStr">
        <is>
          <t>ไม่ระบุ</t>
        </is>
      </c>
      <c r="Z361" t="inlineStr">
        <is>
          <t>Himalaya Under Eye Cream 15ml.</t>
        </is>
      </c>
      <c r="AB361" t="inlineStr">
        <is>
          <t>Free Shipping Himalaya Under Eye Cream 15ml. //Cash on delivery//</t>
        </is>
      </c>
      <c r="AD361" t="inlineStr">
        <is>
          <t>1 สัปดาห์</t>
        </is>
      </c>
      <c r="AE361" t="inlineStr">
        <is>
          <t>มีการรับประกัน</t>
        </is>
      </c>
      <c r="AF361" t="inlineStr">
        <is>
          <t>ไม่มี</t>
        </is>
      </c>
      <c r="AJ361" t="inlineStr">
        <is>
          <t>https://backend.tops.co.th/media//catalog/product/8/9/8901138712235.jpg</t>
        </is>
      </c>
      <c r="AR361" t="n">
        <v>1</v>
      </c>
      <c r="AS361" t="n">
        <v>10</v>
      </c>
      <c r="AT361" t="n">
        <v>979</v>
      </c>
      <c r="AU361" t="inlineStr">
        <is>
          <t>2022-01-01</t>
        </is>
      </c>
      <c r="AV361" t="inlineStr">
        <is>
          <t>2026-12-31</t>
        </is>
      </c>
      <c r="AW361" t="n">
        <v>1958</v>
      </c>
      <c r="AX361" t="inlineStr">
        <is>
          <t>Malishop14-Top-Facial0359</t>
        </is>
      </c>
      <c r="AY361" t="n">
        <v>17</v>
      </c>
      <c r="AZ361" t="n">
        <v>11</v>
      </c>
      <c r="BA361" t="n">
        <v>1</v>
      </c>
    </row>
    <row r="362">
      <c r="C362" t="inlineStr">
        <is>
          <t>Free Shipping Physiogel Daily Moisture Therapy Dermo Cleanser 150ml. //Cash on delivery//</t>
        </is>
      </c>
      <c r="D362" t="inlineStr">
        <is>
          <t>https://backend.tops.co.th/media//catalog/product/8/8/8851007201141_22-11-2021.jpg</t>
        </is>
      </c>
      <c r="E362" t="inlineStr">
        <is>
          <t>https://backend.tops.co.th/media//catalog/product/8/8/8851007201141.jpg</t>
        </is>
      </c>
      <c r="L362" t="inlineStr">
        <is>
          <t>https://backend.tops.co.th/media//catalog/product/8/8/8851007201141_22-11-2021.jpg</t>
        </is>
      </c>
      <c r="P362" t="inlineStr">
        <is>
          <t>Premium(พรีเมึ่ยม)</t>
        </is>
      </c>
      <c r="V362" t="inlineStr">
        <is>
          <t>ไม่ระบุ</t>
        </is>
      </c>
      <c r="Z362" t="inlineStr">
        <is>
          <t>Physiogel Daily Moisture Therapy Dermo Cleanser 150ml.</t>
        </is>
      </c>
      <c r="AB362" t="inlineStr">
        <is>
          <t>Free Shipping Physiogel Daily Moisture Therapy Dermo Cleanser 150ml. //Cash on delivery//</t>
        </is>
      </c>
      <c r="AD362" t="inlineStr">
        <is>
          <t>1 สัปดาห์</t>
        </is>
      </c>
      <c r="AE362" t="inlineStr">
        <is>
          <t>มีการรับประกัน</t>
        </is>
      </c>
      <c r="AF362" t="inlineStr">
        <is>
          <t>ไม่มี</t>
        </is>
      </c>
      <c r="AJ362" t="inlineStr">
        <is>
          <t>https://backend.tops.co.th/media//catalog/product/8/8/8851007201141_22-11-2021.jpg</t>
        </is>
      </c>
      <c r="AK362" t="inlineStr">
        <is>
          <t>https://backend.tops.co.th/media//catalog/product/8/8/8851007201141.jpg</t>
        </is>
      </c>
      <c r="AR362" t="n">
        <v>1</v>
      </c>
      <c r="AS362" t="n">
        <v>10</v>
      </c>
      <c r="AT362" t="n">
        <v>989</v>
      </c>
      <c r="AU362" t="inlineStr">
        <is>
          <t>2022-01-01</t>
        </is>
      </c>
      <c r="AV362" t="inlineStr">
        <is>
          <t>2026-12-31</t>
        </is>
      </c>
      <c r="AW362" t="n">
        <v>1978</v>
      </c>
      <c r="AX362" t="inlineStr">
        <is>
          <t>Malishop14-Top-Facial0360</t>
        </is>
      </c>
      <c r="AY362" t="n">
        <v>17</v>
      </c>
      <c r="AZ362" t="n">
        <v>11</v>
      </c>
      <c r="BA362" t="n">
        <v>1</v>
      </c>
    </row>
    <row r="363">
      <c r="C363" t="inlineStr">
        <is>
          <t>Free Shipping Neutrogena Deep Clean Cleansing Lotion 200ml. //Cash on delivery//</t>
        </is>
      </c>
      <c r="D363" t="inlineStr">
        <is>
          <t>https://backend.tops.co.th/media//catalog/product/4/7/4710032503658.jpg</t>
        </is>
      </c>
      <c r="L363" t="inlineStr">
        <is>
          <t>https://backend.tops.co.th/media//catalog/product/4/7/4710032503658.jpg</t>
        </is>
      </c>
      <c r="P363" t="inlineStr">
        <is>
          <t>Premium(พรีเมึ่ยม)</t>
        </is>
      </c>
      <c r="V363" t="inlineStr">
        <is>
          <t>ไม่ระบุ</t>
        </is>
      </c>
      <c r="Z363" t="inlineStr">
        <is>
          <t>Neutrogena Deep Clean Cleansing Lotion 200ml.</t>
        </is>
      </c>
      <c r="AB363" t="inlineStr">
        <is>
          <t>Free Shipping Neutrogena Deep Clean Cleansing Lotion 200ml. //Cash on delivery//</t>
        </is>
      </c>
      <c r="AD363" t="inlineStr">
        <is>
          <t>1 สัปดาห์</t>
        </is>
      </c>
      <c r="AE363" t="inlineStr">
        <is>
          <t>มีการรับประกัน</t>
        </is>
      </c>
      <c r="AF363" t="inlineStr">
        <is>
          <t>ไม่มี</t>
        </is>
      </c>
      <c r="AJ363" t="inlineStr">
        <is>
          <t>https://backend.tops.co.th/media//catalog/product/4/7/4710032503658.jpg</t>
        </is>
      </c>
      <c r="AR363" t="n">
        <v>1</v>
      </c>
      <c r="AS363" t="n">
        <v>10</v>
      </c>
      <c r="AT363" t="n">
        <v>989</v>
      </c>
      <c r="AU363" t="inlineStr">
        <is>
          <t>2022-01-01</t>
        </is>
      </c>
      <c r="AV363" t="inlineStr">
        <is>
          <t>2026-12-31</t>
        </is>
      </c>
      <c r="AW363" t="n">
        <v>1978</v>
      </c>
      <c r="AX363" t="inlineStr">
        <is>
          <t>Malishop14-Top-Facial0361</t>
        </is>
      </c>
      <c r="AY363" t="n">
        <v>17</v>
      </c>
      <c r="AZ363" t="n">
        <v>11</v>
      </c>
      <c r="BA363" t="n">
        <v>1</v>
      </c>
    </row>
    <row r="364">
      <c r="C364" t="inlineStr">
        <is>
          <t>Free Shipping Neutrogena Deep Clean Purifying Water Micellar 400ml. //Cash on delivery//</t>
        </is>
      </c>
      <c r="D364" t="inlineStr">
        <is>
          <t>https://backend.tops.co.th/media//catalog/product/8/8/8850007542827.jpg</t>
        </is>
      </c>
      <c r="L364" t="inlineStr">
        <is>
          <t>https://backend.tops.co.th/media//catalog/product/8/8/8850007542827.jpg</t>
        </is>
      </c>
      <c r="P364" t="inlineStr">
        <is>
          <t>Premium(พรีเมึ่ยม)</t>
        </is>
      </c>
      <c r="V364" t="inlineStr">
        <is>
          <t>ไม่ระบุ</t>
        </is>
      </c>
      <c r="Z364" t="inlineStr">
        <is>
          <t>Neutrogena Deep Clean Purifying Water Micellar 400ml.</t>
        </is>
      </c>
      <c r="AB364" t="inlineStr">
        <is>
          <t>Free Shipping Neutrogena Deep Clean Purifying Water Micellar 400ml. //Cash on delivery//</t>
        </is>
      </c>
      <c r="AD364" t="inlineStr">
        <is>
          <t>1 สัปดาห์</t>
        </is>
      </c>
      <c r="AE364" t="inlineStr">
        <is>
          <t>มีการรับประกัน</t>
        </is>
      </c>
      <c r="AF364" t="inlineStr">
        <is>
          <t>ไม่มี</t>
        </is>
      </c>
      <c r="AJ364" t="inlineStr">
        <is>
          <t>https://backend.tops.co.th/media//catalog/product/8/8/8850007542827.jpg</t>
        </is>
      </c>
      <c r="AR364" t="n">
        <v>1</v>
      </c>
      <c r="AS364" t="n">
        <v>10</v>
      </c>
      <c r="AT364" t="n">
        <v>989</v>
      </c>
      <c r="AU364" t="inlineStr">
        <is>
          <t>2022-01-01</t>
        </is>
      </c>
      <c r="AV364" t="inlineStr">
        <is>
          <t>2026-12-31</t>
        </is>
      </c>
      <c r="AW364" t="n">
        <v>1978</v>
      </c>
      <c r="AX364" t="inlineStr">
        <is>
          <t>Malishop14-Top-Facial0362</t>
        </is>
      </c>
      <c r="AY364" t="n">
        <v>17</v>
      </c>
      <c r="AZ364" t="n">
        <v>11</v>
      </c>
      <c r="BA364" t="n">
        <v>1</v>
      </c>
    </row>
    <row r="365">
      <c r="C365" t="inlineStr">
        <is>
          <t>Free Shipping Smooth E Acne Clear Whitening Toner 150ml. //Cash on delivery//</t>
        </is>
      </c>
      <c r="D365" t="inlineStr">
        <is>
          <t>https://backend.tops.co.th/media//catalog/product/9/3/9300807054284.jpg</t>
        </is>
      </c>
      <c r="E365" t="inlineStr">
        <is>
          <t>https://backend.tops.co.th/media//catalog/product/9/3/9300807054284_2.jpg</t>
        </is>
      </c>
      <c r="L365" t="inlineStr">
        <is>
          <t>https://backend.tops.co.th/media//catalog/product/9/3/9300807054284.jpg</t>
        </is>
      </c>
      <c r="P365" t="inlineStr">
        <is>
          <t>Premium(พรีเมึ่ยม)</t>
        </is>
      </c>
      <c r="V365" t="inlineStr">
        <is>
          <t>ไม่ระบุ</t>
        </is>
      </c>
      <c r="Z365" t="inlineStr">
        <is>
          <t>Smooth E Acne Clear Whitening Toner 150ml.</t>
        </is>
      </c>
      <c r="AB365" t="inlineStr">
        <is>
          <t>Free Shipping Smooth E Acne Clear Whitening Toner 150ml. //Cash on delivery//</t>
        </is>
      </c>
      <c r="AD365" t="inlineStr">
        <is>
          <t>1 สัปดาห์</t>
        </is>
      </c>
      <c r="AE365" t="inlineStr">
        <is>
          <t>มีการรับประกัน</t>
        </is>
      </c>
      <c r="AF365" t="inlineStr">
        <is>
          <t>ไม่มี</t>
        </is>
      </c>
      <c r="AJ365" t="inlineStr">
        <is>
          <t>https://backend.tops.co.th/media//catalog/product/9/3/9300807054284.jpg</t>
        </is>
      </c>
      <c r="AK365" t="inlineStr">
        <is>
          <t>https://backend.tops.co.th/media//catalog/product/9/3/9300807054284_2.jpg</t>
        </is>
      </c>
      <c r="AR365" t="n">
        <v>1</v>
      </c>
      <c r="AS365" t="n">
        <v>10</v>
      </c>
      <c r="AT365" t="n">
        <v>999</v>
      </c>
      <c r="AU365" t="inlineStr">
        <is>
          <t>2022-01-01</t>
        </is>
      </c>
      <c r="AV365" t="inlineStr">
        <is>
          <t>2026-12-31</t>
        </is>
      </c>
      <c r="AW365" t="n">
        <v>1998</v>
      </c>
      <c r="AX365" t="inlineStr">
        <is>
          <t>Malishop14-Top-Facial0363</t>
        </is>
      </c>
      <c r="AY365" t="n">
        <v>17</v>
      </c>
      <c r="AZ365" t="n">
        <v>11</v>
      </c>
      <c r="BA365" t="n">
        <v>1</v>
      </c>
    </row>
    <row r="366">
      <c r="C366" t="inlineStr">
        <is>
          <t>Free Shipping Smooth E White Foam 120g. //Cash on delivery//</t>
        </is>
      </c>
      <c r="D366" t="inlineStr">
        <is>
          <t>https://backend.tops.co.th/media//catalog/product/9/3/9300807032084_2.jpg</t>
        </is>
      </c>
      <c r="E366" t="inlineStr">
        <is>
          <t>https://backend.tops.co.th/media//catalog/product/9/3/9300807032084_4.jpg</t>
        </is>
      </c>
      <c r="L366" t="inlineStr">
        <is>
          <t>https://backend.tops.co.th/media//catalog/product/9/3/9300807032084_2.jpg</t>
        </is>
      </c>
      <c r="P366" t="inlineStr">
        <is>
          <t>Premium(พรีเมึ่ยม)</t>
        </is>
      </c>
      <c r="V366" t="inlineStr">
        <is>
          <t>ไม่ระบุ</t>
        </is>
      </c>
      <c r="Z366" t="inlineStr">
        <is>
          <t>Smooth E White Foam 120g.</t>
        </is>
      </c>
      <c r="AB366" t="inlineStr">
        <is>
          <t>Free Shipping Smooth E White Foam 120g. //Cash on delivery//</t>
        </is>
      </c>
      <c r="AD366" t="inlineStr">
        <is>
          <t>1 สัปดาห์</t>
        </is>
      </c>
      <c r="AE366" t="inlineStr">
        <is>
          <t>มีการรับประกัน</t>
        </is>
      </c>
      <c r="AF366" t="inlineStr">
        <is>
          <t>ไม่มี</t>
        </is>
      </c>
      <c r="AJ366" t="inlineStr">
        <is>
          <t>https://backend.tops.co.th/media//catalog/product/9/3/9300807032084_2.jpg</t>
        </is>
      </c>
      <c r="AK366" t="inlineStr">
        <is>
          <t>https://backend.tops.co.th/media//catalog/product/9/3/9300807032084_4.jpg</t>
        </is>
      </c>
      <c r="AR366" t="n">
        <v>1</v>
      </c>
      <c r="AS366" t="n">
        <v>10</v>
      </c>
      <c r="AT366" t="n">
        <v>999</v>
      </c>
      <c r="AU366" t="inlineStr">
        <is>
          <t>2022-01-01</t>
        </is>
      </c>
      <c r="AV366" t="inlineStr">
        <is>
          <t>2026-12-31</t>
        </is>
      </c>
      <c r="AW366" t="n">
        <v>1998</v>
      </c>
      <c r="AX366" t="inlineStr">
        <is>
          <t>Malishop14-Top-Facial0364</t>
        </is>
      </c>
      <c r="AY366" t="n">
        <v>17</v>
      </c>
      <c r="AZ366" t="n">
        <v>11</v>
      </c>
      <c r="BA366" t="n">
        <v>1</v>
      </c>
    </row>
    <row r="367">
      <c r="C367" t="inlineStr">
        <is>
          <t>Free Shipping Ocean Skin Speedy Daily Balance Anti Acne Foam 150ml. //Cash on delivery//</t>
        </is>
      </c>
      <c r="D367" t="inlineStr">
        <is>
          <t>https://backend.tops.co.th/media//catalog/product/8/8/8859100000449.jpg</t>
        </is>
      </c>
      <c r="L367" t="inlineStr">
        <is>
          <t>https://backend.tops.co.th/media//catalog/product/8/8/8859100000449.jpg</t>
        </is>
      </c>
      <c r="P367" t="inlineStr">
        <is>
          <t>Premium(พรีเมึ่ยม)</t>
        </is>
      </c>
      <c r="V367" t="inlineStr">
        <is>
          <t>ไม่ระบุ</t>
        </is>
      </c>
      <c r="Z367" t="inlineStr">
        <is>
          <t>Ocean Skin Speedy Daily Balance Anti Acne Foam 150ml.</t>
        </is>
      </c>
      <c r="AB367" t="inlineStr">
        <is>
          <t>Free Shipping Ocean Skin Speedy Daily Balance Anti Acne Foam 150ml. //Cash on delivery//</t>
        </is>
      </c>
      <c r="AD367" t="inlineStr">
        <is>
          <t>1 สัปดาห์</t>
        </is>
      </c>
      <c r="AE367" t="inlineStr">
        <is>
          <t>มีการรับประกัน</t>
        </is>
      </c>
      <c r="AF367" t="inlineStr">
        <is>
          <t>ไม่มี</t>
        </is>
      </c>
      <c r="AJ367" t="inlineStr">
        <is>
          <t>https://backend.tops.co.th/media//catalog/product/8/8/8859100000449.jpg</t>
        </is>
      </c>
      <c r="AR367" t="n">
        <v>1</v>
      </c>
      <c r="AS367" t="n">
        <v>10</v>
      </c>
      <c r="AT367" t="n">
        <v>1019</v>
      </c>
      <c r="AU367" t="inlineStr">
        <is>
          <t>2022-01-01</t>
        </is>
      </c>
      <c r="AV367" t="inlineStr">
        <is>
          <t>2026-12-31</t>
        </is>
      </c>
      <c r="AW367" t="n">
        <v>2038</v>
      </c>
      <c r="AX367" t="inlineStr">
        <is>
          <t>Malishop14-Top-Facial0365</t>
        </is>
      </c>
      <c r="AY367" t="n">
        <v>17</v>
      </c>
      <c r="AZ367" t="n">
        <v>11</v>
      </c>
      <c r="BA367" t="n">
        <v>1</v>
      </c>
    </row>
    <row r="368">
      <c r="C368" t="inlineStr">
        <is>
          <t>Free Shipping Ocean Skin Collagen Speedy Cream 15g. //Cash on delivery//</t>
        </is>
      </c>
      <c r="D368" t="inlineStr">
        <is>
          <t>https://backend.tops.co.th/media//catalog/product/8/8/8859100000388.jpg</t>
        </is>
      </c>
      <c r="L368" t="inlineStr">
        <is>
          <t>https://backend.tops.co.th/media//catalog/product/8/8/8859100000388.jpg</t>
        </is>
      </c>
      <c r="P368" t="inlineStr">
        <is>
          <t>Premium(พรีเมึ่ยม)</t>
        </is>
      </c>
      <c r="V368" t="inlineStr">
        <is>
          <t>ไม่ระบุ</t>
        </is>
      </c>
      <c r="Z368" t="inlineStr">
        <is>
          <t>Ocean Skin Collagen Speedy Cream 15g.</t>
        </is>
      </c>
      <c r="AB368" t="inlineStr">
        <is>
          <t>Free Shipping Ocean Skin Collagen Speedy Cream 15g. //Cash on delivery//</t>
        </is>
      </c>
      <c r="AD368" t="inlineStr">
        <is>
          <t>1 สัปดาห์</t>
        </is>
      </c>
      <c r="AE368" t="inlineStr">
        <is>
          <t>มีการรับประกัน</t>
        </is>
      </c>
      <c r="AF368" t="inlineStr">
        <is>
          <t>ไม่มี</t>
        </is>
      </c>
      <c r="AJ368" t="inlineStr">
        <is>
          <t>https://backend.tops.co.th/media//catalog/product/8/8/8859100000388.jpg</t>
        </is>
      </c>
      <c r="AR368" t="n">
        <v>1</v>
      </c>
      <c r="AS368" t="n">
        <v>10</v>
      </c>
      <c r="AT368" t="n">
        <v>1019</v>
      </c>
      <c r="AU368" t="inlineStr">
        <is>
          <t>2022-01-01</t>
        </is>
      </c>
      <c r="AV368" t="inlineStr">
        <is>
          <t>2026-12-31</t>
        </is>
      </c>
      <c r="AW368" t="n">
        <v>2038</v>
      </c>
      <c r="AX368" t="inlineStr">
        <is>
          <t>Malishop14-Top-Facial0366</t>
        </is>
      </c>
      <c r="AY368" t="n">
        <v>17</v>
      </c>
      <c r="AZ368" t="n">
        <v>11</v>
      </c>
      <c r="BA368" t="n">
        <v>1</v>
      </c>
    </row>
    <row r="369">
      <c r="C369" t="inlineStr">
        <is>
          <t>Free Shipping Smooth E Ideal Skin for Men Facial Foam 4.2oz. //Cash on delivery//</t>
        </is>
      </c>
      <c r="D369" t="inlineStr">
        <is>
          <t>https://backend.tops.co.th/media//catalog/product/9/3/9300807042397_1.jpg</t>
        </is>
      </c>
      <c r="E369" t="inlineStr">
        <is>
          <t>https://backend.tops.co.th/media//catalog/product/9/3/9300807042397_4.jpg</t>
        </is>
      </c>
      <c r="L369" t="inlineStr">
        <is>
          <t>https://backend.tops.co.th/media//catalog/product/9/3/9300807042397_1.jpg</t>
        </is>
      </c>
      <c r="P369" t="inlineStr">
        <is>
          <t>Premium(พรีเมึ่ยม)</t>
        </is>
      </c>
      <c r="V369" t="inlineStr">
        <is>
          <t>ไม่ระบุ</t>
        </is>
      </c>
      <c r="Z369" t="inlineStr">
        <is>
          <t>Smooth E Ideal Skin for Men Facial Foam 4.2oz.</t>
        </is>
      </c>
      <c r="AB369" t="inlineStr">
        <is>
          <t>Free Shipping Smooth E Ideal Skin for Men Facial Foam 4.2oz. //Cash on delivery//</t>
        </is>
      </c>
      <c r="AD369" t="inlineStr">
        <is>
          <t>1 สัปดาห์</t>
        </is>
      </c>
      <c r="AE369" t="inlineStr">
        <is>
          <t>มีการรับประกัน</t>
        </is>
      </c>
      <c r="AF369" t="inlineStr">
        <is>
          <t>ไม่มี</t>
        </is>
      </c>
      <c r="AJ369" t="inlineStr">
        <is>
          <t>https://backend.tops.co.th/media//catalog/product/9/3/9300807042397_1.jpg</t>
        </is>
      </c>
      <c r="AK369" t="inlineStr">
        <is>
          <t>https://backend.tops.co.th/media//catalog/product/9/3/9300807042397_4.jpg</t>
        </is>
      </c>
      <c r="AR369" t="n">
        <v>1</v>
      </c>
      <c r="AS369" t="n">
        <v>10</v>
      </c>
      <c r="AT369" t="n">
        <v>1039</v>
      </c>
      <c r="AU369" t="inlineStr">
        <is>
          <t>2022-01-01</t>
        </is>
      </c>
      <c r="AV369" t="inlineStr">
        <is>
          <t>2026-12-31</t>
        </is>
      </c>
      <c r="AW369" t="n">
        <v>2078</v>
      </c>
      <c r="AX369" t="inlineStr">
        <is>
          <t>Malishop14-Top-Facial0367</t>
        </is>
      </c>
      <c r="AY369" t="n">
        <v>17</v>
      </c>
      <c r="AZ369" t="n">
        <v>11</v>
      </c>
      <c r="BA369" t="n">
        <v>1</v>
      </c>
    </row>
    <row r="370">
      <c r="C370" t="inlineStr">
        <is>
          <t>Free Shipping Olay Luminous Light Perfecting Night Cream 50g. //Cash on delivery//</t>
        </is>
      </c>
      <c r="D370" t="inlineStr">
        <is>
          <t>https://backend.tops.co.th/media//catalog/product/4/9/4902430733830_15-02-2021.jpg</t>
        </is>
      </c>
      <c r="L370" t="inlineStr">
        <is>
          <t>https://backend.tops.co.th/media//catalog/product/4/9/4902430733830_15-02-2021.jpg</t>
        </is>
      </c>
      <c r="P370" t="inlineStr">
        <is>
          <t>Premium(พรีเมึ่ยม)</t>
        </is>
      </c>
      <c r="V370" t="inlineStr">
        <is>
          <t>ไม่ระบุ</t>
        </is>
      </c>
      <c r="Z370" t="inlineStr">
        <is>
          <t>Olay Luminous Light Perfecting Night Cream 50g.</t>
        </is>
      </c>
      <c r="AB370" t="inlineStr">
        <is>
          <t>Free Shipping Olay Luminous Light Perfecting Night Cream 50g. //Cash on delivery//</t>
        </is>
      </c>
      <c r="AD370" t="inlineStr">
        <is>
          <t>1 สัปดาห์</t>
        </is>
      </c>
      <c r="AE370" t="inlineStr">
        <is>
          <t>มีการรับประกัน</t>
        </is>
      </c>
      <c r="AF370" t="inlineStr">
        <is>
          <t>ไม่มี</t>
        </is>
      </c>
      <c r="AJ370" t="inlineStr">
        <is>
          <t>https://backend.tops.co.th/media//catalog/product/4/9/4902430733830_15-02-2021.jpg</t>
        </is>
      </c>
      <c r="AR370" t="n">
        <v>1</v>
      </c>
      <c r="AS370" t="n">
        <v>10</v>
      </c>
      <c r="AT370" t="n">
        <v>1129</v>
      </c>
      <c r="AU370" t="inlineStr">
        <is>
          <t>2022-01-01</t>
        </is>
      </c>
      <c r="AV370" t="inlineStr">
        <is>
          <t>2026-12-31</t>
        </is>
      </c>
      <c r="AW370" t="n">
        <v>2258</v>
      </c>
      <c r="AX370" t="inlineStr">
        <is>
          <t>Malishop14-Top-Facial0368</t>
        </is>
      </c>
      <c r="AY370" t="n">
        <v>17</v>
      </c>
      <c r="AZ370" t="n">
        <v>11</v>
      </c>
      <c r="BA370" t="n">
        <v>1</v>
      </c>
    </row>
    <row r="371">
      <c r="C371" t="inlineStr">
        <is>
          <t>Free Shipping Hatomugi Skin Conditioner Lotion 500ml. //Cash on delivery//</t>
        </is>
      </c>
      <c r="D371" t="inlineStr">
        <is>
          <t>https://backend.tops.co.th/media//catalog/product/4/9/4903335695308_1.jpg</t>
        </is>
      </c>
      <c r="L371" t="inlineStr">
        <is>
          <t>https://backend.tops.co.th/media//catalog/product/4/9/4903335695308_1.jpg</t>
        </is>
      </c>
      <c r="P371" t="inlineStr">
        <is>
          <t>Premium(พรีเมึ่ยม)</t>
        </is>
      </c>
      <c r="V371" t="inlineStr">
        <is>
          <t>ไม่ระบุ</t>
        </is>
      </c>
      <c r="Z371" t="inlineStr">
        <is>
          <t>Hatomugi Skin Conditioner Lotion 500ml.</t>
        </is>
      </c>
      <c r="AB371" t="inlineStr">
        <is>
          <t>Free Shipping Hatomugi Skin Conditioner Lotion 500ml. //Cash on delivery//</t>
        </is>
      </c>
      <c r="AD371" t="inlineStr">
        <is>
          <t>1 สัปดาห์</t>
        </is>
      </c>
      <c r="AE371" t="inlineStr">
        <is>
          <t>มีการรับประกัน</t>
        </is>
      </c>
      <c r="AF371" t="inlineStr">
        <is>
          <t>ไม่มี</t>
        </is>
      </c>
      <c r="AJ371" t="inlineStr">
        <is>
          <t>https://backend.tops.co.th/media//catalog/product/4/9/4903335695308_1.jpg</t>
        </is>
      </c>
      <c r="AR371" t="n">
        <v>1</v>
      </c>
      <c r="AS371" t="n">
        <v>10</v>
      </c>
      <c r="AT371" t="n">
        <v>1129</v>
      </c>
      <c r="AU371" t="inlineStr">
        <is>
          <t>2022-01-01</t>
        </is>
      </c>
      <c r="AV371" t="inlineStr">
        <is>
          <t>2026-12-31</t>
        </is>
      </c>
      <c r="AW371" t="n">
        <v>2258</v>
      </c>
      <c r="AX371" t="inlineStr">
        <is>
          <t>Malishop14-Top-Facial0369</t>
        </is>
      </c>
      <c r="AY371" t="n">
        <v>17</v>
      </c>
      <c r="AZ371" t="n">
        <v>11</v>
      </c>
      <c r="BA371" t="n">
        <v>1</v>
      </c>
    </row>
    <row r="372">
      <c r="C372" t="inlineStr">
        <is>
          <t>Free Shipping Curel Intensive Moisture Care Moisture Lip Care Cream 4.2g. //Cash on delivery//</t>
        </is>
      </c>
      <c r="D372" t="inlineStr">
        <is>
          <t>https://backend.tops.co.th/media//catalog/product/4/9/4901301251589_1.jpg</t>
        </is>
      </c>
      <c r="L372" t="inlineStr">
        <is>
          <t>https://backend.tops.co.th/media//catalog/product/4/9/4901301251589_1.jpg</t>
        </is>
      </c>
      <c r="P372" t="inlineStr">
        <is>
          <t>Premium(พรีเมึ่ยม)</t>
        </is>
      </c>
      <c r="V372" t="inlineStr">
        <is>
          <t>ไม่ระบุ</t>
        </is>
      </c>
      <c r="Z372" t="inlineStr">
        <is>
          <t>Properties:Curel Intensive Moisture Care Moisture Lip Care Cream Lip Care Product for Sensitive Skin. Lack of Ceramide is often the cause of sensitive skin. Curel helps your lip restore and retain. Ceramide, and provides a skin barrier to keep your lip strong &amp; healthy.
• “Adhesive coat formula” locks moisture inside the lips. Formulated with ceramide-functioning ingredient to prevent dryness and protect its surface from environmental irritants. The formula adheres tightly, even overcoming friction such as rubbing lips.
• Formulated with natural plant extracts and Jojoba oil to make your lips moisture-dense. Fragrance-Free, Colorant Free, Alcohol Free and Hypoallergenic. Tested on sensitive skin under dermatologists control.Ingredients:• Eucalyplus Extract
• Ceramide Direction:Take lip care stick out for 2~3mm, and softly smooth over it on your lips. After using, turn the rotary tube to move the lip care stick down and put the cap back. Please read the enclosed label.</t>
        </is>
      </c>
      <c r="AB372" t="inlineStr">
        <is>
          <t>Free Shipping Curel Intensive Moisture Care Moisture Lip Care Cream 4.2g. //Cash on delivery//</t>
        </is>
      </c>
      <c r="AD372" t="inlineStr">
        <is>
          <t>1 สัปดาห์</t>
        </is>
      </c>
      <c r="AE372" t="inlineStr">
        <is>
          <t>มีการรับประกัน</t>
        </is>
      </c>
      <c r="AF372" t="inlineStr">
        <is>
          <t>ไม่มี</t>
        </is>
      </c>
      <c r="AJ372" t="inlineStr">
        <is>
          <t>https://backend.tops.co.th/media//catalog/product/4/9/4901301251589_1.jpg</t>
        </is>
      </c>
      <c r="AR372" t="n">
        <v>1</v>
      </c>
      <c r="AS372" t="n">
        <v>10</v>
      </c>
      <c r="AT372" t="n">
        <v>1129</v>
      </c>
      <c r="AU372" t="inlineStr">
        <is>
          <t>2022-01-01</t>
        </is>
      </c>
      <c r="AV372" t="inlineStr">
        <is>
          <t>2026-12-31</t>
        </is>
      </c>
      <c r="AW372" t="n">
        <v>2258</v>
      </c>
      <c r="AX372" t="inlineStr">
        <is>
          <t>Malishop14-Top-Facial0370</t>
        </is>
      </c>
      <c r="AY372" t="n">
        <v>17</v>
      </c>
      <c r="AZ372" t="n">
        <v>11</v>
      </c>
      <c r="BA372" t="n">
        <v>1</v>
      </c>
    </row>
    <row r="373">
      <c r="C373" t="inlineStr">
        <is>
          <t>Free Shipping Biore Make Up Remover for Eye and Lip 130ml. //Cash on delivery//</t>
        </is>
      </c>
      <c r="D373" t="inlineStr">
        <is>
          <t>https://backend.tops.co.th/media//catalog/product/8/8/8851818195509.jpg</t>
        </is>
      </c>
      <c r="E373" t="inlineStr">
        <is>
          <t>https://backend.tops.co.th/media//catalog/product/8/8/8851818195509_2.jpg</t>
        </is>
      </c>
      <c r="L373" t="inlineStr">
        <is>
          <t>https://backend.tops.co.th/media//catalog/product/8/8/8851818195509.jpg</t>
        </is>
      </c>
      <c r="P373" t="inlineStr">
        <is>
          <t>Premium(พรีเมึ่ยม)</t>
        </is>
      </c>
      <c r="V373" t="inlineStr">
        <is>
          <t>ไม่ระบุ</t>
        </is>
      </c>
      <c r="Z373" t="inlineStr">
        <is>
          <t>Biore Make Up Remover for Eye and Lip 130ml.</t>
        </is>
      </c>
      <c r="AB373" t="inlineStr">
        <is>
          <t>Free Shipping Biore Make Up Remover for Eye and Lip 130ml. //Cash on delivery//</t>
        </is>
      </c>
      <c r="AD373" t="inlineStr">
        <is>
          <t>1 สัปดาห์</t>
        </is>
      </c>
      <c r="AE373" t="inlineStr">
        <is>
          <t>มีการรับประกัน</t>
        </is>
      </c>
      <c r="AF373" t="inlineStr">
        <is>
          <t>ไม่มี</t>
        </is>
      </c>
      <c r="AJ373" t="inlineStr">
        <is>
          <t>https://backend.tops.co.th/media//catalog/product/8/8/8851818195509.jpg</t>
        </is>
      </c>
      <c r="AK373" t="inlineStr">
        <is>
          <t>https://backend.tops.co.th/media//catalog/product/8/8/8851818195509_2.jpg</t>
        </is>
      </c>
      <c r="AR373" t="n">
        <v>1</v>
      </c>
      <c r="AS373" t="n">
        <v>10</v>
      </c>
      <c r="AT373" t="n">
        <v>1149</v>
      </c>
      <c r="AU373" t="inlineStr">
        <is>
          <t>2022-01-01</t>
        </is>
      </c>
      <c r="AV373" t="inlineStr">
        <is>
          <t>2026-12-31</t>
        </is>
      </c>
      <c r="AW373" t="n">
        <v>2298</v>
      </c>
      <c r="AX373" t="inlineStr">
        <is>
          <t>Malishop14-Top-Facial0371</t>
        </is>
      </c>
      <c r="AY373" t="n">
        <v>17</v>
      </c>
      <c r="AZ373" t="n">
        <v>11</v>
      </c>
      <c r="BA373" t="n">
        <v>1</v>
      </c>
    </row>
    <row r="374">
      <c r="C374" t="inlineStr">
        <is>
          <t>Free Shipping Avajar Perfect Lifting Premium Mask 11g. //Cash on delivery//</t>
        </is>
      </c>
      <c r="D374" t="inlineStr">
        <is>
          <t>https://backend.tops.co.th/media//catalog/product/8/8/8809496770334.jpg</t>
        </is>
      </c>
      <c r="E374" t="inlineStr">
        <is>
          <t>https://backend.tops.co.th/media//catalog/product/8/8/8809496770334_x2.jpg</t>
        </is>
      </c>
      <c r="L374" t="inlineStr">
        <is>
          <t>https://backend.tops.co.th/media//catalog/product/8/8/8809496770334.jpg</t>
        </is>
      </c>
      <c r="P374" t="inlineStr">
        <is>
          <t>Premium(พรีเมึ่ยม)</t>
        </is>
      </c>
      <c r="V374" t="inlineStr">
        <is>
          <t>ไม่ระบุ</t>
        </is>
      </c>
      <c r="Z374" t="inlineStr">
        <is>
          <t>Avajar Perfect Lifting Premium Mask 11g.</t>
        </is>
      </c>
      <c r="AB374" t="inlineStr">
        <is>
          <t>Free Shipping Avajar Perfect Lifting Premium Mask 11g. //Cash on delivery//</t>
        </is>
      </c>
      <c r="AD374" t="inlineStr">
        <is>
          <t>1 สัปดาห์</t>
        </is>
      </c>
      <c r="AE374" t="inlineStr">
        <is>
          <t>มีการรับประกัน</t>
        </is>
      </c>
      <c r="AF374" t="inlineStr">
        <is>
          <t>ไม่มี</t>
        </is>
      </c>
      <c r="AJ374" t="inlineStr">
        <is>
          <t>https://backend.tops.co.th/media//catalog/product/8/8/8809496770334.jpg</t>
        </is>
      </c>
      <c r="AK374" t="inlineStr">
        <is>
          <t>https://backend.tops.co.th/media//catalog/product/8/8/8809496770334_x2.jpg</t>
        </is>
      </c>
      <c r="AR374" t="n">
        <v>1</v>
      </c>
      <c r="AS374" t="n">
        <v>10</v>
      </c>
      <c r="AT374" t="n">
        <v>1159</v>
      </c>
      <c r="AU374" t="inlineStr">
        <is>
          <t>2022-01-01</t>
        </is>
      </c>
      <c r="AV374" t="inlineStr">
        <is>
          <t>2026-12-31</t>
        </is>
      </c>
      <c r="AW374" t="n">
        <v>2318</v>
      </c>
      <c r="AX374" t="inlineStr">
        <is>
          <t>Malishop14-Top-Facial0372</t>
        </is>
      </c>
      <c r="AY374" t="n">
        <v>17</v>
      </c>
      <c r="AZ374" t="n">
        <v>11</v>
      </c>
      <c r="BA374" t="n">
        <v>1</v>
      </c>
    </row>
    <row r="375">
      <c r="C375" t="inlineStr">
        <is>
          <t>Free Shipping Cetaphil Gentle Foaming Cleanser 236ml. //Cash on delivery//</t>
        </is>
      </c>
      <c r="D375" t="inlineStr">
        <is>
          <t>https://backend.tops.co.th/media//catalog/product/3/4/3499320009881-24.jpg</t>
        </is>
      </c>
      <c r="E375" t="inlineStr">
        <is>
          <t>https://backend.tops.co.th/media//catalog/product/3/4/3499320009881_x2.jpg</t>
        </is>
      </c>
      <c r="L375" t="inlineStr">
        <is>
          <t>https://backend.tops.co.th/media//catalog/product/3/4/3499320009881-24.jpg</t>
        </is>
      </c>
      <c r="P375" t="inlineStr">
        <is>
          <t>Premium(พรีเมึ่ยม)</t>
        </is>
      </c>
      <c r="V375" t="inlineStr">
        <is>
          <t>ไม่ระบุ</t>
        </is>
      </c>
      <c r="Z375" t="inlineStr">
        <is>
          <t>Cetaphil Gentle Foaming Cleanser 236ml.</t>
        </is>
      </c>
      <c r="AB375" t="inlineStr">
        <is>
          <t>Free Shipping Cetaphil Gentle Foaming Cleanser 236ml. //Cash on delivery//</t>
        </is>
      </c>
      <c r="AD375" t="inlineStr">
        <is>
          <t>1 สัปดาห์</t>
        </is>
      </c>
      <c r="AE375" t="inlineStr">
        <is>
          <t>มีการรับประกัน</t>
        </is>
      </c>
      <c r="AF375" t="inlineStr">
        <is>
          <t>ไม่มี</t>
        </is>
      </c>
      <c r="AJ375" t="inlineStr">
        <is>
          <t>https://backend.tops.co.th/media//catalog/product/3/4/3499320009881-24.jpg</t>
        </is>
      </c>
      <c r="AK375" t="inlineStr">
        <is>
          <t>https://backend.tops.co.th/media//catalog/product/3/4/3499320009881_x2.jpg</t>
        </is>
      </c>
      <c r="AR375" t="n">
        <v>1</v>
      </c>
      <c r="AS375" t="n">
        <v>10</v>
      </c>
      <c r="AT375" t="n">
        <v>1179</v>
      </c>
      <c r="AU375" t="inlineStr">
        <is>
          <t>2022-01-01</t>
        </is>
      </c>
      <c r="AV375" t="inlineStr">
        <is>
          <t>2026-12-31</t>
        </is>
      </c>
      <c r="AW375" t="n">
        <v>2358</v>
      </c>
      <c r="AX375" t="inlineStr">
        <is>
          <t>Malishop14-Top-Facial0373</t>
        </is>
      </c>
      <c r="AY375" t="n">
        <v>17</v>
      </c>
      <c r="AZ375" t="n">
        <v>11</v>
      </c>
      <c r="BA375" t="n">
        <v>1</v>
      </c>
    </row>
    <row r="376">
      <c r="C376" t="inlineStr">
        <is>
          <t>Free Shipping Ocean Skin Speedy Dewy Firming Sleeping Mask 20ml. //Cash on delivery//</t>
        </is>
      </c>
      <c r="D376" t="inlineStr">
        <is>
          <t>https://backend.tops.co.th/media//catalog/product/8/8/8859100000784.jpg</t>
        </is>
      </c>
      <c r="E376" t="inlineStr">
        <is>
          <t>https://backend.tops.co.th/media//catalog/product/8/8/8859100000784_x2.jpg</t>
        </is>
      </c>
      <c r="F376" t="inlineStr">
        <is>
          <t>https://backend.tops.co.th/media//catalog/product/8/8/8859100000784_x3.jpg</t>
        </is>
      </c>
      <c r="G376" t="inlineStr">
        <is>
          <t>https://backend.tops.co.th/media//catalog/product/8/8/8859100000784_x4.jpg</t>
        </is>
      </c>
      <c r="L376" t="inlineStr">
        <is>
          <t>https://backend.tops.co.th/media//catalog/product/8/8/8859100000784.jpg</t>
        </is>
      </c>
      <c r="P376" t="inlineStr">
        <is>
          <t>Premium(พรีเมึ่ยม)</t>
        </is>
      </c>
      <c r="V376" t="inlineStr">
        <is>
          <t>ไม่ระบุ</t>
        </is>
      </c>
      <c r="Z376" t="inlineStr">
        <is>
          <t>Ocean Skin Speedy Dewy Firming Sleeping Mask 20ml.</t>
        </is>
      </c>
      <c r="AB376" t="inlineStr">
        <is>
          <t>Free Shipping Ocean Skin Speedy Dewy Firming Sleeping Mask 20ml. //Cash on delivery//</t>
        </is>
      </c>
      <c r="AD376" t="inlineStr">
        <is>
          <t>1 สัปดาห์</t>
        </is>
      </c>
      <c r="AE376" t="inlineStr">
        <is>
          <t>มีการรับประกัน</t>
        </is>
      </c>
      <c r="AF376" t="inlineStr">
        <is>
          <t>ไม่มี</t>
        </is>
      </c>
      <c r="AJ376" t="inlineStr">
        <is>
          <t>https://backend.tops.co.th/media//catalog/product/8/8/8859100000784.jpg</t>
        </is>
      </c>
      <c r="AK376" t="inlineStr">
        <is>
          <t>https://backend.tops.co.th/media//catalog/product/8/8/8859100000784_x2.jpg</t>
        </is>
      </c>
      <c r="AL376" t="inlineStr">
        <is>
          <t>https://backend.tops.co.th/media//catalog/product/8/8/8859100000784_x3.jpg</t>
        </is>
      </c>
      <c r="AM376" t="inlineStr">
        <is>
          <t>https://backend.tops.co.th/media//catalog/product/8/8/8859100000784_x4.jpg</t>
        </is>
      </c>
      <c r="AR376" t="n">
        <v>1</v>
      </c>
      <c r="AS376" t="n">
        <v>10</v>
      </c>
      <c r="AT376" t="n">
        <v>1199</v>
      </c>
      <c r="AU376" t="inlineStr">
        <is>
          <t>2022-01-01</t>
        </is>
      </c>
      <c r="AV376" t="inlineStr">
        <is>
          <t>2026-12-31</t>
        </is>
      </c>
      <c r="AW376" t="n">
        <v>2398</v>
      </c>
      <c r="AX376" t="inlineStr">
        <is>
          <t>Malishop14-Top-Facial0374</t>
        </is>
      </c>
      <c r="AY376" t="n">
        <v>17</v>
      </c>
      <c r="AZ376" t="n">
        <v>11</v>
      </c>
      <c r="BA376" t="n">
        <v>1</v>
      </c>
    </row>
    <row r="377">
      <c r="C377" t="inlineStr">
        <is>
          <t>Free Shipping Biore UV Aqua Rich Watery Essence Lotion Sunscreen SPF50 50g. //Cash on delivery//</t>
        </is>
      </c>
      <c r="D377" t="inlineStr">
        <is>
          <t>https://backend.tops.co.th/media//catalog/product/8/8/8851818225954_e04-08-2020.jpg</t>
        </is>
      </c>
      <c r="E377" t="inlineStr">
        <is>
          <t>https://backend.tops.co.th/media//catalog/product/8/8/8851818225954_x2.jpg</t>
        </is>
      </c>
      <c r="L377" t="inlineStr">
        <is>
          <t>https://backend.tops.co.th/media//catalog/product/8/8/8851818225954_e04-08-2020.jpg</t>
        </is>
      </c>
      <c r="P377" t="inlineStr">
        <is>
          <t>Premium(พรีเมึ่ยม)</t>
        </is>
      </c>
      <c r="V377" t="inlineStr">
        <is>
          <t>ไม่ระบุ</t>
        </is>
      </c>
      <c r="Z377" t="inlineStr">
        <is>
          <t>Biore UV Aqua Rich Watery Essence Lotion Sunscreen SPF50 50g.</t>
        </is>
      </c>
      <c r="AB377" t="inlineStr">
        <is>
          <t>Free Shipping Biore UV Aqua Rich Watery Essence Lotion Sunscreen SPF50 50g. //Cash on delivery//</t>
        </is>
      </c>
      <c r="AD377" t="inlineStr">
        <is>
          <t>1 สัปดาห์</t>
        </is>
      </c>
      <c r="AE377" t="inlineStr">
        <is>
          <t>มีการรับประกัน</t>
        </is>
      </c>
      <c r="AF377" t="inlineStr">
        <is>
          <t>ไม่มี</t>
        </is>
      </c>
      <c r="AJ377" t="inlineStr">
        <is>
          <t>https://backend.tops.co.th/media//catalog/product/8/8/8851818225954_e04-08-2020.jpg</t>
        </is>
      </c>
      <c r="AK377" t="inlineStr">
        <is>
          <t>https://backend.tops.co.th/media//catalog/product/8/8/8851818225954_x2.jpg</t>
        </is>
      </c>
      <c r="AR377" t="n">
        <v>1</v>
      </c>
      <c r="AS377" t="n">
        <v>10</v>
      </c>
      <c r="AT377" t="n">
        <v>1219</v>
      </c>
      <c r="AU377" t="inlineStr">
        <is>
          <t>2022-01-01</t>
        </is>
      </c>
      <c r="AV377" t="inlineStr">
        <is>
          <t>2026-12-31</t>
        </is>
      </c>
      <c r="AW377" t="n">
        <v>2438</v>
      </c>
      <c r="AX377" t="inlineStr">
        <is>
          <t>Malishop14-Top-Facial0375</t>
        </is>
      </c>
      <c r="AY377" t="n">
        <v>17</v>
      </c>
      <c r="AZ377" t="n">
        <v>11</v>
      </c>
      <c r="BA377" t="n">
        <v>1</v>
      </c>
    </row>
    <row r="378">
      <c r="C378" t="inlineStr">
        <is>
          <t>Free Shipping Loreal UV Perfect Matte and Fresh Long UVA Facial UV Protector SPF50 30ml. //Cash on delivery//</t>
        </is>
      </c>
      <c r="D378" t="inlineStr">
        <is>
          <t>https://backend.tops.co.th/media//catalog/product/8/9/8992304083921_e27-05-2019.jpg</t>
        </is>
      </c>
      <c r="E378" t="inlineStr">
        <is>
          <t>https://backend.tops.co.th/media//catalog/product/8/9/8992304083921_x2_e27-05-2019.jpg</t>
        </is>
      </c>
      <c r="L378" t="inlineStr">
        <is>
          <t>https://backend.tops.co.th/media//catalog/product/8/9/8992304083921_e27-05-2019.jpg</t>
        </is>
      </c>
      <c r="P378" t="inlineStr">
        <is>
          <t>Premium(พรีเมึ่ยม)</t>
        </is>
      </c>
      <c r="V378" t="inlineStr">
        <is>
          <t>ไม่ระบุ</t>
        </is>
      </c>
      <c r="Z378" t="inlineStr">
        <is>
          <t>Loreal UV Perfect Matte and Fresh Long UVA Facial UV Protector SPF50 30ml.</t>
        </is>
      </c>
      <c r="AB378" t="inlineStr">
        <is>
          <t>Free Shipping Loreal UV Perfect Matte and Fresh Long UVA Facial UV Protector SPF50 30ml. //Cash on delivery//</t>
        </is>
      </c>
      <c r="AD378" t="inlineStr">
        <is>
          <t>1 สัปดาห์</t>
        </is>
      </c>
      <c r="AE378" t="inlineStr">
        <is>
          <t>มีการรับประกัน</t>
        </is>
      </c>
      <c r="AF378" t="inlineStr">
        <is>
          <t>ไม่มี</t>
        </is>
      </c>
      <c r="AJ378" t="inlineStr">
        <is>
          <t>https://backend.tops.co.th/media//catalog/product/8/9/8992304083921_e27-05-2019.jpg</t>
        </is>
      </c>
      <c r="AK378" t="inlineStr">
        <is>
          <t>https://backend.tops.co.th/media//catalog/product/8/9/8992304083921_x2_e27-05-2019.jpg</t>
        </is>
      </c>
      <c r="AR378" t="n">
        <v>1</v>
      </c>
      <c r="AS378" t="n">
        <v>10</v>
      </c>
      <c r="AT378" t="n">
        <v>1219</v>
      </c>
      <c r="AU378" t="inlineStr">
        <is>
          <t>2022-01-01</t>
        </is>
      </c>
      <c r="AV378" t="inlineStr">
        <is>
          <t>2026-12-31</t>
        </is>
      </c>
      <c r="AW378" t="n">
        <v>2438</v>
      </c>
      <c r="AX378" t="inlineStr">
        <is>
          <t>Malishop14-Top-Facial0376</t>
        </is>
      </c>
      <c r="AY378" t="n">
        <v>17</v>
      </c>
      <c r="AZ378" t="n">
        <v>11</v>
      </c>
      <c r="BA378" t="n">
        <v>1</v>
      </c>
    </row>
    <row r="379">
      <c r="C379" t="inlineStr">
        <is>
          <t>Free Shipping Burts Bee Lip Balm Ultra Conditioning Kokum Butter 4.25g. //Cash on delivery//</t>
        </is>
      </c>
      <c r="D379" t="inlineStr">
        <is>
          <t>https://backend.tops.co.th/media//catalog/product/0/7/0792850012226_3.jpg</t>
        </is>
      </c>
      <c r="E379" t="inlineStr">
        <is>
          <t>https://backend.tops.co.th/media//catalog/product/0/7/0792850012226_4.jpg</t>
        </is>
      </c>
      <c r="F379" t="inlineStr">
        <is>
          <t>https://backend.tops.co.th/media//catalog/product/0/7/0792850012226_5.jpg</t>
        </is>
      </c>
      <c r="L379" t="inlineStr">
        <is>
          <t>https://backend.tops.co.th/media//catalog/product/0/7/0792850012226_3.jpg</t>
        </is>
      </c>
      <c r="P379" t="inlineStr">
        <is>
          <t>Premium(พรีเมึ่ยม)</t>
        </is>
      </c>
      <c r="V379" t="inlineStr">
        <is>
          <t>ไม่ระบุ</t>
        </is>
      </c>
      <c r="Z379" t="inlineStr">
        <is>
          <t>Properties:Burts Bee Lip Balm Ultra Conditioning Kokum Butter Helps moisturize for 4 hours No added flavors or fragrances Promotes soft, supple, healthy lipsIngredients:water, helianthus annuus (sunflower) seed oil, glycerin, cetyl alcohol, beeswax, sucrose stearate, cetearyl alcohol, cocos nucifera (coconut) oil, gossypium herbaceum (cotton) flower extract, oryza sativa (rice) extract, beta vulgaris (beet) root extract, quillaja saponaria bark extract, theobroma cacao (cocoa) seed butter, yucca schidigera leaf/root/stem extract, artemisia umbelliformis extract, euphrasia officinalis extract, hamamelis virginiana (witch hazel) water, saccharum officinarum (sugar cane) extract, aloe barbadensis leaf juice, silica, sucrose, fructose, glucose, coco-glucoside, inositol maltodextrin, citric acid, benzoic acid, trehalose, xanthan gum, potassium sorbate, sodium benzoate, CI 77947 (zinc oxide), alcohol denat, phenoxyethanolDirection:apply lip balm liberally to your lips as often as needed, particularly in dry, cold or windy conditions</t>
        </is>
      </c>
      <c r="AB379" t="inlineStr">
        <is>
          <t>Free Shipping Burts Bee Lip Balm Ultra Conditioning Kokum Butter 4.25g. //Cash on delivery//</t>
        </is>
      </c>
      <c r="AD379" t="inlineStr">
        <is>
          <t>1 สัปดาห์</t>
        </is>
      </c>
      <c r="AE379" t="inlineStr">
        <is>
          <t>มีการรับประกัน</t>
        </is>
      </c>
      <c r="AF379" t="inlineStr">
        <is>
          <t>ไม่มี</t>
        </is>
      </c>
      <c r="AJ379" t="inlineStr">
        <is>
          <t>https://backend.tops.co.th/media//catalog/product/0/7/0792850012226_3.jpg</t>
        </is>
      </c>
      <c r="AK379" t="inlineStr">
        <is>
          <t>https://backend.tops.co.th/media//catalog/product/0/7/0792850012226_4.jpg</t>
        </is>
      </c>
      <c r="AL379" t="inlineStr">
        <is>
          <t>https://backend.tops.co.th/media//catalog/product/0/7/0792850012226_5.jpg</t>
        </is>
      </c>
      <c r="AR379" t="n">
        <v>1</v>
      </c>
      <c r="AS379" t="n">
        <v>10</v>
      </c>
      <c r="AT379" t="n">
        <v>1219</v>
      </c>
      <c r="AU379" t="inlineStr">
        <is>
          <t>2022-01-01</t>
        </is>
      </c>
      <c r="AV379" t="inlineStr">
        <is>
          <t>2026-12-31</t>
        </is>
      </c>
      <c r="AW379" t="n">
        <v>2438</v>
      </c>
      <c r="AX379" t="inlineStr">
        <is>
          <t>Malishop14-Top-Facial0377</t>
        </is>
      </c>
      <c r="AY379" t="n">
        <v>17</v>
      </c>
      <c r="AZ379" t="n">
        <v>11</v>
      </c>
      <c r="BA379" t="n">
        <v>1</v>
      </c>
    </row>
    <row r="380">
      <c r="C380" t="inlineStr">
        <is>
          <t>Free Shipping Smooth E Facial Foam 228g. //Cash on delivery//</t>
        </is>
      </c>
      <c r="D380" t="inlineStr">
        <is>
          <t>https://backend.tops.co.th/media//catalog/product/9/3/9300807030806_17-03-2021.jpg</t>
        </is>
      </c>
      <c r="E380" t="inlineStr">
        <is>
          <t>https://backend.tops.co.th/media//catalog/product/9/3/9300807030806_2.jpg</t>
        </is>
      </c>
      <c r="L380" t="inlineStr">
        <is>
          <t>https://backend.tops.co.th/media//catalog/product/9/3/9300807030806_17-03-2021.jpg</t>
        </is>
      </c>
      <c r="P380" t="inlineStr">
        <is>
          <t>Premium(พรีเมึ่ยม)</t>
        </is>
      </c>
      <c r="V380" t="inlineStr">
        <is>
          <t>ไม่ระบุ</t>
        </is>
      </c>
      <c r="Z380" t="inlineStr">
        <is>
          <t>Smooth E Facial Foam 228g.</t>
        </is>
      </c>
      <c r="AB380" t="inlineStr">
        <is>
          <t>Free Shipping Smooth E Facial Foam 228g. //Cash on delivery//</t>
        </is>
      </c>
      <c r="AD380" t="inlineStr">
        <is>
          <t>1 สัปดาห์</t>
        </is>
      </c>
      <c r="AE380" t="inlineStr">
        <is>
          <t>มีการรับประกัน</t>
        </is>
      </c>
      <c r="AF380" t="inlineStr">
        <is>
          <t>ไม่มี</t>
        </is>
      </c>
      <c r="AJ380" t="inlineStr">
        <is>
          <t>https://backend.tops.co.th/media//catalog/product/9/3/9300807030806_17-03-2021.jpg</t>
        </is>
      </c>
      <c r="AK380" t="inlineStr">
        <is>
          <t>https://backend.tops.co.th/media//catalog/product/9/3/9300807030806_2.jpg</t>
        </is>
      </c>
      <c r="AR380" t="n">
        <v>1</v>
      </c>
      <c r="AS380" t="n">
        <v>10</v>
      </c>
      <c r="AT380" t="n">
        <v>1229</v>
      </c>
      <c r="AU380" t="inlineStr">
        <is>
          <t>2022-01-01</t>
        </is>
      </c>
      <c r="AV380" t="inlineStr">
        <is>
          <t>2026-12-31</t>
        </is>
      </c>
      <c r="AW380" t="n">
        <v>2458</v>
      </c>
      <c r="AX380" t="inlineStr">
        <is>
          <t>Malishop14-Top-Facial0378</t>
        </is>
      </c>
      <c r="AY380" t="n">
        <v>17</v>
      </c>
      <c r="AZ380" t="n">
        <v>11</v>
      </c>
      <c r="BA380" t="n">
        <v>1</v>
      </c>
    </row>
    <row r="381">
      <c r="C381" t="inlineStr">
        <is>
          <t>Free Shipping Biore Perfect Cleansing Oil Make Up Remover 230ml. //Cash on delivery//</t>
        </is>
      </c>
      <c r="D381" t="inlineStr">
        <is>
          <t>https://backend.tops.co.th/media//catalog/product/4/9/4901301756305_e21-03-2019.jpg</t>
        </is>
      </c>
      <c r="E381" t="inlineStr">
        <is>
          <t>https://backend.tops.co.th/media//catalog/product/4/9/4901301756305_x2_e21-03-2019.jpg</t>
        </is>
      </c>
      <c r="L381" t="inlineStr">
        <is>
          <t>https://backend.tops.co.th/media//catalog/product/4/9/4901301756305_e21-03-2019.jpg</t>
        </is>
      </c>
      <c r="P381" t="inlineStr">
        <is>
          <t>Premium(พรีเมึ่ยม)</t>
        </is>
      </c>
      <c r="V381" t="inlineStr">
        <is>
          <t>ไม่ระบุ</t>
        </is>
      </c>
      <c r="Z381" t="inlineStr">
        <is>
          <t>Biore Perfect Cleansing Oil Make Up Remover 230ml.</t>
        </is>
      </c>
      <c r="AB381" t="inlineStr">
        <is>
          <t>Free Shipping Biore Perfect Cleansing Oil Make Up Remover 230ml. //Cash on delivery//</t>
        </is>
      </c>
      <c r="AD381" t="inlineStr">
        <is>
          <t>1 สัปดาห์</t>
        </is>
      </c>
      <c r="AE381" t="inlineStr">
        <is>
          <t>มีการรับประกัน</t>
        </is>
      </c>
      <c r="AF381" t="inlineStr">
        <is>
          <t>ไม่มี</t>
        </is>
      </c>
      <c r="AJ381" t="inlineStr">
        <is>
          <t>https://backend.tops.co.th/media//catalog/product/4/9/4901301756305_e21-03-2019.jpg</t>
        </is>
      </c>
      <c r="AK381" t="inlineStr">
        <is>
          <t>https://backend.tops.co.th/media//catalog/product/4/9/4901301756305_x2_e21-03-2019.jpg</t>
        </is>
      </c>
      <c r="AR381" t="n">
        <v>1</v>
      </c>
      <c r="AS381" t="n">
        <v>10</v>
      </c>
      <c r="AT381" t="n">
        <v>1229</v>
      </c>
      <c r="AU381" t="inlineStr">
        <is>
          <t>2022-01-01</t>
        </is>
      </c>
      <c r="AV381" t="inlineStr">
        <is>
          <t>2026-12-31</t>
        </is>
      </c>
      <c r="AW381" t="n">
        <v>2458</v>
      </c>
      <c r="AX381" t="inlineStr">
        <is>
          <t>Malishop14-Top-Facial0379</t>
        </is>
      </c>
      <c r="AY381" t="n">
        <v>17</v>
      </c>
      <c r="AZ381" t="n">
        <v>11</v>
      </c>
      <c r="BA381" t="n">
        <v>1</v>
      </c>
    </row>
    <row r="382">
      <c r="C382" t="inlineStr">
        <is>
          <t>Free Shipping Hiruscar Post Acne 10g. //Cash on delivery//</t>
        </is>
      </c>
      <c r="D382" t="inlineStr">
        <is>
          <t>https://backend.tops.co.th/media//catalog/product/8/8/8851743001258.jpg</t>
        </is>
      </c>
      <c r="L382" t="inlineStr">
        <is>
          <t>https://backend.tops.co.th/media//catalog/product/8/8/8851743001258.jpg</t>
        </is>
      </c>
      <c r="P382" t="inlineStr">
        <is>
          <t>Premium(พรีเมึ่ยม)</t>
        </is>
      </c>
      <c r="V382" t="inlineStr">
        <is>
          <t>ไม่ระบุ</t>
        </is>
      </c>
      <c r="Z382" t="inlineStr">
        <is>
          <t>Hiruscar Post Acne 10g.</t>
        </is>
      </c>
      <c r="AB382" t="inlineStr">
        <is>
          <t>Free Shipping Hiruscar Post Acne 10g. //Cash on delivery//</t>
        </is>
      </c>
      <c r="AD382" t="inlineStr">
        <is>
          <t>1 สัปดาห์</t>
        </is>
      </c>
      <c r="AE382" t="inlineStr">
        <is>
          <t>มีการรับประกัน</t>
        </is>
      </c>
      <c r="AF382" t="inlineStr">
        <is>
          <t>ไม่มี</t>
        </is>
      </c>
      <c r="AJ382" t="inlineStr">
        <is>
          <t>https://backend.tops.co.th/media//catalog/product/8/8/8851743001258.jpg</t>
        </is>
      </c>
      <c r="AR382" t="n">
        <v>1</v>
      </c>
      <c r="AS382" t="n">
        <v>10</v>
      </c>
      <c r="AT382" t="n">
        <v>1239</v>
      </c>
      <c r="AU382" t="inlineStr">
        <is>
          <t>2022-01-01</t>
        </is>
      </c>
      <c r="AV382" t="inlineStr">
        <is>
          <t>2026-12-31</t>
        </is>
      </c>
      <c r="AW382" t="n">
        <v>2478</v>
      </c>
      <c r="AX382" t="inlineStr">
        <is>
          <t>Malishop14-Top-Facial0380</t>
        </is>
      </c>
      <c r="AY382" t="n">
        <v>17</v>
      </c>
      <c r="AZ382" t="n">
        <v>11</v>
      </c>
      <c r="BA382" t="n">
        <v>1</v>
      </c>
    </row>
    <row r="383">
      <c r="C383" t="inlineStr">
        <is>
          <t>Free Shipping DDC Acne Facial Serum 10g. //Cash on delivery//</t>
        </is>
      </c>
      <c r="D383" t="inlineStr">
        <is>
          <t>https://backend.tops.co.th/media//catalog/product/8/8/8855887006544_19-11-2021.jpg</t>
        </is>
      </c>
      <c r="E383" t="inlineStr">
        <is>
          <t>https://backend.tops.co.th/media//catalog/product/8/8/8855887006544_x2_19-11-2021.jpg</t>
        </is>
      </c>
      <c r="F383" t="inlineStr">
        <is>
          <t>https://backend.tops.co.th/media//catalog/product/8/8/8855887006544_x3_19-11-2021.jpg</t>
        </is>
      </c>
      <c r="G383" t="inlineStr">
        <is>
          <t>https://backend.tops.co.th/media//catalog/product/8/8/8855887006544_x4_20-11-2021.jpg</t>
        </is>
      </c>
      <c r="H383" t="inlineStr">
        <is>
          <t>https://backend.tops.co.th/media//catalog/product/8/8/8855887006544_x5.jpg</t>
        </is>
      </c>
      <c r="L383" t="inlineStr">
        <is>
          <t>https://backend.tops.co.th/media//catalog/product/8/8/8855887006544_19-11-2021.jpg</t>
        </is>
      </c>
      <c r="P383" t="inlineStr">
        <is>
          <t>Premium(พรีเมึ่ยม)</t>
        </is>
      </c>
      <c r="V383" t="inlineStr">
        <is>
          <t>ไม่ระบุ</t>
        </is>
      </c>
      <c r="Z383" t="inlineStr">
        <is>
          <t>Properties:DDC Herbal Acne Serum 10g.The natural acne treatment serum with a high concentration of mangosteen peel, herbs, Thunbergia laurifolia, Phlai, White crane flower and chamomile that helps kill acne-causing bacteria, reducing redness, skin inflammation with no stinging sensation, no effects from disinfectants. Paraben-free Alcohol-free and fragrance-free.Ingredients:Water, Propylene Glycol, Butylene Glycol, Ethoxydiglycol, Glycol, Polyacrylamide, C13-14 Isoparaffin, Cucumis Sativus Fruit Extract, Propanediol, PPG-26-Bu- teth-26, Acrylates/C10-30 Álkyl Acrylate Crosspolymer, Rhinacanthus Ñasutus Leaf Extract, PEG-40 Hydrogenated Castor Oil, Allantoin, Šalix Alba Bark Extract, DMDM Hydantoin, Chamomilla Recutita Flower Extract, Aloe Barbadensis Leaf Juice Powder, Garcinia Mangostana Peel Extract, Thunbergia Laurifolia Leaf Extract, Zingiber Cassumunar Root Extract, Laureth-7, Disodium EDTA, PVM/MA Decadiene Crosspolymer, Sodium Hydroxide, Allium Cepa (Onion) Bulb Extract, Centella Asiatica Extract, Sodium Benzoate, Potassium Sorbate, İodopropynyl Butylcarbamate, Citric Acid, Hexamidine Diisethionate, Magnolia Officinalis Bark Extract, Eucalyptus Globulus Leaf Extract, Sigesbeckia Orientalis Extract, Azadirachta Indica Leaf Extract, Calendula Officinalis Flower Extract, Benzoic Benzyl Alcohol, Dehydroacetic Acid, Sorbic Acid Direction:Apply on the face for acne prone skin Focus on inflamed acne, pimples, clogged acne, dark spots, redness.</t>
        </is>
      </c>
      <c r="AB383" t="inlineStr">
        <is>
          <t>Free Shipping DDC Acne Facial Serum 10g. //Cash on delivery//</t>
        </is>
      </c>
      <c r="AD383" t="inlineStr">
        <is>
          <t>1 สัปดาห์</t>
        </is>
      </c>
      <c r="AE383" t="inlineStr">
        <is>
          <t>มีการรับประกัน</t>
        </is>
      </c>
      <c r="AF383" t="inlineStr">
        <is>
          <t>ไม่มี</t>
        </is>
      </c>
      <c r="AJ383" t="inlineStr">
        <is>
          <t>https://backend.tops.co.th/media//catalog/product/8/8/8855887006544_19-11-2021.jpg</t>
        </is>
      </c>
      <c r="AK383" t="inlineStr">
        <is>
          <t>https://backend.tops.co.th/media//catalog/product/8/8/8855887006544_x2_19-11-2021.jpg</t>
        </is>
      </c>
      <c r="AL383" t="inlineStr">
        <is>
          <t>https://backend.tops.co.th/media//catalog/product/8/8/8855887006544_x3_19-11-2021.jpg</t>
        </is>
      </c>
      <c r="AM383" t="inlineStr">
        <is>
          <t>https://backend.tops.co.th/media//catalog/product/8/8/8855887006544_x4_20-11-2021.jpg</t>
        </is>
      </c>
      <c r="AN383" t="inlineStr">
        <is>
          <t>https://backend.tops.co.th/media//catalog/product/8/8/8855887006544_x5.jpg</t>
        </is>
      </c>
      <c r="AR383" t="n">
        <v>1</v>
      </c>
      <c r="AS383" t="n">
        <v>10</v>
      </c>
      <c r="AT383" t="n">
        <v>1249</v>
      </c>
      <c r="AU383" t="inlineStr">
        <is>
          <t>2022-01-01</t>
        </is>
      </c>
      <c r="AV383" t="inlineStr">
        <is>
          <t>2026-12-31</t>
        </is>
      </c>
      <c r="AW383" t="n">
        <v>2498</v>
      </c>
      <c r="AX383" t="inlineStr">
        <is>
          <t>Malishop14-Top-Facial0381</t>
        </is>
      </c>
      <c r="AY383" t="n">
        <v>17</v>
      </c>
      <c r="AZ383" t="n">
        <v>11</v>
      </c>
      <c r="BA383" t="n">
        <v>1</v>
      </c>
    </row>
    <row r="384">
      <c r="C384" t="inlineStr">
        <is>
          <t>Free Shipping Naris Parasola UV Cut Gel SPF50 PA 90g. //Cash on delivery//</t>
        </is>
      </c>
      <c r="D384" t="inlineStr">
        <is>
          <t>https://backend.tops.co.th/media//catalog/product/4/9/4955814147419.jpg</t>
        </is>
      </c>
      <c r="E384" t="inlineStr">
        <is>
          <t>https://backend.tops.co.th/media//catalog/product/4/9/4955814147419_x2.jpg</t>
        </is>
      </c>
      <c r="L384" t="inlineStr">
        <is>
          <t>https://backend.tops.co.th/media//catalog/product/4/9/4955814147419.jpg</t>
        </is>
      </c>
      <c r="P384" t="inlineStr">
        <is>
          <t>Premium(พรีเมึ่ยม)</t>
        </is>
      </c>
      <c r="V384" t="inlineStr">
        <is>
          <t>ไม่ระบุ</t>
        </is>
      </c>
      <c r="Z384" t="inlineStr">
        <is>
          <t>Naris Parasola UV Cut Gel SPF50 PA 90g.</t>
        </is>
      </c>
      <c r="AB384" t="inlineStr">
        <is>
          <t>Free Shipping Naris Parasola UV Cut Gel SPF50 PA 90g. //Cash on delivery//</t>
        </is>
      </c>
      <c r="AD384" t="inlineStr">
        <is>
          <t>1 สัปดาห์</t>
        </is>
      </c>
      <c r="AE384" t="inlineStr">
        <is>
          <t>มีการรับประกัน</t>
        </is>
      </c>
      <c r="AF384" t="inlineStr">
        <is>
          <t>ไม่มี</t>
        </is>
      </c>
      <c r="AJ384" t="inlineStr">
        <is>
          <t>https://backend.tops.co.th/media//catalog/product/4/9/4955814147419.jpg</t>
        </is>
      </c>
      <c r="AK384" t="inlineStr">
        <is>
          <t>https://backend.tops.co.th/media//catalog/product/4/9/4955814147419_x2.jpg</t>
        </is>
      </c>
      <c r="AR384" t="n">
        <v>1</v>
      </c>
      <c r="AS384" t="n">
        <v>10</v>
      </c>
      <c r="AT384" t="n">
        <v>1249</v>
      </c>
      <c r="AU384" t="inlineStr">
        <is>
          <t>2022-01-01</t>
        </is>
      </c>
      <c r="AV384" t="inlineStr">
        <is>
          <t>2026-12-31</t>
        </is>
      </c>
      <c r="AW384" t="n">
        <v>2498</v>
      </c>
      <c r="AX384" t="inlineStr">
        <is>
          <t>Malishop14-Top-Facial0382</t>
        </is>
      </c>
      <c r="AY384" t="n">
        <v>17</v>
      </c>
      <c r="AZ384" t="n">
        <v>11</v>
      </c>
      <c r="BA384" t="n">
        <v>1</v>
      </c>
    </row>
    <row r="385">
      <c r="C385" t="inlineStr">
        <is>
          <t>Free Shipping Bioderma Sensibio H2O 100ml. //Cash on delivery//</t>
        </is>
      </c>
      <c r="D385" t="inlineStr">
        <is>
          <t>https://backend.tops.co.th/media//catalog/product/8/8/8859362000119_1.jpg</t>
        </is>
      </c>
      <c r="E385" t="inlineStr">
        <is>
          <t>https://backend.tops.co.th/media//catalog/product/8/8/8859362000119_x2.jpg</t>
        </is>
      </c>
      <c r="L385" t="inlineStr">
        <is>
          <t>https://backend.tops.co.th/media//catalog/product/8/8/8859362000119_1.jpg</t>
        </is>
      </c>
      <c r="P385" t="inlineStr">
        <is>
          <t>Premium(พรีเมึ่ยม)</t>
        </is>
      </c>
      <c r="V385" t="inlineStr">
        <is>
          <t>ไม่ระบุ</t>
        </is>
      </c>
      <c r="Z385" t="inlineStr">
        <is>
          <t>Bioderma Sensibio H2O 100ml.</t>
        </is>
      </c>
      <c r="AB385" t="inlineStr">
        <is>
          <t>Free Shipping Bioderma Sensibio H2O 100ml. //Cash on delivery//</t>
        </is>
      </c>
      <c r="AD385" t="inlineStr">
        <is>
          <t>1 สัปดาห์</t>
        </is>
      </c>
      <c r="AE385" t="inlineStr">
        <is>
          <t>มีการรับประกัน</t>
        </is>
      </c>
      <c r="AF385" t="inlineStr">
        <is>
          <t>ไม่มี</t>
        </is>
      </c>
      <c r="AJ385" t="inlineStr">
        <is>
          <t>https://backend.tops.co.th/media//catalog/product/8/8/8859362000119_1.jpg</t>
        </is>
      </c>
      <c r="AK385" t="inlineStr">
        <is>
          <t>https://backend.tops.co.th/media//catalog/product/8/8/8859362000119_x2.jpg</t>
        </is>
      </c>
      <c r="AR385" t="n">
        <v>1</v>
      </c>
      <c r="AS385" t="n">
        <v>10</v>
      </c>
      <c r="AT385" t="n">
        <v>1249</v>
      </c>
      <c r="AU385" t="inlineStr">
        <is>
          <t>2022-01-01</t>
        </is>
      </c>
      <c r="AV385" t="inlineStr">
        <is>
          <t>2026-12-31</t>
        </is>
      </c>
      <c r="AW385" t="n">
        <v>2498</v>
      </c>
      <c r="AX385" t="inlineStr">
        <is>
          <t>Malishop14-Top-Facial0383</t>
        </is>
      </c>
      <c r="AY385" t="n">
        <v>17</v>
      </c>
      <c r="AZ385" t="n">
        <v>11</v>
      </c>
      <c r="BA385" t="n">
        <v>1</v>
      </c>
    </row>
    <row r="386">
      <c r="C386" t="inlineStr">
        <is>
          <t>Free Shipping Hada Labo Premium Whitening Milk Facial Lotion 140ml. //Cash on delivery//</t>
        </is>
      </c>
      <c r="D386" t="inlineStr">
        <is>
          <t>https://backend.tops.co.th/media//catalog/product/4/9/4987241150373_19-11-2021.jpg</t>
        </is>
      </c>
      <c r="L386" t="inlineStr">
        <is>
          <t>https://backend.tops.co.th/media//catalog/product/4/9/4987241150373_19-11-2021.jpg</t>
        </is>
      </c>
      <c r="P386" t="inlineStr">
        <is>
          <t>Premium(พรีเมึ่ยม)</t>
        </is>
      </c>
      <c r="V386" t="inlineStr">
        <is>
          <t>ไม่ระบุ</t>
        </is>
      </c>
      <c r="Z386" t="inlineStr">
        <is>
          <t>Properties:Hada Labo Premium Whitening Milk Facial Lotion. 
• Tranexamic Acid: Reduce Melanin production which causes dark spots in skin’s layers to reduce dullness and have even skin tone.
• Hyaluronic Acid: Work as a shield to protect moisture loss for supple skin.
• Nano Hyaluronic Acid: With small molecules to penetrate through skin to provide intensive moisture in the inner skin layer.
• Vitamin C &amp; E: Soothe skin after sun exposure.Ingredients:Water, Glycerin, Dipropylene Glycol, Tranexamic Acid, Butylene Glycol, Diglycerin, PEG-8, PEG-6, PEG-32, Methylparaben, Polysorbate 20, Styrene/VP Copolymer, Hydrolyzed Hyaluronic Acid, Hydroxylated Lecithin, Citric Acid, Tocopherol, Magnesium Ascorbyl Phosphate, Sodium Hyaluronate, Sorbic AcidDirection:• Pour lotion into your palm and gently pat all over the face 
• Use daily in the morning and evening.</t>
        </is>
      </c>
      <c r="AB386" t="inlineStr">
        <is>
          <t>Free Shipping Hada Labo Premium Whitening Milk Facial Lotion 140ml. //Cash on delivery//</t>
        </is>
      </c>
      <c r="AD386" t="inlineStr">
        <is>
          <t>1 สัปดาห์</t>
        </is>
      </c>
      <c r="AE386" t="inlineStr">
        <is>
          <t>มีการรับประกัน</t>
        </is>
      </c>
      <c r="AF386" t="inlineStr">
        <is>
          <t>ไม่มี</t>
        </is>
      </c>
      <c r="AJ386" t="inlineStr">
        <is>
          <t>https://backend.tops.co.th/media//catalog/product/4/9/4987241150373_19-11-2021.jpg</t>
        </is>
      </c>
      <c r="AR386" t="n">
        <v>1</v>
      </c>
      <c r="AS386" t="n">
        <v>10</v>
      </c>
      <c r="AT386" t="n">
        <v>1249</v>
      </c>
      <c r="AU386" t="inlineStr">
        <is>
          <t>2022-01-01</t>
        </is>
      </c>
      <c r="AV386" t="inlineStr">
        <is>
          <t>2026-12-31</t>
        </is>
      </c>
      <c r="AW386" t="n">
        <v>2498</v>
      </c>
      <c r="AX386" t="inlineStr">
        <is>
          <t>Malishop14-Top-Facial0384</t>
        </is>
      </c>
      <c r="AY386" t="n">
        <v>17</v>
      </c>
      <c r="AZ386" t="n">
        <v>11</v>
      </c>
      <c r="BA386" t="n">
        <v>1</v>
      </c>
    </row>
    <row r="387">
      <c r="C387" t="inlineStr">
        <is>
          <t>Free Shipping Nivea Triple Protect Extra Radiance And Smooth Sunscreen For FaceSPF50 40ml. //Cash on delivery//</t>
        </is>
      </c>
      <c r="D387" t="inlineStr">
        <is>
          <t>https://backend.tops.co.th/media//catalog/product/0/0/0000042389187.jpg</t>
        </is>
      </c>
      <c r="L387" t="inlineStr">
        <is>
          <t>https://backend.tops.co.th/media//catalog/product/0/0/0000042389187.jpg</t>
        </is>
      </c>
      <c r="P387" t="inlineStr">
        <is>
          <t>Premium(พรีเมึ่ยม)</t>
        </is>
      </c>
      <c r="V387" t="inlineStr">
        <is>
          <t>ไม่ระบุ</t>
        </is>
      </c>
      <c r="Z387" t="inlineStr">
        <is>
          <t>Nivea Triple Protect Extra Radiance And Smooth Sunscreen For FaceSPF50 40ml.</t>
        </is>
      </c>
      <c r="AB387" t="inlineStr">
        <is>
          <t>Free Shipping Nivea Triple Protect Extra Radiance And Smooth Sunscreen For FaceSPF50 40ml. //Cash on delivery//</t>
        </is>
      </c>
      <c r="AD387" t="inlineStr">
        <is>
          <t>1 สัปดาห์</t>
        </is>
      </c>
      <c r="AE387" t="inlineStr">
        <is>
          <t>มีการรับประกัน</t>
        </is>
      </c>
      <c r="AF387" t="inlineStr">
        <is>
          <t>ไม่มี</t>
        </is>
      </c>
      <c r="AJ387" t="inlineStr">
        <is>
          <t>https://backend.tops.co.th/media//catalog/product/0/0/0000042389187.jpg</t>
        </is>
      </c>
      <c r="AR387" t="n">
        <v>1</v>
      </c>
      <c r="AS387" t="n">
        <v>10</v>
      </c>
      <c r="AT387" t="n">
        <v>1259</v>
      </c>
      <c r="AU387" t="inlineStr">
        <is>
          <t>2022-01-01</t>
        </is>
      </c>
      <c r="AV387" t="inlineStr">
        <is>
          <t>2026-12-31</t>
        </is>
      </c>
      <c r="AW387" t="n">
        <v>2518</v>
      </c>
      <c r="AX387" t="inlineStr">
        <is>
          <t>Malishop14-Top-Facial0385</t>
        </is>
      </c>
      <c r="AY387" t="n">
        <v>17</v>
      </c>
      <c r="AZ387" t="n">
        <v>11</v>
      </c>
      <c r="BA387" t="n">
        <v>1</v>
      </c>
    </row>
    <row r="388">
      <c r="C388" t="inlineStr">
        <is>
          <t>Free Shipping Ocean Skin Hydration Facial Essence 120ml. //Cash on delivery//</t>
        </is>
      </c>
      <c r="D388" t="inlineStr">
        <is>
          <t>https://backend.tops.co.th/media//catalog/product/8/8/8859100002504_e21-01-2020.jpg</t>
        </is>
      </c>
      <c r="E388" t="inlineStr">
        <is>
          <t>https://backend.tops.co.th/media//catalog/product/8/8/8859100002504.jpg</t>
        </is>
      </c>
      <c r="F388" t="inlineStr">
        <is>
          <t>https://backend.tops.co.th/media//catalog/product/8/8/8859100002504_x3.jpg</t>
        </is>
      </c>
      <c r="G388" t="inlineStr">
        <is>
          <t>https://backend.tops.co.th/media//catalog/product/8/8/8859100002504_x4.jpg</t>
        </is>
      </c>
      <c r="L388" t="inlineStr">
        <is>
          <t>https://backend.tops.co.th/media//catalog/product/8/8/8859100002504_e21-01-2020.jpg</t>
        </is>
      </c>
      <c r="P388" t="inlineStr">
        <is>
          <t>Premium(พรีเมึ่ยม)</t>
        </is>
      </c>
      <c r="V388" t="inlineStr">
        <is>
          <t>ไม่ระบุ</t>
        </is>
      </c>
      <c r="Z388" t="inlineStr">
        <is>
          <t>Ocean Skin Hydration Facial Essence 120ml.</t>
        </is>
      </c>
      <c r="AB388" t="inlineStr">
        <is>
          <t>Free Shipping Ocean Skin Hydration Facial Essence 120ml. //Cash on delivery//</t>
        </is>
      </c>
      <c r="AD388" t="inlineStr">
        <is>
          <t>1 สัปดาห์</t>
        </is>
      </c>
      <c r="AE388" t="inlineStr">
        <is>
          <t>มีการรับประกัน</t>
        </is>
      </c>
      <c r="AF388" t="inlineStr">
        <is>
          <t>ไม่มี</t>
        </is>
      </c>
      <c r="AJ388" t="inlineStr">
        <is>
          <t>https://backend.tops.co.th/media//catalog/product/8/8/8859100002504_e21-01-2020.jpg</t>
        </is>
      </c>
      <c r="AK388" t="inlineStr">
        <is>
          <t>https://backend.tops.co.th/media//catalog/product/8/8/8859100002504.jpg</t>
        </is>
      </c>
      <c r="AL388" t="inlineStr">
        <is>
          <t>https://backend.tops.co.th/media//catalog/product/8/8/8859100002504_x3.jpg</t>
        </is>
      </c>
      <c r="AM388" t="inlineStr">
        <is>
          <t>https://backend.tops.co.th/media//catalog/product/8/8/8859100002504_x4.jpg</t>
        </is>
      </c>
      <c r="AR388" t="n">
        <v>1</v>
      </c>
      <c r="AS388" t="n">
        <v>10</v>
      </c>
      <c r="AT388" t="n">
        <v>1269</v>
      </c>
      <c r="AU388" t="inlineStr">
        <is>
          <t>2022-01-01</t>
        </is>
      </c>
      <c r="AV388" t="inlineStr">
        <is>
          <t>2026-12-31</t>
        </is>
      </c>
      <c r="AW388" t="n">
        <v>2538</v>
      </c>
      <c r="AX388" t="inlineStr">
        <is>
          <t>Malishop14-Top-Facial0386</t>
        </is>
      </c>
      <c r="AY388" t="n">
        <v>17</v>
      </c>
      <c r="AZ388" t="n">
        <v>11</v>
      </c>
      <c r="BA388" t="n">
        <v>1</v>
      </c>
    </row>
    <row r="389">
      <c r="C389" t="inlineStr">
        <is>
          <t>Free Shipping Ocean Skin Whitening Plus Collagen Cream 50ml. //Cash on delivery//</t>
        </is>
      </c>
      <c r="D389" t="inlineStr">
        <is>
          <t>https://backend.tops.co.th/media//catalog/product/8/8/8859100002580_e21-01-2020.jpg</t>
        </is>
      </c>
      <c r="E389" t="inlineStr">
        <is>
          <t>https://backend.tops.co.th/media//catalog/product/8/8/8859100002580.jpg</t>
        </is>
      </c>
      <c r="F389" t="inlineStr">
        <is>
          <t>https://backend.tops.co.th/media//catalog/product/8/8/8859100002580_x3.jpg</t>
        </is>
      </c>
      <c r="G389" t="inlineStr">
        <is>
          <t>https://backend.tops.co.th/media//catalog/product/8/8/8859100002580_x4.jpg</t>
        </is>
      </c>
      <c r="L389" t="inlineStr">
        <is>
          <t>https://backend.tops.co.th/media//catalog/product/8/8/8859100002580_e21-01-2020.jpg</t>
        </is>
      </c>
      <c r="P389" t="inlineStr">
        <is>
          <t>Premium(พรีเมึ่ยม)</t>
        </is>
      </c>
      <c r="V389" t="inlineStr">
        <is>
          <t>ไม่ระบุ</t>
        </is>
      </c>
      <c r="Z389" t="inlineStr">
        <is>
          <t>Ocean Skin Whitening Plus Collagen Cream 50ml.</t>
        </is>
      </c>
      <c r="AB389" t="inlineStr">
        <is>
          <t>Free Shipping Ocean Skin Whitening Plus Collagen Cream 50ml. //Cash on delivery//</t>
        </is>
      </c>
      <c r="AD389" t="inlineStr">
        <is>
          <t>1 สัปดาห์</t>
        </is>
      </c>
      <c r="AE389" t="inlineStr">
        <is>
          <t>มีการรับประกัน</t>
        </is>
      </c>
      <c r="AF389" t="inlineStr">
        <is>
          <t>ไม่มี</t>
        </is>
      </c>
      <c r="AJ389" t="inlineStr">
        <is>
          <t>https://backend.tops.co.th/media//catalog/product/8/8/8859100002580_e21-01-2020.jpg</t>
        </is>
      </c>
      <c r="AK389" t="inlineStr">
        <is>
          <t>https://backend.tops.co.th/media//catalog/product/8/8/8859100002580.jpg</t>
        </is>
      </c>
      <c r="AL389" t="inlineStr">
        <is>
          <t>https://backend.tops.co.th/media//catalog/product/8/8/8859100002580_x3.jpg</t>
        </is>
      </c>
      <c r="AM389" t="inlineStr">
        <is>
          <t>https://backend.tops.co.th/media//catalog/product/8/8/8859100002580_x4.jpg</t>
        </is>
      </c>
      <c r="AR389" t="n">
        <v>1</v>
      </c>
      <c r="AS389" t="n">
        <v>10</v>
      </c>
      <c r="AT389" t="n">
        <v>1269</v>
      </c>
      <c r="AU389" t="inlineStr">
        <is>
          <t>2022-01-01</t>
        </is>
      </c>
      <c r="AV389" t="inlineStr">
        <is>
          <t>2026-12-31</t>
        </is>
      </c>
      <c r="AW389" t="n">
        <v>2538</v>
      </c>
      <c r="AX389" t="inlineStr">
        <is>
          <t>Malishop14-Top-Facial0387</t>
        </is>
      </c>
      <c r="AY389" t="n">
        <v>17</v>
      </c>
      <c r="AZ389" t="n">
        <v>11</v>
      </c>
      <c r="BA389" t="n">
        <v>1</v>
      </c>
    </row>
    <row r="390">
      <c r="C390" t="inlineStr">
        <is>
          <t>Free Shipping Ocean Skin Double Effect Facial Essence 120ml. //Cash on delivery//</t>
        </is>
      </c>
      <c r="D390" t="inlineStr">
        <is>
          <t>https://backend.tops.co.th/media//catalog/product/8/8/8859100002528_e21-01-2020.jpg</t>
        </is>
      </c>
      <c r="E390" t="inlineStr">
        <is>
          <t>https://backend.tops.co.th/media//catalog/product/8/8/8859100002528.jpg</t>
        </is>
      </c>
      <c r="F390" t="inlineStr">
        <is>
          <t>https://backend.tops.co.th/media//catalog/product/8/8/8859100002528_x3.jpg</t>
        </is>
      </c>
      <c r="G390" t="inlineStr">
        <is>
          <t>https://backend.tops.co.th/media//catalog/product/8/8/8859100002528_x4.jpg</t>
        </is>
      </c>
      <c r="L390" t="inlineStr">
        <is>
          <t>https://backend.tops.co.th/media//catalog/product/8/8/8859100002528_e21-01-2020.jpg</t>
        </is>
      </c>
      <c r="P390" t="inlineStr">
        <is>
          <t>Premium(พรีเมึ่ยม)</t>
        </is>
      </c>
      <c r="V390" t="inlineStr">
        <is>
          <t>ไม่ระบุ</t>
        </is>
      </c>
      <c r="Z390" t="inlineStr">
        <is>
          <t>Ocean Skin Double Effect Facial Essence 120ml.</t>
        </is>
      </c>
      <c r="AB390" t="inlineStr">
        <is>
          <t>Free Shipping Ocean Skin Double Effect Facial Essence 120ml. //Cash on delivery//</t>
        </is>
      </c>
      <c r="AD390" t="inlineStr">
        <is>
          <t>1 สัปดาห์</t>
        </is>
      </c>
      <c r="AE390" t="inlineStr">
        <is>
          <t>มีการรับประกัน</t>
        </is>
      </c>
      <c r="AF390" t="inlineStr">
        <is>
          <t>ไม่มี</t>
        </is>
      </c>
      <c r="AJ390" t="inlineStr">
        <is>
          <t>https://backend.tops.co.th/media//catalog/product/8/8/8859100002528_e21-01-2020.jpg</t>
        </is>
      </c>
      <c r="AK390" t="inlineStr">
        <is>
          <t>https://backend.tops.co.th/media//catalog/product/8/8/8859100002528.jpg</t>
        </is>
      </c>
      <c r="AL390" t="inlineStr">
        <is>
          <t>https://backend.tops.co.th/media//catalog/product/8/8/8859100002528_x3.jpg</t>
        </is>
      </c>
      <c r="AM390" t="inlineStr">
        <is>
          <t>https://backend.tops.co.th/media//catalog/product/8/8/8859100002528_x4.jpg</t>
        </is>
      </c>
      <c r="AR390" t="n">
        <v>1</v>
      </c>
      <c r="AS390" t="n">
        <v>10</v>
      </c>
      <c r="AT390" t="n">
        <v>1269</v>
      </c>
      <c r="AU390" t="inlineStr">
        <is>
          <t>2022-01-01</t>
        </is>
      </c>
      <c r="AV390" t="inlineStr">
        <is>
          <t>2026-12-31</t>
        </is>
      </c>
      <c r="AW390" t="n">
        <v>2538</v>
      </c>
      <c r="AX390" t="inlineStr">
        <is>
          <t>Malishop14-Top-Facial0388</t>
        </is>
      </c>
      <c r="AY390" t="n">
        <v>17</v>
      </c>
      <c r="AZ390" t="n">
        <v>11</v>
      </c>
      <c r="BA390" t="n">
        <v>1</v>
      </c>
    </row>
    <row r="391">
      <c r="C391" t="inlineStr">
        <is>
          <t>Free Shipping Bloss Rose Sleeping Facial Mask 30g. //Cash on delivery//</t>
        </is>
      </c>
      <c r="D391" t="inlineStr">
        <is>
          <t>https://backend.tops.co.th/media//catalog/product/8/8/8859329800455.jpg</t>
        </is>
      </c>
      <c r="E391" t="inlineStr">
        <is>
          <t>https://backend.tops.co.th/media//catalog/product/8/8/8859329800455_x2.jpg</t>
        </is>
      </c>
      <c r="F391" t="inlineStr">
        <is>
          <t>https://backend.tops.co.th/media//catalog/product/8/8/8859329800455_x3.jpg</t>
        </is>
      </c>
      <c r="L391" t="inlineStr">
        <is>
          <t>https://backend.tops.co.th/media//catalog/product/8/8/8859329800455.jpg</t>
        </is>
      </c>
      <c r="P391" t="inlineStr">
        <is>
          <t>Premium(พรีเมึ่ยม)</t>
        </is>
      </c>
      <c r="V391" t="inlineStr">
        <is>
          <t>ไม่ระบุ</t>
        </is>
      </c>
      <c r="Z391" t="inlineStr">
        <is>
          <t>Bloss Rose Sleeping Facial Mask 30g.</t>
        </is>
      </c>
      <c r="AB391" t="inlineStr">
        <is>
          <t>Free Shipping Bloss Rose Sleeping Facial Mask 30g. //Cash on delivery//</t>
        </is>
      </c>
      <c r="AD391" t="inlineStr">
        <is>
          <t>1 สัปดาห์</t>
        </is>
      </c>
      <c r="AE391" t="inlineStr">
        <is>
          <t>มีการรับประกัน</t>
        </is>
      </c>
      <c r="AF391" t="inlineStr">
        <is>
          <t>ไม่มี</t>
        </is>
      </c>
      <c r="AJ391" t="inlineStr">
        <is>
          <t>https://backend.tops.co.th/media//catalog/product/8/8/8859329800455.jpg</t>
        </is>
      </c>
      <c r="AK391" t="inlineStr">
        <is>
          <t>https://backend.tops.co.th/media//catalog/product/8/8/8859329800455_x2.jpg</t>
        </is>
      </c>
      <c r="AL391" t="inlineStr">
        <is>
          <t>https://backend.tops.co.th/media//catalog/product/8/8/8859329800455_x3.jpg</t>
        </is>
      </c>
      <c r="AR391" t="n">
        <v>1</v>
      </c>
      <c r="AS391" t="n">
        <v>10</v>
      </c>
      <c r="AT391" t="n">
        <v>1269</v>
      </c>
      <c r="AU391" t="inlineStr">
        <is>
          <t>2022-01-01</t>
        </is>
      </c>
      <c r="AV391" t="inlineStr">
        <is>
          <t>2026-12-31</t>
        </is>
      </c>
      <c r="AW391" t="n">
        <v>2538</v>
      </c>
      <c r="AX391" t="inlineStr">
        <is>
          <t>Malishop14-Top-Facial0389</t>
        </is>
      </c>
      <c r="AY391" t="n">
        <v>17</v>
      </c>
      <c r="AZ391" t="n">
        <v>11</v>
      </c>
      <c r="BA391" t="n">
        <v>1</v>
      </c>
    </row>
    <row r="392">
      <c r="C392" t="inlineStr">
        <is>
          <t>Free Shipping Ocean Skin Whitening Plus Overnight Gel Mask 50ml. //Cash on delivery//</t>
        </is>
      </c>
      <c r="D392" t="inlineStr">
        <is>
          <t>https://backend.tops.co.th/media//catalog/product/8/8/8859100002627_e21-01-2020.jpg</t>
        </is>
      </c>
      <c r="E392" t="inlineStr">
        <is>
          <t>https://backend.tops.co.th/media//catalog/product/8/8/8859100002627.jpg</t>
        </is>
      </c>
      <c r="F392" t="inlineStr">
        <is>
          <t>https://backend.tops.co.th/media//catalog/product/8/8/8859100002627_x3.jpg</t>
        </is>
      </c>
      <c r="G392" t="inlineStr">
        <is>
          <t>https://backend.tops.co.th/media//catalog/product/8/8/8859100002627_x4.jpg</t>
        </is>
      </c>
      <c r="L392" t="inlineStr">
        <is>
          <t>https://backend.tops.co.th/media//catalog/product/8/8/8859100002627_e21-01-2020.jpg</t>
        </is>
      </c>
      <c r="P392" t="inlineStr">
        <is>
          <t>Premium(พรีเมึ่ยม)</t>
        </is>
      </c>
      <c r="V392" t="inlineStr">
        <is>
          <t>ไม่ระบุ</t>
        </is>
      </c>
      <c r="Z392" t="inlineStr">
        <is>
          <t>Ocean Skin Whitening Plus Overnight Gel Mask 50ml.</t>
        </is>
      </c>
      <c r="AB392" t="inlineStr">
        <is>
          <t>Free Shipping Ocean Skin Whitening Plus Overnight Gel Mask 50ml. //Cash on delivery//</t>
        </is>
      </c>
      <c r="AD392" t="inlineStr">
        <is>
          <t>1 สัปดาห์</t>
        </is>
      </c>
      <c r="AE392" t="inlineStr">
        <is>
          <t>มีการรับประกัน</t>
        </is>
      </c>
      <c r="AF392" t="inlineStr">
        <is>
          <t>ไม่มี</t>
        </is>
      </c>
      <c r="AJ392" t="inlineStr">
        <is>
          <t>https://backend.tops.co.th/media//catalog/product/8/8/8859100002627_e21-01-2020.jpg</t>
        </is>
      </c>
      <c r="AK392" t="inlineStr">
        <is>
          <t>https://backend.tops.co.th/media//catalog/product/8/8/8859100002627.jpg</t>
        </is>
      </c>
      <c r="AL392" t="inlineStr">
        <is>
          <t>https://backend.tops.co.th/media//catalog/product/8/8/8859100002627_x3.jpg</t>
        </is>
      </c>
      <c r="AM392" t="inlineStr">
        <is>
          <t>https://backend.tops.co.th/media//catalog/product/8/8/8859100002627_x4.jpg</t>
        </is>
      </c>
      <c r="AR392" t="n">
        <v>1</v>
      </c>
      <c r="AS392" t="n">
        <v>10</v>
      </c>
      <c r="AT392" t="n">
        <v>1269</v>
      </c>
      <c r="AU392" t="inlineStr">
        <is>
          <t>2022-01-01</t>
        </is>
      </c>
      <c r="AV392" t="inlineStr">
        <is>
          <t>2026-12-31</t>
        </is>
      </c>
      <c r="AW392" t="n">
        <v>2538</v>
      </c>
      <c r="AX392" t="inlineStr">
        <is>
          <t>Malishop14-Top-Facial0390</t>
        </is>
      </c>
      <c r="AY392" t="n">
        <v>17</v>
      </c>
      <c r="AZ392" t="n">
        <v>11</v>
      </c>
      <c r="BA392" t="n">
        <v>1</v>
      </c>
    </row>
    <row r="393">
      <c r="C393" t="inlineStr">
        <is>
          <t>Free Shipping Ocean Skin Whitening Perfect Facial Serum 15ml. //Cash on delivery//</t>
        </is>
      </c>
      <c r="D393" t="inlineStr">
        <is>
          <t>https://backend.tops.co.th/media//catalog/product/8/8/8859100000739.jpg</t>
        </is>
      </c>
      <c r="E393" t="inlineStr">
        <is>
          <t>https://backend.tops.co.th/media//catalog/product/8/8/8859100000739_x2.jpg</t>
        </is>
      </c>
      <c r="F393" t="inlineStr">
        <is>
          <t>https://backend.tops.co.th/media//catalog/product/8/8/8859100000739_x3.jpg</t>
        </is>
      </c>
      <c r="L393" t="inlineStr">
        <is>
          <t>https://backend.tops.co.th/media//catalog/product/8/8/8859100000739.jpg</t>
        </is>
      </c>
      <c r="P393" t="inlineStr">
        <is>
          <t>Premium(พรีเมึ่ยม)</t>
        </is>
      </c>
      <c r="V393" t="inlineStr">
        <is>
          <t>ไม่ระบุ</t>
        </is>
      </c>
      <c r="Z393" t="inlineStr">
        <is>
          <t>Ocean Skin Whitening Perfect Facial Serum 15ml.</t>
        </is>
      </c>
      <c r="AB393" t="inlineStr">
        <is>
          <t>Free Shipping Ocean Skin Whitening Perfect Facial Serum 15ml. //Cash on delivery//</t>
        </is>
      </c>
      <c r="AD393" t="inlineStr">
        <is>
          <t>1 สัปดาห์</t>
        </is>
      </c>
      <c r="AE393" t="inlineStr">
        <is>
          <t>มีการรับประกัน</t>
        </is>
      </c>
      <c r="AF393" t="inlineStr">
        <is>
          <t>ไม่มี</t>
        </is>
      </c>
      <c r="AJ393" t="inlineStr">
        <is>
          <t>https://backend.tops.co.th/media//catalog/product/8/8/8859100000739.jpg</t>
        </is>
      </c>
      <c r="AK393" t="inlineStr">
        <is>
          <t>https://backend.tops.co.th/media//catalog/product/8/8/8859100000739_x2.jpg</t>
        </is>
      </c>
      <c r="AL393" t="inlineStr">
        <is>
          <t>https://backend.tops.co.th/media//catalog/product/8/8/8859100000739_x3.jpg</t>
        </is>
      </c>
      <c r="AR393" t="n">
        <v>1</v>
      </c>
      <c r="AS393" t="n">
        <v>10</v>
      </c>
      <c r="AT393" t="n">
        <v>1269</v>
      </c>
      <c r="AU393" t="inlineStr">
        <is>
          <t>2022-01-01</t>
        </is>
      </c>
      <c r="AV393" t="inlineStr">
        <is>
          <t>2026-12-31</t>
        </is>
      </c>
      <c r="AW393" t="n">
        <v>2538</v>
      </c>
      <c r="AX393" t="inlineStr">
        <is>
          <t>Malishop14-Top-Facial0391</t>
        </is>
      </c>
      <c r="AY393" t="n">
        <v>17</v>
      </c>
      <c r="AZ393" t="n">
        <v>11</v>
      </c>
      <c r="BA393" t="n">
        <v>1</v>
      </c>
    </row>
    <row r="394">
      <c r="C394" t="inlineStr">
        <is>
          <t>Free Shipping Ponds Bright Beauty 3D Glow Facial Serum 30g. //Cash on delivery//</t>
        </is>
      </c>
      <c r="D394" t="inlineStr">
        <is>
          <t>https://backend.tops.co.th/media//catalog/product/8/8/8851932429429_25-07-2021.jpg</t>
        </is>
      </c>
      <c r="E394" t="inlineStr">
        <is>
          <t>https://backend.tops.co.th/media//catalog/product/8/8/8851932429429_x3.jpg</t>
        </is>
      </c>
      <c r="F394" t="inlineStr">
        <is>
          <t>https://backend.tops.co.th/media//catalog/product/8/8/8851932429429_x2.jpg</t>
        </is>
      </c>
      <c r="L394" t="inlineStr">
        <is>
          <t>https://backend.tops.co.th/media//catalog/product/8/8/8851932429429_25-07-2021.jpg</t>
        </is>
      </c>
      <c r="P394" t="inlineStr">
        <is>
          <t>Premium(พรีเมึ่ยม)</t>
        </is>
      </c>
      <c r="V394" t="inlineStr">
        <is>
          <t>ไม่ระบุ</t>
        </is>
      </c>
      <c r="Z394" t="inlineStr">
        <is>
          <t>Ponds Bright Beauty 3D Glow Facial Serum 30g.</t>
        </is>
      </c>
      <c r="AB394" t="inlineStr">
        <is>
          <t>Free Shipping Ponds Bright Beauty 3D Glow Facial Serum 30g. //Cash on delivery//</t>
        </is>
      </c>
      <c r="AD394" t="inlineStr">
        <is>
          <t>1 สัปดาห์</t>
        </is>
      </c>
      <c r="AE394" t="inlineStr">
        <is>
          <t>มีการรับประกัน</t>
        </is>
      </c>
      <c r="AF394" t="inlineStr">
        <is>
          <t>ไม่มี</t>
        </is>
      </c>
      <c r="AJ394" t="inlineStr">
        <is>
          <t>https://backend.tops.co.th/media//catalog/product/8/8/8851932429429_25-07-2021.jpg</t>
        </is>
      </c>
      <c r="AK394" t="inlineStr">
        <is>
          <t>https://backend.tops.co.th/media//catalog/product/8/8/8851932429429_x3.jpg</t>
        </is>
      </c>
      <c r="AL394" t="inlineStr">
        <is>
          <t>https://backend.tops.co.th/media//catalog/product/8/8/8851932429429_x2.jpg</t>
        </is>
      </c>
      <c r="AR394" t="n">
        <v>1</v>
      </c>
      <c r="AS394" t="n">
        <v>10</v>
      </c>
      <c r="AT394" t="n">
        <v>1279</v>
      </c>
      <c r="AU394" t="inlineStr">
        <is>
          <t>2022-01-01</t>
        </is>
      </c>
      <c r="AV394" t="inlineStr">
        <is>
          <t>2026-12-31</t>
        </is>
      </c>
      <c r="AW394" t="n">
        <v>2558</v>
      </c>
      <c r="AX394" t="inlineStr">
        <is>
          <t>Malishop14-Top-Facial0392</t>
        </is>
      </c>
      <c r="AY394" t="n">
        <v>17</v>
      </c>
      <c r="AZ394" t="n">
        <v>11</v>
      </c>
      <c r="BA394" t="n">
        <v>1</v>
      </c>
    </row>
    <row r="395">
      <c r="C395" t="inlineStr">
        <is>
          <t>Free Shipping Loreal Revitalift White Day Cream SPF18 50ml. //Cash on delivery//</t>
        </is>
      </c>
      <c r="D395" t="inlineStr">
        <is>
          <t>https://backend.tops.co.th/media//catalog/product/8/9/8992304014321.jpg</t>
        </is>
      </c>
      <c r="L395" t="inlineStr">
        <is>
          <t>https://backend.tops.co.th/media//catalog/product/8/9/8992304014321.jpg</t>
        </is>
      </c>
      <c r="P395" t="inlineStr">
        <is>
          <t>Premium(พรีเมึ่ยม)</t>
        </is>
      </c>
      <c r="V395" t="inlineStr">
        <is>
          <t>ไม่ระบุ</t>
        </is>
      </c>
      <c r="Z395" t="inlineStr">
        <is>
          <t>Loreal Revitalift White Day Cream SPF18 50ml.</t>
        </is>
      </c>
      <c r="AB395" t="inlineStr">
        <is>
          <t>Free Shipping Loreal Revitalift White Day Cream SPF18 50ml. //Cash on delivery//</t>
        </is>
      </c>
      <c r="AD395" t="inlineStr">
        <is>
          <t>1 สัปดาห์</t>
        </is>
      </c>
      <c r="AE395" t="inlineStr">
        <is>
          <t>มีการรับประกัน</t>
        </is>
      </c>
      <c r="AF395" t="inlineStr">
        <is>
          <t>ไม่มี</t>
        </is>
      </c>
      <c r="AJ395" t="inlineStr">
        <is>
          <t>https://backend.tops.co.th/media//catalog/product/8/9/8992304014321.jpg</t>
        </is>
      </c>
      <c r="AR395" t="n">
        <v>1</v>
      </c>
      <c r="AS395" t="n">
        <v>10</v>
      </c>
      <c r="AT395" t="n">
        <v>1279</v>
      </c>
      <c r="AU395" t="inlineStr">
        <is>
          <t>2022-01-01</t>
        </is>
      </c>
      <c r="AV395" t="inlineStr">
        <is>
          <t>2026-12-31</t>
        </is>
      </c>
      <c r="AW395" t="n">
        <v>2558</v>
      </c>
      <c r="AX395" t="inlineStr">
        <is>
          <t>Malishop14-Top-Facial0393</t>
        </is>
      </c>
      <c r="AY395" t="n">
        <v>17</v>
      </c>
      <c r="AZ395" t="n">
        <v>11</v>
      </c>
      <c r="BA395" t="n">
        <v>1</v>
      </c>
    </row>
    <row r="396">
      <c r="C396" t="inlineStr">
        <is>
          <t>Free Shipping Smooth E Baby Face Extra Sensitive Cleansing Gel 165ml. //Cash on delivery//</t>
        </is>
      </c>
      <c r="D396" t="inlineStr">
        <is>
          <t>https://backend.tops.co.th/media//catalog/product/9/3/9300807042458.jpg</t>
        </is>
      </c>
      <c r="L396" t="inlineStr">
        <is>
          <t>https://backend.tops.co.th/media//catalog/product/9/3/9300807042458.jpg</t>
        </is>
      </c>
      <c r="P396" t="inlineStr">
        <is>
          <t>Premium(พรีเมึ่ยม)</t>
        </is>
      </c>
      <c r="V396" t="inlineStr">
        <is>
          <t>ไม่ระบุ</t>
        </is>
      </c>
      <c r="Z396" t="inlineStr">
        <is>
          <t>Smooth E Baby Face Extra Sensitive Cleansing Gel 165ml.</t>
        </is>
      </c>
      <c r="AB396" t="inlineStr">
        <is>
          <t>Free Shipping Smooth E Baby Face Extra Sensitive Cleansing Gel 165ml. //Cash on delivery//</t>
        </is>
      </c>
      <c r="AD396" t="inlineStr">
        <is>
          <t>1 สัปดาห์</t>
        </is>
      </c>
      <c r="AE396" t="inlineStr">
        <is>
          <t>มีการรับประกัน</t>
        </is>
      </c>
      <c r="AF396" t="inlineStr">
        <is>
          <t>ไม่มี</t>
        </is>
      </c>
      <c r="AJ396" t="inlineStr">
        <is>
          <t>https://backend.tops.co.th/media//catalog/product/9/3/9300807042458.jpg</t>
        </is>
      </c>
      <c r="AR396" t="n">
        <v>1</v>
      </c>
      <c r="AS396" t="n">
        <v>10</v>
      </c>
      <c r="AT396" t="n">
        <v>1299</v>
      </c>
      <c r="AU396" t="inlineStr">
        <is>
          <t>2022-01-01</t>
        </is>
      </c>
      <c r="AV396" t="inlineStr">
        <is>
          <t>2026-12-31</t>
        </is>
      </c>
      <c r="AW396" t="n">
        <v>2598</v>
      </c>
      <c r="AX396" t="inlineStr">
        <is>
          <t>Malishop14-Top-Facial0394</t>
        </is>
      </c>
      <c r="AY396" t="n">
        <v>17</v>
      </c>
      <c r="AZ396" t="n">
        <v>11</v>
      </c>
      <c r="BA396" t="n">
        <v>1</v>
      </c>
    </row>
    <row r="397">
      <c r="C397" t="inlineStr">
        <is>
          <t>Free Shipping Acqua Alle Rose Distillata Toners 300ml. //Cash on delivery//</t>
        </is>
      </c>
      <c r="D397" t="inlineStr">
        <is>
          <t>https://backend.tops.co.th/media//catalog/product/8/0/8002410033618.jpg</t>
        </is>
      </c>
      <c r="L397" t="inlineStr">
        <is>
          <t>https://backend.tops.co.th/media//catalog/product/8/0/8002410033618.jpg</t>
        </is>
      </c>
      <c r="P397" t="inlineStr">
        <is>
          <t>Premium(พรีเมึ่ยม)</t>
        </is>
      </c>
      <c r="V397" t="inlineStr">
        <is>
          <t>ไม่ระบุ</t>
        </is>
      </c>
      <c r="Z397" t="inlineStr">
        <is>
          <t>Acqua Alle Rose Distillata Toners 300ml.</t>
        </is>
      </c>
      <c r="AB397" t="inlineStr">
        <is>
          <t>Free Shipping Acqua Alle Rose Distillata Toners 300ml. //Cash on delivery//</t>
        </is>
      </c>
      <c r="AD397" t="inlineStr">
        <is>
          <t>1 สัปดาห์</t>
        </is>
      </c>
      <c r="AE397" t="inlineStr">
        <is>
          <t>มีการรับประกัน</t>
        </is>
      </c>
      <c r="AF397" t="inlineStr">
        <is>
          <t>ไม่มี</t>
        </is>
      </c>
      <c r="AJ397" t="inlineStr">
        <is>
          <t>https://backend.tops.co.th/media//catalog/product/8/0/8002410033618.jpg</t>
        </is>
      </c>
      <c r="AR397" t="n">
        <v>1</v>
      </c>
      <c r="AS397" t="n">
        <v>10</v>
      </c>
      <c r="AT397" t="n">
        <v>1339</v>
      </c>
      <c r="AU397" t="inlineStr">
        <is>
          <t>2022-01-01</t>
        </is>
      </c>
      <c r="AV397" t="inlineStr">
        <is>
          <t>2026-12-31</t>
        </is>
      </c>
      <c r="AW397" t="n">
        <v>2678</v>
      </c>
      <c r="AX397" t="inlineStr">
        <is>
          <t>Malishop14-Top-Facial0395</t>
        </is>
      </c>
      <c r="AY397" t="n">
        <v>17</v>
      </c>
      <c r="AZ397" t="n">
        <v>11</v>
      </c>
      <c r="BA397" t="n">
        <v>1</v>
      </c>
    </row>
    <row r="398">
      <c r="C398" t="inlineStr">
        <is>
          <t>Free Shipping Hada Labo Anti Aging Milk Facial Lotion 140ml. //Cash on delivery//</t>
        </is>
      </c>
      <c r="D398" t="inlineStr">
        <is>
          <t>https://backend.tops.co.th/media//catalog/product/4/9/4987241148516_e08-01-2021.jpg</t>
        </is>
      </c>
      <c r="L398" t="inlineStr">
        <is>
          <t>https://backend.tops.co.th/media//catalog/product/4/9/4987241148516_e08-01-2021.jpg</t>
        </is>
      </c>
      <c r="P398" t="inlineStr">
        <is>
          <t>Premium(พรีเมึ่ยม)</t>
        </is>
      </c>
      <c r="V398" t="inlineStr">
        <is>
          <t>ไม่ระบุ</t>
        </is>
      </c>
      <c r="Z398" t="inlineStr">
        <is>
          <t>Properties:Hada Labo Anti Aging Milk Facial Lotion.
• Rich with Isoflavone. The molecule is small and can improve the affinity for the skin.
• 3D Hyaluronic Acid The special type of Hyaluronic Acid that bind together to form a moisture net to pull up fine wrinkles for youthful skin.
• Hyaluronic Acid, Super and Nano Hyaluronic Acid works well with 3D Hyaluronic Acid to lock up moisture for supple and moist-full skin.
• The rich texture can penetrate easily into skin. Use as 1st step skin care to prepare skin for better result of moisturizer.
Mild formula.
• Free of alcohol, mineral oil, fragrance and colorant.Ingredients:Water, Butylene Glycol, Glycerin, Diglycerin, Squalane, PEG-20 Sorbitan Isostearate, Caprylic/Capric Triglyceride, Methylparaben, Limnanthes Alba (Meadowfoam) Seed Oil, PPG-10 Methyl Glucose Ether, Phytosteryl/Octyldodecyl Lauroyl Glutamate, Carbomer, Triethanolamine, Pullulan, Polyacrylate Crosspolymer-11, Phytosteryl Macadamiate, Hydroxyethyl Acrylate/Sodium Acryloyldimethyl Taurate Copolymer, Xanthan Gum, Disodium EDTA, Isohexadecane, Sodium Hyaluronate, Lactobacillus/Soymilk Ferment Filtrate, Polysorbate 60, Polyquaternium-51, Sorbitan Isostearate, Hydrolyzed Collagen, Sodium Acetylated Hyaluronate, Hydrolyzed Hyaluronic Acid, Ammonium Acrylates Copolymer, Phenoxyethanol, Hydrolyzed ElastinDirection:• Pour lotion into your palm and gently pat all over the face 
• Use daily in the morning and evening.</t>
        </is>
      </c>
      <c r="AB398" t="inlineStr">
        <is>
          <t>Free Shipping Hada Labo Anti Aging Milk Facial Lotion 140ml. //Cash on delivery//</t>
        </is>
      </c>
      <c r="AD398" t="inlineStr">
        <is>
          <t>1 สัปดาห์</t>
        </is>
      </c>
      <c r="AE398" t="inlineStr">
        <is>
          <t>มีการรับประกัน</t>
        </is>
      </c>
      <c r="AF398" t="inlineStr">
        <is>
          <t>ไม่มี</t>
        </is>
      </c>
      <c r="AJ398" t="inlineStr">
        <is>
          <t>https://backend.tops.co.th/media//catalog/product/4/9/4987241148516_e08-01-2021.jpg</t>
        </is>
      </c>
      <c r="AR398" t="n">
        <v>1</v>
      </c>
      <c r="AS398" t="n">
        <v>10</v>
      </c>
      <c r="AT398" t="n">
        <v>1339</v>
      </c>
      <c r="AU398" t="inlineStr">
        <is>
          <t>2022-01-01</t>
        </is>
      </c>
      <c r="AV398" t="inlineStr">
        <is>
          <t>2026-12-31</t>
        </is>
      </c>
      <c r="AW398" t="n">
        <v>2678</v>
      </c>
      <c r="AX398" t="inlineStr">
        <is>
          <t>Malishop14-Top-Facial0396</t>
        </is>
      </c>
      <c r="AY398" t="n">
        <v>17</v>
      </c>
      <c r="AZ398" t="n">
        <v>11</v>
      </c>
      <c r="BA398" t="n">
        <v>1</v>
      </c>
    </row>
    <row r="399">
      <c r="C399" t="inlineStr">
        <is>
          <t>Free Shipping Smooth E Baby Face Gel 99ml. Pack 2 //Cash on delivery//</t>
        </is>
      </c>
      <c r="D399" t="inlineStr">
        <is>
          <t>https://backend.tops.co.th/media//catalog/product/9/3/9300807046968_1.jpg</t>
        </is>
      </c>
      <c r="E399" t="inlineStr">
        <is>
          <t>https://backend.tops.co.th/media//catalog/product/9/3/9300807046968_2.jpg</t>
        </is>
      </c>
      <c r="L399" t="inlineStr">
        <is>
          <t>https://backend.tops.co.th/media//catalog/product/9/3/9300807046968_1.jpg</t>
        </is>
      </c>
      <c r="P399" t="inlineStr">
        <is>
          <t>Premium(พรีเมึ่ยม)</t>
        </is>
      </c>
      <c r="V399" t="inlineStr">
        <is>
          <t>ไม่ระบุ</t>
        </is>
      </c>
      <c r="Z399" t="inlineStr">
        <is>
          <t>Smooth E Baby Face Gel 99ml. Pack 2</t>
        </is>
      </c>
      <c r="AB399" t="inlineStr">
        <is>
          <t>Free Shipping Smooth E Baby Face Gel 99ml. Pack 2 //Cash on delivery//</t>
        </is>
      </c>
      <c r="AD399" t="inlineStr">
        <is>
          <t>1 สัปดาห์</t>
        </is>
      </c>
      <c r="AE399" t="inlineStr">
        <is>
          <t>มีการรับประกัน</t>
        </is>
      </c>
      <c r="AF399" t="inlineStr">
        <is>
          <t>ไม่มี</t>
        </is>
      </c>
      <c r="AJ399" t="inlineStr">
        <is>
          <t>https://backend.tops.co.th/media//catalog/product/9/3/9300807046968_1.jpg</t>
        </is>
      </c>
      <c r="AK399" t="inlineStr">
        <is>
          <t>https://backend.tops.co.th/media//catalog/product/9/3/9300807046968_2.jpg</t>
        </is>
      </c>
      <c r="AR399" t="n">
        <v>1</v>
      </c>
      <c r="AS399" t="n">
        <v>10</v>
      </c>
      <c r="AT399" t="n">
        <v>1359</v>
      </c>
      <c r="AU399" t="inlineStr">
        <is>
          <t>2022-01-01</t>
        </is>
      </c>
      <c r="AV399" t="inlineStr">
        <is>
          <t>2026-12-31</t>
        </is>
      </c>
      <c r="AW399" t="n">
        <v>2718</v>
      </c>
      <c r="AX399" t="inlineStr">
        <is>
          <t>Malishop14-Top-Facial0397</t>
        </is>
      </c>
      <c r="AY399" t="n">
        <v>17</v>
      </c>
      <c r="AZ399" t="n">
        <v>11</v>
      </c>
      <c r="BA399" t="n">
        <v>1</v>
      </c>
    </row>
    <row r="400">
      <c r="C400" t="inlineStr">
        <is>
          <t>Free Shipping Cetaphil Gentle Skin Cleanser 250ml. //Cash on delivery//</t>
        </is>
      </c>
      <c r="D400" t="inlineStr">
        <is>
          <t>https://backend.tops.co.th/media//catalog/product/9/3/9318637072378_1.jpg</t>
        </is>
      </c>
      <c r="L400" t="inlineStr">
        <is>
          <t>https://backend.tops.co.th/media//catalog/product/9/3/9318637072378_1.jpg</t>
        </is>
      </c>
      <c r="P400" t="inlineStr">
        <is>
          <t>Premium(พรีเมึ่ยม)</t>
        </is>
      </c>
      <c r="V400" t="inlineStr">
        <is>
          <t>ไม่ระบุ</t>
        </is>
      </c>
      <c r="Z400" t="inlineStr">
        <is>
          <t>Cetaphil Gentle Skin Cleanser 250ml.</t>
        </is>
      </c>
      <c r="AB400" t="inlineStr">
        <is>
          <t>Free Shipping Cetaphil Gentle Skin Cleanser 250ml. //Cash on delivery//</t>
        </is>
      </c>
      <c r="AD400" t="inlineStr">
        <is>
          <t>1 สัปดาห์</t>
        </is>
      </c>
      <c r="AE400" t="inlineStr">
        <is>
          <t>มีการรับประกัน</t>
        </is>
      </c>
      <c r="AF400" t="inlineStr">
        <is>
          <t>ไม่มี</t>
        </is>
      </c>
      <c r="AJ400" t="inlineStr">
        <is>
          <t>https://backend.tops.co.th/media//catalog/product/9/3/9318637072378_1.jpg</t>
        </is>
      </c>
      <c r="AR400" t="n">
        <v>1</v>
      </c>
      <c r="AS400" t="n">
        <v>10</v>
      </c>
      <c r="AT400" t="n">
        <v>1359</v>
      </c>
      <c r="AU400" t="inlineStr">
        <is>
          <t>2022-01-01</t>
        </is>
      </c>
      <c r="AV400" t="inlineStr">
        <is>
          <t>2026-12-31</t>
        </is>
      </c>
      <c r="AW400" t="n">
        <v>2718</v>
      </c>
      <c r="AX400" t="inlineStr">
        <is>
          <t>Malishop14-Top-Facial0398</t>
        </is>
      </c>
      <c r="AY400" t="n">
        <v>17</v>
      </c>
      <c r="AZ400" t="n">
        <v>11</v>
      </c>
      <c r="BA400" t="n">
        <v>1</v>
      </c>
    </row>
    <row r="401">
      <c r="C401" t="inlineStr">
        <is>
          <t>Free Shipping Loreal Men Expert Vita Lift Total Anti Ageing Cream 50ml. //Cash on delivery//</t>
        </is>
      </c>
      <c r="D401" t="inlineStr">
        <is>
          <t>https://backend.tops.co.th/media//catalog/product/6/9/6928820091838.jpg</t>
        </is>
      </c>
      <c r="E401" t="inlineStr">
        <is>
          <t>https://backend.tops.co.th/media//catalog/product/6/9/6928820091838_16-03-2021.jpg</t>
        </is>
      </c>
      <c r="F401" t="inlineStr">
        <is>
          <t>https://backend.tops.co.th/media//catalog/product/6/9/6928820091838_x2_16-03-2021.jpg</t>
        </is>
      </c>
      <c r="L401" t="inlineStr">
        <is>
          <t>https://backend.tops.co.th/media//catalog/product/6/9/6928820091838.jpg</t>
        </is>
      </c>
      <c r="P401" t="inlineStr">
        <is>
          <t>Premium(พรีเมึ่ยม)</t>
        </is>
      </c>
      <c r="V401" t="inlineStr">
        <is>
          <t>ไม่ระบุ</t>
        </is>
      </c>
      <c r="Z401" t="inlineStr">
        <is>
          <t>Loreal Men Expert Vita Lift Total Anti Ageing Cream 50ml.</t>
        </is>
      </c>
      <c r="AB401" t="inlineStr">
        <is>
          <t>Free Shipping Loreal Men Expert Vita Lift Total Anti Ageing Cream 50ml. //Cash on delivery//</t>
        </is>
      </c>
      <c r="AD401" t="inlineStr">
        <is>
          <t>1 สัปดาห์</t>
        </is>
      </c>
      <c r="AE401" t="inlineStr">
        <is>
          <t>มีการรับประกัน</t>
        </is>
      </c>
      <c r="AF401" t="inlineStr">
        <is>
          <t>ไม่มี</t>
        </is>
      </c>
      <c r="AJ401" t="inlineStr">
        <is>
          <t>https://backend.tops.co.th/media//catalog/product/6/9/6928820091838.jpg</t>
        </is>
      </c>
      <c r="AK401" t="inlineStr">
        <is>
          <t>https://backend.tops.co.th/media//catalog/product/6/9/6928820091838_16-03-2021.jpg</t>
        </is>
      </c>
      <c r="AL401" t="inlineStr">
        <is>
          <t>https://backend.tops.co.th/media//catalog/product/6/9/6928820091838_x2_16-03-2021.jpg</t>
        </is>
      </c>
      <c r="AR401" t="n">
        <v>1</v>
      </c>
      <c r="AS401" t="n">
        <v>10</v>
      </c>
      <c r="AT401" t="n">
        <v>1379</v>
      </c>
      <c r="AU401" t="inlineStr">
        <is>
          <t>2022-01-01</t>
        </is>
      </c>
      <c r="AV401" t="inlineStr">
        <is>
          <t>2026-12-31</t>
        </is>
      </c>
      <c r="AW401" t="n">
        <v>2758</v>
      </c>
      <c r="AX401" t="inlineStr">
        <is>
          <t>Malishop14-Top-Facial0399</t>
        </is>
      </c>
      <c r="AY401" t="n">
        <v>17</v>
      </c>
      <c r="AZ401" t="n">
        <v>11</v>
      </c>
      <c r="BA401" t="n">
        <v>1</v>
      </c>
    </row>
    <row r="402">
      <c r="C402" t="inlineStr">
        <is>
          <t>Free Shipping Charcoalogy UV Defense Detoxifying Oil Free Sunscreen SPF50 50ml. //Cash on delivery//</t>
        </is>
      </c>
      <c r="D402" t="inlineStr">
        <is>
          <t>https://backend.tops.co.th/media//catalog/product/8/8/8858856410199_x4.jpg</t>
        </is>
      </c>
      <c r="E402" t="inlineStr">
        <is>
          <t>https://backend.tops.co.th/media//catalog/product/8/8/8858856410199.jpg</t>
        </is>
      </c>
      <c r="F402" t="inlineStr">
        <is>
          <t>https://backend.tops.co.th/media//catalog/product/8/8/8858856410199_x2.jpg</t>
        </is>
      </c>
      <c r="G402" t="inlineStr">
        <is>
          <t>https://backend.tops.co.th/media//catalog/product/8/8/8858856410199_x3.jpg</t>
        </is>
      </c>
      <c r="L402" t="inlineStr">
        <is>
          <t>https://backend.tops.co.th/media//catalog/product/8/8/8858856410199_x4.jpg</t>
        </is>
      </c>
      <c r="P402" t="inlineStr">
        <is>
          <t>Premium(พรีเมึ่ยม)</t>
        </is>
      </c>
      <c r="V402" t="inlineStr">
        <is>
          <t>ไม่ระบุ</t>
        </is>
      </c>
      <c r="Z402" t="inlineStr">
        <is>
          <t>Charcoalogy UV Defense Detoxifying Oil Free Sunscreen SPF50 50ml.</t>
        </is>
      </c>
      <c r="AB402" t="inlineStr">
        <is>
          <t>Free Shipping Charcoalogy UV Defense Detoxifying Oil Free Sunscreen SPF50 50ml. //Cash on delivery//</t>
        </is>
      </c>
      <c r="AD402" t="inlineStr">
        <is>
          <t>1 สัปดาห์</t>
        </is>
      </c>
      <c r="AE402" t="inlineStr">
        <is>
          <t>มีการรับประกัน</t>
        </is>
      </c>
      <c r="AF402" t="inlineStr">
        <is>
          <t>ไม่มี</t>
        </is>
      </c>
      <c r="AJ402" t="inlineStr">
        <is>
          <t>https://backend.tops.co.th/media//catalog/product/8/8/8858856410199_x4.jpg</t>
        </is>
      </c>
      <c r="AK402" t="inlineStr">
        <is>
          <t>https://backend.tops.co.th/media//catalog/product/8/8/8858856410199.jpg</t>
        </is>
      </c>
      <c r="AL402" t="inlineStr">
        <is>
          <t>https://backend.tops.co.th/media//catalog/product/8/8/8858856410199_x2.jpg</t>
        </is>
      </c>
      <c r="AM402" t="inlineStr">
        <is>
          <t>https://backend.tops.co.th/media//catalog/product/8/8/8858856410199_x3.jpg</t>
        </is>
      </c>
      <c r="AR402" t="n">
        <v>1</v>
      </c>
      <c r="AS402" t="n">
        <v>10</v>
      </c>
      <c r="AT402" t="n">
        <v>1379</v>
      </c>
      <c r="AU402" t="inlineStr">
        <is>
          <t>2022-01-01</t>
        </is>
      </c>
      <c r="AV402" t="inlineStr">
        <is>
          <t>2026-12-31</t>
        </is>
      </c>
      <c r="AW402" t="n">
        <v>2758</v>
      </c>
      <c r="AX402" t="inlineStr">
        <is>
          <t>Malishop14-Top-Facial0400</t>
        </is>
      </c>
      <c r="AY402" t="n">
        <v>17</v>
      </c>
      <c r="AZ402" t="n">
        <v>11</v>
      </c>
      <c r="BA402" t="n">
        <v>1</v>
      </c>
    </row>
    <row r="403">
      <c r="C403" t="inlineStr">
        <is>
          <t>Free Shipping Senka White Beauty Glow UV Facial Cream 50g. //Cash on delivery//</t>
        </is>
      </c>
      <c r="D403" t="inlineStr">
        <is>
          <t>https://backend.tops.co.th/media//catalog/product/4/9/4909978155391_x6.jpg</t>
        </is>
      </c>
      <c r="E403" t="inlineStr">
        <is>
          <t>https://backend.tops.co.th/media//catalog/product/4/9/4909978155391_x2.jpg</t>
        </is>
      </c>
      <c r="F403" t="inlineStr">
        <is>
          <t>https://backend.tops.co.th/media//catalog/product/4/9/4909978155391_x4.jpg</t>
        </is>
      </c>
      <c r="G403" t="inlineStr">
        <is>
          <t>https://backend.tops.co.th/media//catalog/product/4/9/4909978155391_x5.jpg</t>
        </is>
      </c>
      <c r="H403" t="inlineStr">
        <is>
          <t>https://backend.tops.co.th/media//catalog/product/4/9/4909978155391_x3.jpg</t>
        </is>
      </c>
      <c r="L403" t="inlineStr">
        <is>
          <t>https://backend.tops.co.th/media//catalog/product/4/9/4909978155391_x6.jpg</t>
        </is>
      </c>
      <c r="P403" t="inlineStr">
        <is>
          <t>Premium(พรีเมึ่ยม)</t>
        </is>
      </c>
      <c r="V403" t="inlineStr">
        <is>
          <t>ไม่ระบุ</t>
        </is>
      </c>
      <c r="Z403" t="inlineStr">
        <is>
          <t>Senka White Beauty Glow UV Facial Cream 50g.</t>
        </is>
      </c>
      <c r="AB403" t="inlineStr">
        <is>
          <t>Free Shipping Senka White Beauty Glow UV Facial Cream 50g. //Cash on delivery//</t>
        </is>
      </c>
      <c r="AD403" t="inlineStr">
        <is>
          <t>1 สัปดาห์</t>
        </is>
      </c>
      <c r="AE403" t="inlineStr">
        <is>
          <t>มีการรับประกัน</t>
        </is>
      </c>
      <c r="AF403" t="inlineStr">
        <is>
          <t>ไม่มี</t>
        </is>
      </c>
      <c r="AJ403" t="inlineStr">
        <is>
          <t>https://backend.tops.co.th/media//catalog/product/4/9/4909978155391_x6.jpg</t>
        </is>
      </c>
      <c r="AK403" t="inlineStr">
        <is>
          <t>https://backend.tops.co.th/media//catalog/product/4/9/4909978155391_x2.jpg</t>
        </is>
      </c>
      <c r="AL403" t="inlineStr">
        <is>
          <t>https://backend.tops.co.th/media//catalog/product/4/9/4909978155391_x4.jpg</t>
        </is>
      </c>
      <c r="AM403" t="inlineStr">
        <is>
          <t>https://backend.tops.co.th/media//catalog/product/4/9/4909978155391_x5.jpg</t>
        </is>
      </c>
      <c r="AN403" t="inlineStr">
        <is>
          <t>https://backend.tops.co.th/media//catalog/product/4/9/4909978155391_x3.jpg</t>
        </is>
      </c>
      <c r="AR403" t="n">
        <v>1</v>
      </c>
      <c r="AS403" t="n">
        <v>10</v>
      </c>
      <c r="AT403" t="n">
        <v>1429</v>
      </c>
      <c r="AU403" t="inlineStr">
        <is>
          <t>2022-01-01</t>
        </is>
      </c>
      <c r="AV403" t="inlineStr">
        <is>
          <t>2026-12-31</t>
        </is>
      </c>
      <c r="AW403" t="n">
        <v>2858</v>
      </c>
      <c r="AX403" t="inlineStr">
        <is>
          <t>Malishop14-Top-Facial0401</t>
        </is>
      </c>
      <c r="AY403" t="n">
        <v>17</v>
      </c>
      <c r="AZ403" t="n">
        <v>11</v>
      </c>
      <c r="BA403" t="n">
        <v>1</v>
      </c>
    </row>
    <row r="404">
      <c r="C404" t="inlineStr">
        <is>
          <t>Free Shipping Sunplay Skin Aqua Tone Up Rose Aura Essence Sunscreen SPF50 80g. //Cash on delivery//</t>
        </is>
      </c>
      <c r="D404" t="inlineStr">
        <is>
          <t>https://backend.tops.co.th/media//catalog/product/4/9/4987241168231.jpg</t>
        </is>
      </c>
      <c r="L404" t="inlineStr">
        <is>
          <t>https://backend.tops.co.th/media//catalog/product/4/9/4987241168231.jpg</t>
        </is>
      </c>
      <c r="P404" t="inlineStr">
        <is>
          <t>Premium(พรีเมึ่ยม)</t>
        </is>
      </c>
      <c r="V404" t="inlineStr">
        <is>
          <t>ไม่ระบุ</t>
        </is>
      </c>
      <c r="Z404" t="inlineStr">
        <is>
          <t>Sunplay Skin Aqua Tone Up Rose Aura Essence Sunscreen SPF50 80g.</t>
        </is>
      </c>
      <c r="AB404" t="inlineStr">
        <is>
          <t>Free Shipping Sunplay Skin Aqua Tone Up Rose Aura Essence Sunscreen SPF50 80g. //Cash on delivery//</t>
        </is>
      </c>
      <c r="AD404" t="inlineStr">
        <is>
          <t>1 สัปดาห์</t>
        </is>
      </c>
      <c r="AE404" t="inlineStr">
        <is>
          <t>มีการรับประกัน</t>
        </is>
      </c>
      <c r="AF404" t="inlineStr">
        <is>
          <t>ไม่มี</t>
        </is>
      </c>
      <c r="AJ404" t="inlineStr">
        <is>
          <t>https://backend.tops.co.th/media//catalog/product/4/9/4987241168231.jpg</t>
        </is>
      </c>
      <c r="AR404" t="n">
        <v>1</v>
      </c>
      <c r="AS404" t="n">
        <v>10</v>
      </c>
      <c r="AT404" t="n">
        <v>1429</v>
      </c>
      <c r="AU404" t="inlineStr">
        <is>
          <t>2022-01-01</t>
        </is>
      </c>
      <c r="AV404" t="inlineStr">
        <is>
          <t>2026-12-31</t>
        </is>
      </c>
      <c r="AW404" t="n">
        <v>2858</v>
      </c>
      <c r="AX404" t="inlineStr">
        <is>
          <t>Malishop14-Top-Facial0402</t>
        </is>
      </c>
      <c r="AY404" t="n">
        <v>17</v>
      </c>
      <c r="AZ404" t="n">
        <v>11</v>
      </c>
      <c r="BA404" t="n">
        <v>1</v>
      </c>
    </row>
    <row r="405">
      <c r="C405" t="inlineStr">
        <is>
          <t>Free Shipping Biore Aqua Rich Light Up Essence UV SunscreenSPF50 70g. //Cash on delivery//</t>
        </is>
      </c>
      <c r="D405" t="inlineStr">
        <is>
          <t>https://backend.tops.co.th/media//catalog/product/4/9/4901301390820.jpg</t>
        </is>
      </c>
      <c r="E405" t="inlineStr">
        <is>
          <t>https://backend.tops.co.th/media//catalog/product/4/9/4901301390820_x2.jpg</t>
        </is>
      </c>
      <c r="F405" t="inlineStr">
        <is>
          <t>https://backend.tops.co.th/media//catalog/product/4/9/4901301390820_x3.jpg</t>
        </is>
      </c>
      <c r="G405" t="inlineStr">
        <is>
          <t>https://backend.tops.co.th/media//catalog/product/4/9/4901301390820_x4.jpg</t>
        </is>
      </c>
      <c r="L405" t="inlineStr">
        <is>
          <t>https://backend.tops.co.th/media//catalog/product/4/9/4901301390820.jpg</t>
        </is>
      </c>
      <c r="P405" t="inlineStr">
        <is>
          <t>Premium(พรีเมึ่ยม)</t>
        </is>
      </c>
      <c r="V405" t="inlineStr">
        <is>
          <t>ไม่ระบุ</t>
        </is>
      </c>
      <c r="Z405" t="inlineStr">
        <is>
          <t>Properties:Biore uv aquarich light up essence Lighten Up Sunscreen which help to brigthen skin naturally and instantly. With SPF50+ PA++++, it can protect skin from UV rays perfectly and from PM 2.5 that cause dull and pre-mature aging skin. Light reflection technology and oil control formula provides skin bright without dullness all day long. Allergy tested.Ingredients:Water, Ethylhexyl Methoxycinnamate, Alcohol, Butylene Glycol, Isopropyl Palmitate, Titanium Dioxide (nano), Bis-Ethylhexyloxyphenol Methoxyphenyl Triazine, Ethylhexyl Triazone, Dimethicone, Lauryl Methacrylate/Sodium Methacrylate Crosspolymer, Hydrogenated Polyisobutene, Diethylamino Hydroxybenzoyl Hexyl Benzoate, Silica, Hydrated Silica, Mica, Titanium Dioxide, Dextrin Palmitate, Dipentaerythrityl Tri-Polyhydroxystearate, Acrylates/C10-30 Alkyl Acrylate Crosspolymer, Triethoxycaprylylsilane, Cetyl Alcohol, Glyceryl Stearate, Potassium Hydroxide, Hydroxyethylcellulose, Fragrance, Polysorbate 60, Polysilicone-9, Disodium EDTA, Aluminum Hydroxide, BHT, Tin Oxide, Tocopherol, Royal Jelly Extract, Sodium Hyaluronate, Phenoxyethanol, MethylparabenDirection:Apply gently on face and neck after moisturizer everyday</t>
        </is>
      </c>
      <c r="AB405" t="inlineStr">
        <is>
          <t>Free Shipping Biore Aqua Rich Light Up Essence UV SunscreenSPF50 70g. //Cash on delivery//</t>
        </is>
      </c>
      <c r="AD405" t="inlineStr">
        <is>
          <t>1 สัปดาห์</t>
        </is>
      </c>
      <c r="AE405" t="inlineStr">
        <is>
          <t>มีการรับประกัน</t>
        </is>
      </c>
      <c r="AF405" t="inlineStr">
        <is>
          <t>ไม่มี</t>
        </is>
      </c>
      <c r="AJ405" t="inlineStr">
        <is>
          <t>https://backend.tops.co.th/media//catalog/product/4/9/4901301390820.jpg</t>
        </is>
      </c>
      <c r="AK405" t="inlineStr">
        <is>
          <t>https://backend.tops.co.th/media//catalog/product/4/9/4901301390820_x2.jpg</t>
        </is>
      </c>
      <c r="AL405" t="inlineStr">
        <is>
          <t>https://backend.tops.co.th/media//catalog/product/4/9/4901301390820_x3.jpg</t>
        </is>
      </c>
      <c r="AM405" t="inlineStr">
        <is>
          <t>https://backend.tops.co.th/media//catalog/product/4/9/4901301390820_x4.jpg</t>
        </is>
      </c>
      <c r="AR405" t="n">
        <v>1</v>
      </c>
      <c r="AS405" t="n">
        <v>10</v>
      </c>
      <c r="AT405" t="n">
        <v>1459</v>
      </c>
      <c r="AU405" t="inlineStr">
        <is>
          <t>2022-01-01</t>
        </is>
      </c>
      <c r="AV405" t="inlineStr">
        <is>
          <t>2026-12-31</t>
        </is>
      </c>
      <c r="AW405" t="n">
        <v>2918</v>
      </c>
      <c r="AX405" t="inlineStr">
        <is>
          <t>Malishop14-Top-Facial0403</t>
        </is>
      </c>
      <c r="AY405" t="n">
        <v>17</v>
      </c>
      <c r="AZ405" t="n">
        <v>11</v>
      </c>
      <c r="BA405" t="n">
        <v>1</v>
      </c>
    </row>
    <row r="406">
      <c r="C406" t="inlineStr">
        <is>
          <t>Free Shipping Biore Barrier Me Mineral Gentle Milk SunscreenSPF50 50ml. //Cash on delivery//</t>
        </is>
      </c>
      <c r="D406" t="inlineStr">
        <is>
          <t>https://backend.tops.co.th/media//catalog/product/4/9/4901301391421_x2.jpg</t>
        </is>
      </c>
      <c r="E406" t="inlineStr">
        <is>
          <t>https://backend.tops.co.th/media//catalog/product/4/9/4901301391421_x3.jpg</t>
        </is>
      </c>
      <c r="F406" t="inlineStr">
        <is>
          <t>https://backend.tops.co.th/media//catalog/product/4/9/4901301391421.jpg</t>
        </is>
      </c>
      <c r="G406" t="inlineStr">
        <is>
          <t>https://backend.tops.co.th/media//catalog/product/4/9/4901301391421_x4.jpg</t>
        </is>
      </c>
      <c r="L406" t="inlineStr">
        <is>
          <t>https://backend.tops.co.th/media//catalog/product/4/9/4901301391421_x2.jpg</t>
        </is>
      </c>
      <c r="P406" t="inlineStr">
        <is>
          <t>Premium(พรีเมึ่ยม)</t>
        </is>
      </c>
      <c r="V406" t="inlineStr">
        <is>
          <t>ไม่ระบุ</t>
        </is>
      </c>
      <c r="Z406" t="inlineStr">
        <is>
          <t>Properties:Biore uv barrier me mineral gentle milk spf50+pa+++ Gentle sunscreen for sensitive skin which is free from alcohol, fragrance, color and paraben. Durable UVA/UVB protection with water resistance helping to prevent dull skin, melasma, freckles, dark spots and premature aging skin causing from UV rays. Also dust, pollution and PM 2.5 protection causing skin allergy.  Milk texture with fine powder coating film for smooth feeling.  Allergy Tested and Non-comedogenic Tested.Ingredients:Cyclopentasiloxane, Zinc Oxide (nano), Hydrogenated Polyisobutene, Titanium Dioxide (nano), Butylene Glycol, Dimethicone, Neopentyl Glycol Dicaprate, C12-15 Alkyl Benzoate, Talc, PEG-30 Dipolyhydroxystearate, C30-45 Alkyldimethylsilyl Polypropylsilsesquioxane, Water, Dipropylene Glycol, Sorbitan Isostearate, Aluminum Hydroxide, Glycerin, Methicone, Stearic Acid, Dextrin Palmitate, Petrolatum, Dimethicone/Vinyl Dimethicone Crosspolymer, Fragrance, Butyrospermum Parkii (Shea) Butter, Tocopherol, BHTDirection:Apply gently on face and neck after moisturizer everyday</t>
        </is>
      </c>
      <c r="AB406" t="inlineStr">
        <is>
          <t>Free Shipping Biore Barrier Me Mineral Gentle Milk SunscreenSPF50 50ml. //Cash on delivery//</t>
        </is>
      </c>
      <c r="AD406" t="inlineStr">
        <is>
          <t>1 สัปดาห์</t>
        </is>
      </c>
      <c r="AE406" t="inlineStr">
        <is>
          <t>มีการรับประกัน</t>
        </is>
      </c>
      <c r="AF406" t="inlineStr">
        <is>
          <t>ไม่มี</t>
        </is>
      </c>
      <c r="AJ406" t="inlineStr">
        <is>
          <t>https://backend.tops.co.th/media//catalog/product/4/9/4901301391421_x2.jpg</t>
        </is>
      </c>
      <c r="AK406" t="inlineStr">
        <is>
          <t>https://backend.tops.co.th/media//catalog/product/4/9/4901301391421_x3.jpg</t>
        </is>
      </c>
      <c r="AL406" t="inlineStr">
        <is>
          <t>https://backend.tops.co.th/media//catalog/product/4/9/4901301391421.jpg</t>
        </is>
      </c>
      <c r="AM406" t="inlineStr">
        <is>
          <t>https://backend.tops.co.th/media//catalog/product/4/9/4901301391421_x4.jpg</t>
        </is>
      </c>
      <c r="AR406" t="n">
        <v>1</v>
      </c>
      <c r="AS406" t="n">
        <v>10</v>
      </c>
      <c r="AT406" t="n">
        <v>1459</v>
      </c>
      <c r="AU406" t="inlineStr">
        <is>
          <t>2022-01-01</t>
        </is>
      </c>
      <c r="AV406" t="inlineStr">
        <is>
          <t>2026-12-31</t>
        </is>
      </c>
      <c r="AW406" t="n">
        <v>2918</v>
      </c>
      <c r="AX406" t="inlineStr">
        <is>
          <t>Malishop14-Top-Facial0404</t>
        </is>
      </c>
      <c r="AY406" t="n">
        <v>17</v>
      </c>
      <c r="AZ406" t="n">
        <v>11</v>
      </c>
      <c r="BA406" t="n">
        <v>1</v>
      </c>
    </row>
    <row r="407">
      <c r="C407" t="inlineStr">
        <is>
          <t>Free Shipping Ponds Facial Age Miracle Wrinkle Corrector Day Cream SPF18 50g. //Cash on delivery//</t>
        </is>
      </c>
      <c r="D407" t="inlineStr">
        <is>
          <t>https://backend.tops.co.th/media//catalog/product/8/9/8999999059927_e16-11-2020.jpg</t>
        </is>
      </c>
      <c r="E407" t="inlineStr">
        <is>
          <t>https://backend.tops.co.th/media//catalog/product/8/9/8999999059927_e29-09-2020.jpg</t>
        </is>
      </c>
      <c r="F407" t="inlineStr">
        <is>
          <t>https://backend.tops.co.th/media//catalog/product/8/9/8999999059927_x2_15-07-2021.jpg</t>
        </is>
      </c>
      <c r="G407" t="inlineStr">
        <is>
          <t>https://backend.tops.co.th/media//catalog/product/8/9/8999999059927_x3_15-07-2021.jpg</t>
        </is>
      </c>
      <c r="L407" t="inlineStr">
        <is>
          <t>https://backend.tops.co.th/media//catalog/product/8/9/8999999059927_e16-11-2020.jpg</t>
        </is>
      </c>
      <c r="P407" t="inlineStr">
        <is>
          <t>Premium(พรีเมึ่ยม)</t>
        </is>
      </c>
      <c r="V407" t="inlineStr">
        <is>
          <t>ไม่ระบุ</t>
        </is>
      </c>
      <c r="Z407" t="inlineStr">
        <is>
          <t>Ponds Facial Age Miracle Wrinkle Corrector Day Cream SPF18 50g.</t>
        </is>
      </c>
      <c r="AB407" t="inlineStr">
        <is>
          <t>Free Shipping Ponds Facial Age Miracle Wrinkle Corrector Day Cream SPF18 50g. //Cash on delivery//</t>
        </is>
      </c>
      <c r="AD407" t="inlineStr">
        <is>
          <t>1 สัปดาห์</t>
        </is>
      </c>
      <c r="AE407" t="inlineStr">
        <is>
          <t>มีการรับประกัน</t>
        </is>
      </c>
      <c r="AF407" t="inlineStr">
        <is>
          <t>ไม่มี</t>
        </is>
      </c>
      <c r="AJ407" t="inlineStr">
        <is>
          <t>https://backend.tops.co.th/media//catalog/product/8/9/8999999059927_e16-11-2020.jpg</t>
        </is>
      </c>
      <c r="AK407" t="inlineStr">
        <is>
          <t>https://backend.tops.co.th/media//catalog/product/8/9/8999999059927_e29-09-2020.jpg</t>
        </is>
      </c>
      <c r="AL407" t="inlineStr">
        <is>
          <t>https://backend.tops.co.th/media//catalog/product/8/9/8999999059927_x2_15-07-2021.jpg</t>
        </is>
      </c>
      <c r="AM407" t="inlineStr">
        <is>
          <t>https://backend.tops.co.th/media//catalog/product/8/9/8999999059927_x3_15-07-2021.jpg</t>
        </is>
      </c>
      <c r="AR407" t="n">
        <v>1</v>
      </c>
      <c r="AS407" t="n">
        <v>10</v>
      </c>
      <c r="AT407" t="n">
        <v>1539</v>
      </c>
      <c r="AU407" t="inlineStr">
        <is>
          <t>2022-01-01</t>
        </is>
      </c>
      <c r="AV407" t="inlineStr">
        <is>
          <t>2026-12-31</t>
        </is>
      </c>
      <c r="AW407" t="n">
        <v>3078</v>
      </c>
      <c r="AX407" t="inlineStr">
        <is>
          <t>Malishop14-Top-Facial0405</t>
        </is>
      </c>
      <c r="AY407" t="n">
        <v>17</v>
      </c>
      <c r="AZ407" t="n">
        <v>11</v>
      </c>
      <c r="BA407" t="n">
        <v>1</v>
      </c>
    </row>
    <row r="408">
      <c r="C408" t="inlineStr">
        <is>
          <t>Free Shipping Sos Hyaluron and Ceramide X3 Moisturizing Cream 30ml. //Cash on delivery//</t>
        </is>
      </c>
      <c r="D408" t="inlineStr">
        <is>
          <t>https://backend.tops.co.th/media//catalog/product/8/8/8859533400984.jpg</t>
        </is>
      </c>
      <c r="E408" t="inlineStr">
        <is>
          <t>https://backend.tops.co.th/media//catalog/product/8/8/8859533400984_x2.jpg</t>
        </is>
      </c>
      <c r="L408" t="inlineStr">
        <is>
          <t>https://backend.tops.co.th/media//catalog/product/8/8/8859533400984.jpg</t>
        </is>
      </c>
      <c r="P408" t="inlineStr">
        <is>
          <t>Premium(พรีเมึ่ยม)</t>
        </is>
      </c>
      <c r="V408" t="inlineStr">
        <is>
          <t>ไม่ระบุ</t>
        </is>
      </c>
      <c r="Z408" t="inlineStr">
        <is>
          <t>Sos Hyaluron and Ceramide X3 Moisturizing Cream 30ml.</t>
        </is>
      </c>
      <c r="AB408" t="inlineStr">
        <is>
          <t>Free Shipping Sos Hyaluron and Ceramide X3 Moisturizing Cream 30ml. //Cash on delivery//</t>
        </is>
      </c>
      <c r="AD408" t="inlineStr">
        <is>
          <t>1 สัปดาห์</t>
        </is>
      </c>
      <c r="AE408" t="inlineStr">
        <is>
          <t>มีการรับประกัน</t>
        </is>
      </c>
      <c r="AF408" t="inlineStr">
        <is>
          <t>ไม่มี</t>
        </is>
      </c>
      <c r="AJ408" t="inlineStr">
        <is>
          <t>https://backend.tops.co.th/media//catalog/product/8/8/8859533400984.jpg</t>
        </is>
      </c>
      <c r="AK408" t="inlineStr">
        <is>
          <t>https://backend.tops.co.th/media//catalog/product/8/8/8859533400984_x2.jpg</t>
        </is>
      </c>
      <c r="AR408" t="n">
        <v>1</v>
      </c>
      <c r="AS408" t="n">
        <v>10</v>
      </c>
      <c r="AT408" t="n">
        <v>1549</v>
      </c>
      <c r="AU408" t="inlineStr">
        <is>
          <t>2022-01-01</t>
        </is>
      </c>
      <c r="AV408" t="inlineStr">
        <is>
          <t>2026-12-31</t>
        </is>
      </c>
      <c r="AW408" t="n">
        <v>3098</v>
      </c>
      <c r="AX408" t="inlineStr">
        <is>
          <t>Malishop14-Top-Facial0406</t>
        </is>
      </c>
      <c r="AY408" t="n">
        <v>17</v>
      </c>
      <c r="AZ408" t="n">
        <v>11</v>
      </c>
      <c r="BA408" t="n">
        <v>1</v>
      </c>
    </row>
    <row r="409">
      <c r="C409" t="inlineStr">
        <is>
          <t>Free Shipping DHC Deep Moistening Whitening Lotion 180ml. //Cash on delivery//</t>
        </is>
      </c>
      <c r="D409" t="inlineStr">
        <is>
          <t>https://backend.tops.co.th/media//catalog/product/4/5/4511413308080_cmk21.jpg</t>
        </is>
      </c>
      <c r="E409" t="inlineStr">
        <is>
          <t>https://backend.tops.co.th/media//catalog/product/4/5/4511413308080_x2.jpg</t>
        </is>
      </c>
      <c r="F409" t="inlineStr">
        <is>
          <t>https://backend.tops.co.th/media//catalog/product/4/5/4511413308080.jpg</t>
        </is>
      </c>
      <c r="L409" t="inlineStr">
        <is>
          <t>https://backend.tops.co.th/media//catalog/product/4/5/4511413308080_cmk21.jpg</t>
        </is>
      </c>
      <c r="P409" t="inlineStr">
        <is>
          <t>Premium(พรีเมึ่ยม)</t>
        </is>
      </c>
      <c r="V409" t="inlineStr">
        <is>
          <t>ไม่ระบุ</t>
        </is>
      </c>
      <c r="Z409" t="inlineStr">
        <is>
          <t>DHC Deep Moistening Whitening Lotion 180ml.</t>
        </is>
      </c>
      <c r="AB409" t="inlineStr">
        <is>
          <t>Free Shipping DHC Deep Moistening Whitening Lotion 180ml. //Cash on delivery//</t>
        </is>
      </c>
      <c r="AD409" t="inlineStr">
        <is>
          <t>1 สัปดาห์</t>
        </is>
      </c>
      <c r="AE409" t="inlineStr">
        <is>
          <t>มีการรับประกัน</t>
        </is>
      </c>
      <c r="AF409" t="inlineStr">
        <is>
          <t>ไม่มี</t>
        </is>
      </c>
      <c r="AJ409" t="inlineStr">
        <is>
          <t>https://backend.tops.co.th/media//catalog/product/4/5/4511413308080_cmk21.jpg</t>
        </is>
      </c>
      <c r="AK409" t="inlineStr">
        <is>
          <t>https://backend.tops.co.th/media//catalog/product/4/5/4511413308080_x2.jpg</t>
        </is>
      </c>
      <c r="AL409" t="inlineStr">
        <is>
          <t>https://backend.tops.co.th/media//catalog/product/4/5/4511413308080.jpg</t>
        </is>
      </c>
      <c r="AR409" t="n">
        <v>1</v>
      </c>
      <c r="AS409" t="n">
        <v>10</v>
      </c>
      <c r="AT409" t="n">
        <v>1549</v>
      </c>
      <c r="AU409" t="inlineStr">
        <is>
          <t>2022-01-01</t>
        </is>
      </c>
      <c r="AV409" t="inlineStr">
        <is>
          <t>2026-12-31</t>
        </is>
      </c>
      <c r="AW409" t="n">
        <v>3098</v>
      </c>
      <c r="AX409" t="inlineStr">
        <is>
          <t>Malishop14-Top-Facial0407</t>
        </is>
      </c>
      <c r="AY409" t="n">
        <v>17</v>
      </c>
      <c r="AZ409" t="n">
        <v>11</v>
      </c>
      <c r="BA409" t="n">
        <v>1</v>
      </c>
    </row>
    <row r="410">
      <c r="C410" t="inlineStr">
        <is>
          <t>Free Shipping Smooth E Extra Sensitive Makeup Cleansing Water 300ml. //Cash on delivery//</t>
        </is>
      </c>
      <c r="D410" t="inlineStr">
        <is>
          <t>https://backend.tops.co.th/media//catalog/product/9/3/9300807055106.jpg</t>
        </is>
      </c>
      <c r="L410" t="inlineStr">
        <is>
          <t>https://backend.tops.co.th/media//catalog/product/9/3/9300807055106.jpg</t>
        </is>
      </c>
      <c r="P410" t="inlineStr">
        <is>
          <t>Premium(พรีเมึ่ยม)</t>
        </is>
      </c>
      <c r="V410" t="inlineStr">
        <is>
          <t>ไม่ระบุ</t>
        </is>
      </c>
      <c r="Z410" t="inlineStr">
        <is>
          <t>Smooth E Extra Sensitive Makeup Cleansing Water 300ml.</t>
        </is>
      </c>
      <c r="AB410" t="inlineStr">
        <is>
          <t>Free Shipping Smooth E Extra Sensitive Makeup Cleansing Water 300ml. //Cash on delivery//</t>
        </is>
      </c>
      <c r="AD410" t="inlineStr">
        <is>
          <t>1 สัปดาห์</t>
        </is>
      </c>
      <c r="AE410" t="inlineStr">
        <is>
          <t>มีการรับประกัน</t>
        </is>
      </c>
      <c r="AF410" t="inlineStr">
        <is>
          <t>ไม่มี</t>
        </is>
      </c>
      <c r="AJ410" t="inlineStr">
        <is>
          <t>https://backend.tops.co.th/media//catalog/product/9/3/9300807055106.jpg</t>
        </is>
      </c>
      <c r="AR410" t="n">
        <v>1</v>
      </c>
      <c r="AS410" t="n">
        <v>10</v>
      </c>
      <c r="AT410" t="n">
        <v>1569</v>
      </c>
      <c r="AU410" t="inlineStr">
        <is>
          <t>2022-01-01</t>
        </is>
      </c>
      <c r="AV410" t="inlineStr">
        <is>
          <t>2026-12-31</t>
        </is>
      </c>
      <c r="AW410" t="n">
        <v>3138</v>
      </c>
      <c r="AX410" t="inlineStr">
        <is>
          <t>Malishop14-Top-Facial0408</t>
        </is>
      </c>
      <c r="AY410" t="n">
        <v>17</v>
      </c>
      <c r="AZ410" t="n">
        <v>11</v>
      </c>
      <c r="BA410" t="n">
        <v>1</v>
      </c>
    </row>
    <row r="411">
      <c r="C411" t="inlineStr">
        <is>
          <t>Free Shipping Loreal Paris Bright and Clear UV Defender Facial SunscreenSPF50 50ml. //Cash on delivery//</t>
        </is>
      </c>
      <c r="D411" t="inlineStr">
        <is>
          <t>https://backend.tops.co.th/media//catalog/product/8/9/8994993014668_19-05-2021.jpg</t>
        </is>
      </c>
      <c r="E411" t="inlineStr">
        <is>
          <t>https://backend.tops.co.th/media//catalog/product/8/9/8994993014668_x2.jpg</t>
        </is>
      </c>
      <c r="L411" t="inlineStr">
        <is>
          <t>https://backend.tops.co.th/media//catalog/product/8/9/8994993014668_19-05-2021.jpg</t>
        </is>
      </c>
      <c r="P411" t="inlineStr">
        <is>
          <t>Premium(พรีเมึ่ยม)</t>
        </is>
      </c>
      <c r="V411" t="inlineStr">
        <is>
          <t>ไม่ระบุ</t>
        </is>
      </c>
      <c r="Z411" t="inlineStr">
        <is>
          <t>Loreal Paris Bright and Clear UV Defender Facial SunscreenSPF50 50ml.</t>
        </is>
      </c>
      <c r="AB411" t="inlineStr">
        <is>
          <t>Free Shipping Loreal Paris Bright and Clear UV Defender Facial SunscreenSPF50 50ml. //Cash on delivery//</t>
        </is>
      </c>
      <c r="AD411" t="inlineStr">
        <is>
          <t>1 สัปดาห์</t>
        </is>
      </c>
      <c r="AE411" t="inlineStr">
        <is>
          <t>มีการรับประกัน</t>
        </is>
      </c>
      <c r="AF411" t="inlineStr">
        <is>
          <t>ไม่มี</t>
        </is>
      </c>
      <c r="AJ411" t="inlineStr">
        <is>
          <t>https://backend.tops.co.th/media//catalog/product/8/9/8994993014668_19-05-2021.jpg</t>
        </is>
      </c>
      <c r="AK411" t="inlineStr">
        <is>
          <t>https://backend.tops.co.th/media//catalog/product/8/9/8994993014668_x2.jpg</t>
        </is>
      </c>
      <c r="AR411" t="n">
        <v>1</v>
      </c>
      <c r="AS411" t="n">
        <v>10</v>
      </c>
      <c r="AT411" t="n">
        <v>1579</v>
      </c>
      <c r="AU411" t="inlineStr">
        <is>
          <t>2022-01-01</t>
        </is>
      </c>
      <c r="AV411" t="inlineStr">
        <is>
          <t>2026-12-31</t>
        </is>
      </c>
      <c r="AW411" t="n">
        <v>3158</v>
      </c>
      <c r="AX411" t="inlineStr">
        <is>
          <t>Malishop14-Top-Facial0409</t>
        </is>
      </c>
      <c r="AY411" t="n">
        <v>17</v>
      </c>
      <c r="AZ411" t="n">
        <v>11</v>
      </c>
      <c r="BA411" t="n">
        <v>1</v>
      </c>
    </row>
    <row r="412">
      <c r="C412" t="inlineStr">
        <is>
          <t>Free Shipping Loreal Paris Correct and Protect UV Defender Facial SunscreenSPF50 50ml. //Cash on delivery//</t>
        </is>
      </c>
      <c r="D412" t="inlineStr">
        <is>
          <t>https://backend.tops.co.th/media//catalog/product/8/9/8994993014682.jpg</t>
        </is>
      </c>
      <c r="E412" t="inlineStr">
        <is>
          <t>https://backend.tops.co.th/media//catalog/product/8/9/8994993014682_x2.jpg</t>
        </is>
      </c>
      <c r="L412" t="inlineStr">
        <is>
          <t>https://backend.tops.co.th/media//catalog/product/8/9/8994993014682.jpg</t>
        </is>
      </c>
      <c r="P412" t="inlineStr">
        <is>
          <t>Premium(พรีเมึ่ยม)</t>
        </is>
      </c>
      <c r="V412" t="inlineStr">
        <is>
          <t>ไม่ระบุ</t>
        </is>
      </c>
      <c r="Z412" t="inlineStr">
        <is>
          <t>Loreal Paris Correct and Protect UV Defender Facial SunscreenSPF50 50ml.</t>
        </is>
      </c>
      <c r="AB412" t="inlineStr">
        <is>
          <t>Free Shipping Loreal Paris Correct and Protect UV Defender Facial SunscreenSPF50 50ml. //Cash on delivery//</t>
        </is>
      </c>
      <c r="AD412" t="inlineStr">
        <is>
          <t>1 สัปดาห์</t>
        </is>
      </c>
      <c r="AE412" t="inlineStr">
        <is>
          <t>มีการรับประกัน</t>
        </is>
      </c>
      <c r="AF412" t="inlineStr">
        <is>
          <t>ไม่มี</t>
        </is>
      </c>
      <c r="AJ412" t="inlineStr">
        <is>
          <t>https://backend.tops.co.th/media//catalog/product/8/9/8994993014682.jpg</t>
        </is>
      </c>
      <c r="AK412" t="inlineStr">
        <is>
          <t>https://backend.tops.co.th/media//catalog/product/8/9/8994993014682_x2.jpg</t>
        </is>
      </c>
      <c r="AR412" t="n">
        <v>1</v>
      </c>
      <c r="AS412" t="n">
        <v>10</v>
      </c>
      <c r="AT412" t="n">
        <v>1579</v>
      </c>
      <c r="AU412" t="inlineStr">
        <is>
          <t>2022-01-01</t>
        </is>
      </c>
      <c r="AV412" t="inlineStr">
        <is>
          <t>2026-12-31</t>
        </is>
      </c>
      <c r="AW412" t="n">
        <v>3158</v>
      </c>
      <c r="AX412" t="inlineStr">
        <is>
          <t>Malishop14-Top-Facial0410</t>
        </is>
      </c>
      <c r="AY412" t="n">
        <v>17</v>
      </c>
      <c r="AZ412" t="n">
        <v>11</v>
      </c>
      <c r="BA412" t="n">
        <v>1</v>
      </c>
    </row>
    <row r="413">
      <c r="C413" t="inlineStr">
        <is>
          <t>Free Shipping Olay Luminous Light Perfecting Facial Serum 30ml. //Cash on delivery//</t>
        </is>
      </c>
      <c r="D413" t="inlineStr">
        <is>
          <t>https://backend.tops.co.th/media//catalog/product/4/9/4902430733847_15-02-2021.jpg</t>
        </is>
      </c>
      <c r="E413" t="inlineStr">
        <is>
          <t>https://backend.tops.co.th/media//catalog/product/4/9/4902430733847_x2.jpg</t>
        </is>
      </c>
      <c r="F413" t="inlineStr">
        <is>
          <t>https://backend.tops.co.th/media//catalog/product/4/9/4902430733847_x3.jpg</t>
        </is>
      </c>
      <c r="G413" t="inlineStr">
        <is>
          <t>https://backend.tops.co.th/media//catalog/product/4/9/4902430733847_x4.jpg</t>
        </is>
      </c>
      <c r="L413" t="inlineStr">
        <is>
          <t>https://backend.tops.co.th/media//catalog/product/4/9/4902430733847_15-02-2021.jpg</t>
        </is>
      </c>
      <c r="P413" t="inlineStr">
        <is>
          <t>Premium(พรีเมึ่ยม)</t>
        </is>
      </c>
      <c r="V413" t="inlineStr">
        <is>
          <t>ไม่ระบุ</t>
        </is>
      </c>
      <c r="Z413" t="inlineStr">
        <is>
          <t>Olay Luminous Light Perfecting Facial Serum 30ml.</t>
        </is>
      </c>
      <c r="AB413" t="inlineStr">
        <is>
          <t>Free Shipping Olay Luminous Light Perfecting Facial Serum 30ml. //Cash on delivery//</t>
        </is>
      </c>
      <c r="AD413" t="inlineStr">
        <is>
          <t>1 สัปดาห์</t>
        </is>
      </c>
      <c r="AE413" t="inlineStr">
        <is>
          <t>มีการรับประกัน</t>
        </is>
      </c>
      <c r="AF413" t="inlineStr">
        <is>
          <t>ไม่มี</t>
        </is>
      </c>
      <c r="AJ413" t="inlineStr">
        <is>
          <t>https://backend.tops.co.th/media//catalog/product/4/9/4902430733847_15-02-2021.jpg</t>
        </is>
      </c>
      <c r="AK413" t="inlineStr">
        <is>
          <t>https://backend.tops.co.th/media//catalog/product/4/9/4902430733847_x2.jpg</t>
        </is>
      </c>
      <c r="AL413" t="inlineStr">
        <is>
          <t>https://backend.tops.co.th/media//catalog/product/4/9/4902430733847_x3.jpg</t>
        </is>
      </c>
      <c r="AM413" t="inlineStr">
        <is>
          <t>https://backend.tops.co.th/media//catalog/product/4/9/4902430733847_x4.jpg</t>
        </is>
      </c>
      <c r="AR413" t="n">
        <v>1</v>
      </c>
      <c r="AS413" t="n">
        <v>10</v>
      </c>
      <c r="AT413" t="n">
        <v>1579</v>
      </c>
      <c r="AU413" t="inlineStr">
        <is>
          <t>2022-01-01</t>
        </is>
      </c>
      <c r="AV413" t="inlineStr">
        <is>
          <t>2026-12-31</t>
        </is>
      </c>
      <c r="AW413" t="n">
        <v>3158</v>
      </c>
      <c r="AX413" t="inlineStr">
        <is>
          <t>Malishop14-Top-Facial0411</t>
        </is>
      </c>
      <c r="AY413" t="n">
        <v>17</v>
      </c>
      <c r="AZ413" t="n">
        <v>11</v>
      </c>
      <c r="BA413" t="n">
        <v>1</v>
      </c>
    </row>
    <row r="414">
      <c r="C414" t="inlineStr">
        <is>
          <t>Free Shipping Loreal Paris Moist And Fresh UV Defender Facial SunscreenSPF50 50ml. //Cash on delivery//</t>
        </is>
      </c>
      <c r="D414" t="inlineStr">
        <is>
          <t>https://backend.tops.co.th/media//catalog/product/8/9/8994993014743_14-12-2021.jpg</t>
        </is>
      </c>
      <c r="E414" t="inlineStr">
        <is>
          <t>https://backend.tops.co.th/media//catalog/product/8/9/8994993014743_x2_14-12-2021.jpg</t>
        </is>
      </c>
      <c r="L414" t="inlineStr">
        <is>
          <t>https://backend.tops.co.th/media//catalog/product/8/9/8994993014743_14-12-2021.jpg</t>
        </is>
      </c>
      <c r="P414" t="inlineStr">
        <is>
          <t>Premium(พรีเมึ่ยม)</t>
        </is>
      </c>
      <c r="V414" t="inlineStr">
        <is>
          <t>ไม่ระบุ</t>
        </is>
      </c>
      <c r="Z414" t="inlineStr">
        <is>
          <t>Loreal Paris Moist And Fresh UV Defender Facial SunscreenSPF50 50ml.</t>
        </is>
      </c>
      <c r="AB414" t="inlineStr">
        <is>
          <t>Free Shipping Loreal Paris Moist And Fresh UV Defender Facial SunscreenSPF50 50ml. //Cash on delivery//</t>
        </is>
      </c>
      <c r="AD414" t="inlineStr">
        <is>
          <t>1 สัปดาห์</t>
        </is>
      </c>
      <c r="AE414" t="inlineStr">
        <is>
          <t>มีการรับประกัน</t>
        </is>
      </c>
      <c r="AF414" t="inlineStr">
        <is>
          <t>ไม่มี</t>
        </is>
      </c>
      <c r="AJ414" t="inlineStr">
        <is>
          <t>https://backend.tops.co.th/media//catalog/product/8/9/8994993014743_14-12-2021.jpg</t>
        </is>
      </c>
      <c r="AK414" t="inlineStr">
        <is>
          <t>https://backend.tops.co.th/media//catalog/product/8/9/8994993014743_x2_14-12-2021.jpg</t>
        </is>
      </c>
      <c r="AR414" t="n">
        <v>1</v>
      </c>
      <c r="AS414" t="n">
        <v>10</v>
      </c>
      <c r="AT414" t="n">
        <v>1579</v>
      </c>
      <c r="AU414" t="inlineStr">
        <is>
          <t>2022-01-01</t>
        </is>
      </c>
      <c r="AV414" t="inlineStr">
        <is>
          <t>2026-12-31</t>
        </is>
      </c>
      <c r="AW414" t="n">
        <v>3158</v>
      </c>
      <c r="AX414" t="inlineStr">
        <is>
          <t>Malishop14-Top-Facial0412</t>
        </is>
      </c>
      <c r="AY414" t="n">
        <v>17</v>
      </c>
      <c r="AZ414" t="n">
        <v>11</v>
      </c>
      <c r="BA414" t="n">
        <v>1</v>
      </c>
    </row>
    <row r="415">
      <c r="C415" t="inlineStr">
        <is>
          <t>Free Shipping Loreal Lips and Eyes Make Up Remover Cleaning 125g. Double Pack //Cash on delivery//</t>
        </is>
      </c>
      <c r="D415" t="inlineStr">
        <is>
          <t>https://backend.tops.co.th/media//catalog/product/8/8/8850434039228.jpg</t>
        </is>
      </c>
      <c r="L415" t="inlineStr">
        <is>
          <t>https://backend.tops.co.th/media//catalog/product/8/8/8850434039228.jpg</t>
        </is>
      </c>
      <c r="P415" t="inlineStr">
        <is>
          <t>Premium(พรีเมึ่ยม)</t>
        </is>
      </c>
      <c r="V415" t="inlineStr">
        <is>
          <t>ไม่ระบุ</t>
        </is>
      </c>
      <c r="Z415" t="inlineStr">
        <is>
          <t>Loreal Lips and Eyes Make Up Remover Cleaning 125g. Double Pack</t>
        </is>
      </c>
      <c r="AB415" t="inlineStr">
        <is>
          <t>Free Shipping Loreal Lips and Eyes Make Up Remover Cleaning 125g. Double Pack //Cash on delivery//</t>
        </is>
      </c>
      <c r="AD415" t="inlineStr">
        <is>
          <t>1 สัปดาห์</t>
        </is>
      </c>
      <c r="AE415" t="inlineStr">
        <is>
          <t>มีการรับประกัน</t>
        </is>
      </c>
      <c r="AF415" t="inlineStr">
        <is>
          <t>ไม่มี</t>
        </is>
      </c>
      <c r="AJ415" t="inlineStr">
        <is>
          <t>https://backend.tops.co.th/media//catalog/product/8/8/8850434039228.jpg</t>
        </is>
      </c>
      <c r="AR415" t="n">
        <v>1</v>
      </c>
      <c r="AS415" t="n">
        <v>10</v>
      </c>
      <c r="AT415" t="n">
        <v>1579</v>
      </c>
      <c r="AU415" t="inlineStr">
        <is>
          <t>2022-01-01</t>
        </is>
      </c>
      <c r="AV415" t="inlineStr">
        <is>
          <t>2026-12-31</t>
        </is>
      </c>
      <c r="AW415" t="n">
        <v>3158</v>
      </c>
      <c r="AX415" t="inlineStr">
        <is>
          <t>Malishop14-Top-Facial0413</t>
        </is>
      </c>
      <c r="AY415" t="n">
        <v>17</v>
      </c>
      <c r="AZ415" t="n">
        <v>11</v>
      </c>
      <c r="BA415" t="n">
        <v>1</v>
      </c>
    </row>
    <row r="416">
      <c r="C416" t="inlineStr">
        <is>
          <t>Free Shipping Loreal Paris Matte and Fresh UV Defender Facial SunscreenSPF50 50ml. //Cash on delivery//</t>
        </is>
      </c>
      <c r="D416" t="inlineStr">
        <is>
          <t>https://backend.tops.co.th/media//catalog/product/8/9/8994993014705.jpg</t>
        </is>
      </c>
      <c r="E416" t="inlineStr">
        <is>
          <t>https://backend.tops.co.th/media//catalog/product/8/9/8994993014705_x2.jpg</t>
        </is>
      </c>
      <c r="L416" t="inlineStr">
        <is>
          <t>https://backend.tops.co.th/media//catalog/product/8/9/8994993014705.jpg</t>
        </is>
      </c>
      <c r="P416" t="inlineStr">
        <is>
          <t>Premium(พรีเมึ่ยม)</t>
        </is>
      </c>
      <c r="V416" t="inlineStr">
        <is>
          <t>ไม่ระบุ</t>
        </is>
      </c>
      <c r="Z416" t="inlineStr">
        <is>
          <t>Loreal Paris Matte and Fresh UV Defender Facial SunscreenSPF50 50ml.</t>
        </is>
      </c>
      <c r="AB416" t="inlineStr">
        <is>
          <t>Free Shipping Loreal Paris Matte and Fresh UV Defender Facial SunscreenSPF50 50ml. //Cash on delivery//</t>
        </is>
      </c>
      <c r="AD416" t="inlineStr">
        <is>
          <t>1 สัปดาห์</t>
        </is>
      </c>
      <c r="AE416" t="inlineStr">
        <is>
          <t>มีการรับประกัน</t>
        </is>
      </c>
      <c r="AF416" t="inlineStr">
        <is>
          <t>ไม่มี</t>
        </is>
      </c>
      <c r="AJ416" t="inlineStr">
        <is>
          <t>https://backend.tops.co.th/media//catalog/product/8/9/8994993014705.jpg</t>
        </is>
      </c>
      <c r="AK416" t="inlineStr">
        <is>
          <t>https://backend.tops.co.th/media//catalog/product/8/9/8994993014705_x2.jpg</t>
        </is>
      </c>
      <c r="AR416" t="n">
        <v>1</v>
      </c>
      <c r="AS416" t="n">
        <v>10</v>
      </c>
      <c r="AT416" t="n">
        <v>1579</v>
      </c>
      <c r="AU416" t="inlineStr">
        <is>
          <t>2022-01-01</t>
        </is>
      </c>
      <c r="AV416" t="inlineStr">
        <is>
          <t>2026-12-31</t>
        </is>
      </c>
      <c r="AW416" t="n">
        <v>3158</v>
      </c>
      <c r="AX416" t="inlineStr">
        <is>
          <t>Malishop14-Top-Facial0414</t>
        </is>
      </c>
      <c r="AY416" t="n">
        <v>17</v>
      </c>
      <c r="AZ416" t="n">
        <v>11</v>
      </c>
      <c r="BA416" t="n">
        <v>1</v>
      </c>
    </row>
    <row r="417">
      <c r="C417" t="inlineStr">
        <is>
          <t>Free Shipping La Roche Posay Cicaplast Baume B5 40ml. //Cash on delivery//</t>
        </is>
      </c>
      <c r="D417" t="inlineStr">
        <is>
          <t>https://backend.tops.co.th/media//catalog/product/3/3/3337872412998.jpg</t>
        </is>
      </c>
      <c r="L417" t="inlineStr">
        <is>
          <t>https://backend.tops.co.th/media//catalog/product/3/3/3337872412998.jpg</t>
        </is>
      </c>
      <c r="P417" t="inlineStr">
        <is>
          <t>Premium(พรีเมึ่ยม)</t>
        </is>
      </c>
      <c r="V417" t="inlineStr">
        <is>
          <t>ไม่ระบุ</t>
        </is>
      </c>
      <c r="Z417" t="inlineStr">
        <is>
          <t>Properties:LA ROCHE-POSAY CICAPLAST BAUME B5 T40ML.
Can be applied to body, face and lips. Avoid the eye contour area.Apply twice daily to pre-washed and dried skin.
Can be applied in a generous layer. Sensitive, irritated skin is soothed and skin comfort is restored. Ultra nourishing texture, non-greasy finish.Ingredients:AQUA / WATER
HYDROGENATED POLYISOBUTENE
DIMETHICONE
GLYCERIN
BUTYROSPERMUM PARKII BUTTER / SHEA BUTTER
PANTHENOL
BUTYLENE GLYCOL
ALUMINUM STARCH OCTENYLSUCCINATE
PROPANEDIOL
CETYL PEG/PPG-10/1 DIMETHICONE
TRISTEARIN
ZINC GLUCONATE
MADECASSOSIDE
MANGANESE GLUCONATE
Allergen Free Natural Paraben Free  Direction:Can be applied to body, face and lips. Avoid the eye contour area. Apply twice daily to pre-washed and dried skin. Can be applied in a generous layer.</t>
        </is>
      </c>
      <c r="AB417" t="inlineStr">
        <is>
          <t>Free Shipping La Roche Posay Cicaplast Baume B5 40ml. //Cash on delivery//</t>
        </is>
      </c>
      <c r="AD417" t="inlineStr">
        <is>
          <t>1 สัปดาห์</t>
        </is>
      </c>
      <c r="AE417" t="inlineStr">
        <is>
          <t>มีการรับประกัน</t>
        </is>
      </c>
      <c r="AF417" t="inlineStr">
        <is>
          <t>ไม่มี</t>
        </is>
      </c>
      <c r="AJ417" t="inlineStr">
        <is>
          <t>https://backend.tops.co.th/media//catalog/product/3/3/3337872412998.jpg</t>
        </is>
      </c>
      <c r="AR417" t="n">
        <v>1</v>
      </c>
      <c r="AS417" t="n">
        <v>10</v>
      </c>
      <c r="AT417" t="n">
        <v>1579</v>
      </c>
      <c r="AU417" t="inlineStr">
        <is>
          <t>2022-01-01</t>
        </is>
      </c>
      <c r="AV417" t="inlineStr">
        <is>
          <t>2026-12-31</t>
        </is>
      </c>
      <c r="AW417" t="n">
        <v>3158</v>
      </c>
      <c r="AX417" t="inlineStr">
        <is>
          <t>Malishop14-Top-Facial0415</t>
        </is>
      </c>
      <c r="AY417" t="n">
        <v>17</v>
      </c>
      <c r="AZ417" t="n">
        <v>11</v>
      </c>
      <c r="BA417" t="n">
        <v>1</v>
      </c>
    </row>
    <row r="418">
      <c r="C418" t="inlineStr">
        <is>
          <t>Free Shipping Curel Intensive Moisture Care Foaming Wash 150ml. //Cash on delivery//</t>
        </is>
      </c>
      <c r="D418" t="inlineStr">
        <is>
          <t>https://backend.tops.co.th/media//catalog/product/4/9/4901301269348_x2_27-01-2021.jpg</t>
        </is>
      </c>
      <c r="E418" t="inlineStr">
        <is>
          <t>https://backend.tops.co.th/media//catalog/product/4/9/4901301269348_27-01-2021.jpg</t>
        </is>
      </c>
      <c r="L418" t="inlineStr">
        <is>
          <t>https://backend.tops.co.th/media//catalog/product/4/9/4901301269348_x2_27-01-2021.jpg</t>
        </is>
      </c>
      <c r="P418" t="inlineStr">
        <is>
          <t>Premium(พรีเมึ่ยม)</t>
        </is>
      </c>
      <c r="V418" t="inlineStr">
        <is>
          <t>ไม่ระบุ</t>
        </is>
      </c>
      <c r="Z418" t="inlineStr">
        <is>
          <t>Properties:Curel Intensive Moisture Care Foaming Wash Facial Foam for Sensitive Skin. Lack of Ceramide is often the cause of sensitive skin. Curel helps your skin restore and retain. Ceramide, and provides a skin barrier to keep your skin strong &amp; healthy.
• Reduce irritation from skin chapping.
• Creamy and fluffy foam. Clean thoroughly but gentle. Reduce direct rubbing.
• Rinse off easily. Not feel tight but feel soft and smooth.
• Helps to improve your skin’s inherit resistant to external stimulus. Fragrance-Free, Colorant Free, Alcohol Free, pH-balanced and Hypoallergenic. Tested on sensitive skin under dermatologists control.Ingredients:Water (Aqua), Glycerin, Maltitol, Propylene Glycol, PEG-150, Sodium Cocoyl Glutamate, Sodium Lauroyl Aspartate, Lauryl Hydroxysultaine, Polysorbate 60, Ethylhexylglycerin, Disodium EDTA, Dipotassium Glycyrrhizate, Potassium Hydroxide, Phenoxyethanol, MethylparabenDirection:Push pump for 2 times. Gently massage and rinse off until you feel refreshingly clean, followed by delicately towel-dry. Please read the enclosed label. Avoid direct contact with eyes.</t>
        </is>
      </c>
      <c r="AB418" t="inlineStr">
        <is>
          <t>Free Shipping Curel Intensive Moisture Care Foaming Wash 150ml. //Cash on delivery//</t>
        </is>
      </c>
      <c r="AD418" t="inlineStr">
        <is>
          <t>1 สัปดาห์</t>
        </is>
      </c>
      <c r="AE418" t="inlineStr">
        <is>
          <t>มีการรับประกัน</t>
        </is>
      </c>
      <c r="AF418" t="inlineStr">
        <is>
          <t>ไม่มี</t>
        </is>
      </c>
      <c r="AJ418" t="inlineStr">
        <is>
          <t>https://backend.tops.co.th/media//catalog/product/4/9/4901301269348_x2_27-01-2021.jpg</t>
        </is>
      </c>
      <c r="AK418" t="inlineStr">
        <is>
          <t>https://backend.tops.co.th/media//catalog/product/4/9/4901301269348_27-01-2021.jpg</t>
        </is>
      </c>
      <c r="AR418" t="n">
        <v>1</v>
      </c>
      <c r="AS418" t="n">
        <v>10</v>
      </c>
      <c r="AT418" t="n">
        <v>1579</v>
      </c>
      <c r="AU418" t="inlineStr">
        <is>
          <t>2022-01-01</t>
        </is>
      </c>
      <c r="AV418" t="inlineStr">
        <is>
          <t>2026-12-31</t>
        </is>
      </c>
      <c r="AW418" t="n">
        <v>3158</v>
      </c>
      <c r="AX418" t="inlineStr">
        <is>
          <t>Malishop14-Top-Facial0416</t>
        </is>
      </c>
      <c r="AY418" t="n">
        <v>17</v>
      </c>
      <c r="AZ418" t="n">
        <v>11</v>
      </c>
      <c r="BA418" t="n">
        <v>1</v>
      </c>
    </row>
    <row r="419">
      <c r="C419" t="inlineStr">
        <is>
          <t>Free Shipping Curel Intensive Moisture Care Make Up Cleansing Gel 130g. //Cash on delivery//</t>
        </is>
      </c>
      <c r="D419" t="inlineStr">
        <is>
          <t>https://backend.tops.co.th/media//catalog/product/4/9/4901301236203_x2_27-01-2021.jpg</t>
        </is>
      </c>
      <c r="E419" t="inlineStr">
        <is>
          <t>https://backend.tops.co.th/media//catalog/product/4/9/4901301236203_27-01-2021.jpg</t>
        </is>
      </c>
      <c r="L419" t="inlineStr">
        <is>
          <t>https://backend.tops.co.th/media//catalog/product/4/9/4901301236203_x2_27-01-2021.jpg</t>
        </is>
      </c>
      <c r="P419" t="inlineStr">
        <is>
          <t>Premium(พรีเมึ่ยม)</t>
        </is>
      </c>
      <c r="V419" t="inlineStr">
        <is>
          <t>ไม่ระบุ</t>
        </is>
      </c>
      <c r="Z419" t="inlineStr">
        <is>
          <t>Properties:Curel Intensive Moisture Care Make Up Cleansing Gel Make up Cleansing Gel (Rinse off Type) for Sensitive Skin. Lack of Ceramide is often the cause of sensitive skin. Curel helps your skin restore and retain. Ceramide, and provides a skin barrier to keep your skin strong &amp; healthy.
• Reduce irritation from skin chapping.
• Easy to spread with soft gel, Remove makeup completely even on lipstick and foundation embedded, without excessive rubbing. 
• Rinse off by water easily without cotton pads. Not sticky.
• Helps to improve your skin’s inherit resistant to external stimulus. Fragrance-Free, Colorant Free, Alcohol Free, pH-balanced and Hypoallergenic. Tested on sensitive skin under dermatologists control.Ingredients:Sorbitol, Water (Aqua), Caprylic/Capric Triglyceride, Octyldodeceth-20, Glycerin, Hydrogenated Polyisobutene, Cyclopentasiloxane, Isononyl Isononanoate, Butylene Glycol, Distearyldimonium Chloride, Dipotassium Glycyrrhizate, Isopropyl Alcohol, Tocopherol, EthylparabenDirection:Use gel approximately 2 cm. with a dry clean fingertip. Gently massage using circular movements of 4-5 times on dry face. Rinse off thoroughly with clean water. Recommend to be followed by Curel Foaming Wash. Please read the enclosed label. Avoid direct contact with eyes.</t>
        </is>
      </c>
      <c r="AB419" t="inlineStr">
        <is>
          <t>Free Shipping Curel Intensive Moisture Care Make Up Cleansing Gel 130g. //Cash on delivery//</t>
        </is>
      </c>
      <c r="AD419" t="inlineStr">
        <is>
          <t>1 สัปดาห์</t>
        </is>
      </c>
      <c r="AE419" t="inlineStr">
        <is>
          <t>มีการรับประกัน</t>
        </is>
      </c>
      <c r="AF419" t="inlineStr">
        <is>
          <t>ไม่มี</t>
        </is>
      </c>
      <c r="AJ419" t="inlineStr">
        <is>
          <t>https://backend.tops.co.th/media//catalog/product/4/9/4901301236203_x2_27-01-2021.jpg</t>
        </is>
      </c>
      <c r="AK419" t="inlineStr">
        <is>
          <t>https://backend.tops.co.th/media//catalog/product/4/9/4901301236203_27-01-2021.jpg</t>
        </is>
      </c>
      <c r="AR419" t="n">
        <v>1</v>
      </c>
      <c r="AS419" t="n">
        <v>10</v>
      </c>
      <c r="AT419" t="n">
        <v>1579</v>
      </c>
      <c r="AU419" t="inlineStr">
        <is>
          <t>2022-01-01</t>
        </is>
      </c>
      <c r="AV419" t="inlineStr">
        <is>
          <t>2026-12-31</t>
        </is>
      </c>
      <c r="AW419" t="n">
        <v>3158</v>
      </c>
      <c r="AX419" t="inlineStr">
        <is>
          <t>Malishop14-Top-Facial0417</t>
        </is>
      </c>
      <c r="AY419" t="n">
        <v>17</v>
      </c>
      <c r="AZ419" t="n">
        <v>11</v>
      </c>
      <c r="BA419" t="n">
        <v>1</v>
      </c>
    </row>
    <row r="420">
      <c r="C420" t="inlineStr">
        <is>
          <t>Free Shipping Cetaphil Bright Healthy Radiance Brightness Reveal Creamy Cleanser 100g. //Cash on delivery//</t>
        </is>
      </c>
      <c r="D420" t="inlineStr">
        <is>
          <t>https://backend.tops.co.th/media//catalog/product/3/4/3499320011075.jpg</t>
        </is>
      </c>
      <c r="L420" t="inlineStr">
        <is>
          <t>https://backend.tops.co.th/media//catalog/product/3/4/3499320011075.jpg</t>
        </is>
      </c>
      <c r="P420" t="inlineStr">
        <is>
          <t>Premium(พรีเมึ่ยม)</t>
        </is>
      </c>
      <c r="V420" t="inlineStr">
        <is>
          <t>ไม่ระบุ</t>
        </is>
      </c>
      <c r="Z420" t="inlineStr">
        <is>
          <t>Cetaphil Bright Healthy Radiance Brightness Reveal Creamy Cleanser 100g.</t>
        </is>
      </c>
      <c r="AB420" t="inlineStr">
        <is>
          <t>Free Shipping Cetaphil Bright Healthy Radiance Brightness Reveal Creamy Cleanser 100g. //Cash on delivery//</t>
        </is>
      </c>
      <c r="AD420" t="inlineStr">
        <is>
          <t>1 สัปดาห์</t>
        </is>
      </c>
      <c r="AE420" t="inlineStr">
        <is>
          <t>มีการรับประกัน</t>
        </is>
      </c>
      <c r="AF420" t="inlineStr">
        <is>
          <t>ไม่มี</t>
        </is>
      </c>
      <c r="AJ420" t="inlineStr">
        <is>
          <t>https://backend.tops.co.th/media//catalog/product/3/4/3499320011075.jpg</t>
        </is>
      </c>
      <c r="AR420" t="n">
        <v>1</v>
      </c>
      <c r="AS420" t="n">
        <v>10</v>
      </c>
      <c r="AT420" t="n">
        <v>1579</v>
      </c>
      <c r="AU420" t="inlineStr">
        <is>
          <t>2022-01-01</t>
        </is>
      </c>
      <c r="AV420" t="inlineStr">
        <is>
          <t>2026-12-31</t>
        </is>
      </c>
      <c r="AW420" t="n">
        <v>3158</v>
      </c>
      <c r="AX420" t="inlineStr">
        <is>
          <t>Malishop14-Top-Facial0418</t>
        </is>
      </c>
      <c r="AY420" t="n">
        <v>17</v>
      </c>
      <c r="AZ420" t="n">
        <v>11</v>
      </c>
      <c r="BA420" t="n">
        <v>1</v>
      </c>
    </row>
    <row r="421">
      <c r="C421" t="inlineStr">
        <is>
          <t>Free Shipping Cetaphil Bright Healthy Radiance Brightness Refresh Toner 150ml. //Cash on delivery//</t>
        </is>
      </c>
      <c r="D421" t="inlineStr">
        <is>
          <t>https://backend.tops.co.th/media//catalog/product/3/4/3499320011099.jpg</t>
        </is>
      </c>
      <c r="L421" t="inlineStr">
        <is>
          <t>https://backend.tops.co.th/media//catalog/product/3/4/3499320011099.jpg</t>
        </is>
      </c>
      <c r="P421" t="inlineStr">
        <is>
          <t>Premium(พรีเมึ่ยม)</t>
        </is>
      </c>
      <c r="V421" t="inlineStr">
        <is>
          <t>ไม่ระบุ</t>
        </is>
      </c>
      <c r="Z421" t="inlineStr">
        <is>
          <t>Cetaphil Bright Healthy Radiance Brightness Refresh Toner 150ml.</t>
        </is>
      </c>
      <c r="AB421" t="inlineStr">
        <is>
          <t>Free Shipping Cetaphil Bright Healthy Radiance Brightness Refresh Toner 150ml. //Cash on delivery//</t>
        </is>
      </c>
      <c r="AD421" t="inlineStr">
        <is>
          <t>1 สัปดาห์</t>
        </is>
      </c>
      <c r="AE421" t="inlineStr">
        <is>
          <t>มีการรับประกัน</t>
        </is>
      </c>
      <c r="AF421" t="inlineStr">
        <is>
          <t>ไม่มี</t>
        </is>
      </c>
      <c r="AJ421" t="inlineStr">
        <is>
          <t>https://backend.tops.co.th/media//catalog/product/3/4/3499320011099.jpg</t>
        </is>
      </c>
      <c r="AR421" t="n">
        <v>1</v>
      </c>
      <c r="AS421" t="n">
        <v>10</v>
      </c>
      <c r="AT421" t="n">
        <v>1579</v>
      </c>
      <c r="AU421" t="inlineStr">
        <is>
          <t>2022-01-01</t>
        </is>
      </c>
      <c r="AV421" t="inlineStr">
        <is>
          <t>2026-12-31</t>
        </is>
      </c>
      <c r="AW421" t="n">
        <v>3158</v>
      </c>
      <c r="AX421" t="inlineStr">
        <is>
          <t>Malishop14-Top-Facial0419</t>
        </is>
      </c>
      <c r="AY421" t="n">
        <v>17</v>
      </c>
      <c r="AZ421" t="n">
        <v>11</v>
      </c>
      <c r="BA421" t="n">
        <v>1</v>
      </c>
    </row>
    <row r="422">
      <c r="C422" t="inlineStr">
        <is>
          <t>Free Shipping Olay Total Effects 7In1 Facial Night Cream 50g. //Cash on delivery//</t>
        </is>
      </c>
      <c r="D422" t="inlineStr">
        <is>
          <t>https://backend.tops.co.th/media//catalog/product/4/9/4902430735148_21052020.jpg</t>
        </is>
      </c>
      <c r="E422" t="inlineStr">
        <is>
          <t>https://backend.tops.co.th/media//catalog/product/4/9/4902430735148_x2_21052020.jpg</t>
        </is>
      </c>
      <c r="F422" t="inlineStr">
        <is>
          <t>https://backend.tops.co.th/media//catalog/product/4/9/4902430735148_x3_21052020.jpg</t>
        </is>
      </c>
      <c r="G422" t="inlineStr">
        <is>
          <t>https://backend.tops.co.th/media//catalog/product/4/9/4902430735148_x4_21052020.jpg</t>
        </is>
      </c>
      <c r="L422" t="inlineStr">
        <is>
          <t>https://backend.tops.co.th/media//catalog/product/4/9/4902430735148_21052020.jpg</t>
        </is>
      </c>
      <c r="P422" t="inlineStr">
        <is>
          <t>Premium(พรีเมึ่ยม)</t>
        </is>
      </c>
      <c r="V422" t="inlineStr">
        <is>
          <t>ไม่ระบุ</t>
        </is>
      </c>
      <c r="Z422" t="inlineStr">
        <is>
          <t>Olay Total Effects 7In1 Facial Night Cream 50g.</t>
        </is>
      </c>
      <c r="AB422" t="inlineStr">
        <is>
          <t>Free Shipping Olay Total Effects 7In1 Facial Night Cream 50g. //Cash on delivery//</t>
        </is>
      </c>
      <c r="AD422" t="inlineStr">
        <is>
          <t>1 สัปดาห์</t>
        </is>
      </c>
      <c r="AE422" t="inlineStr">
        <is>
          <t>มีการรับประกัน</t>
        </is>
      </c>
      <c r="AF422" t="inlineStr">
        <is>
          <t>ไม่มี</t>
        </is>
      </c>
      <c r="AJ422" t="inlineStr">
        <is>
          <t>https://backend.tops.co.th/media//catalog/product/4/9/4902430735148_21052020.jpg</t>
        </is>
      </c>
      <c r="AK422" t="inlineStr">
        <is>
          <t>https://backend.tops.co.th/media//catalog/product/4/9/4902430735148_x2_21052020.jpg</t>
        </is>
      </c>
      <c r="AL422" t="inlineStr">
        <is>
          <t>https://backend.tops.co.th/media//catalog/product/4/9/4902430735148_x3_21052020.jpg</t>
        </is>
      </c>
      <c r="AM422" t="inlineStr">
        <is>
          <t>https://backend.tops.co.th/media//catalog/product/4/9/4902430735148_x4_21052020.jpg</t>
        </is>
      </c>
      <c r="AR422" t="n">
        <v>1</v>
      </c>
      <c r="AS422" t="n">
        <v>10</v>
      </c>
      <c r="AT422" t="n">
        <v>1599</v>
      </c>
      <c r="AU422" t="inlineStr">
        <is>
          <t>2022-01-01</t>
        </is>
      </c>
      <c r="AV422" t="inlineStr">
        <is>
          <t>2026-12-31</t>
        </is>
      </c>
      <c r="AW422" t="n">
        <v>3198</v>
      </c>
      <c r="AX422" t="inlineStr">
        <is>
          <t>Malishop14-Top-Facial0420</t>
        </is>
      </c>
      <c r="AY422" t="n">
        <v>17</v>
      </c>
      <c r="AZ422" t="n">
        <v>11</v>
      </c>
      <c r="BA422" t="n">
        <v>1</v>
      </c>
    </row>
    <row r="423">
      <c r="C423" t="inlineStr">
        <is>
          <t>Free Shipping Olay Total Effects Anti Aging Cream Gentle 50g. //Cash on delivery//</t>
        </is>
      </c>
      <c r="D423" t="inlineStr">
        <is>
          <t>https://backend.tops.co.th/media//catalog/product/4/9/4902430359719_x3_15-02-2021.jpg</t>
        </is>
      </c>
      <c r="E423" t="inlineStr">
        <is>
          <t>https://backend.tops.co.th/media//catalog/product/4/9/4902430359719_15-02-2021.jpg</t>
        </is>
      </c>
      <c r="F423" t="inlineStr">
        <is>
          <t>https://backend.tops.co.th/media//catalog/product/4/9/4902430359719_x2_15-02-2021.jpg</t>
        </is>
      </c>
      <c r="G423" t="inlineStr">
        <is>
          <t>https://backend.tops.co.th/media//catalog/product/4/9/4902430359719_x4_15-02-2021.jpg</t>
        </is>
      </c>
      <c r="H423" t="inlineStr">
        <is>
          <t>https://backend.tops.co.th/media//catalog/product/4/9/4902430359719_x5_15-02-2021.jpg</t>
        </is>
      </c>
      <c r="L423" t="inlineStr">
        <is>
          <t>https://backend.tops.co.th/media//catalog/product/4/9/4902430359719_x3_15-02-2021.jpg</t>
        </is>
      </c>
      <c r="P423" t="inlineStr">
        <is>
          <t>Premium(พรีเมึ่ยม)</t>
        </is>
      </c>
      <c r="V423" t="inlineStr">
        <is>
          <t>ไม่ระบุ</t>
        </is>
      </c>
      <c r="Z423" t="inlineStr">
        <is>
          <t>Olay Total Effects Anti Aging Cream Gentle 50g.</t>
        </is>
      </c>
      <c r="AB423" t="inlineStr">
        <is>
          <t>Free Shipping Olay Total Effects Anti Aging Cream Gentle 50g. //Cash on delivery//</t>
        </is>
      </c>
      <c r="AD423" t="inlineStr">
        <is>
          <t>1 สัปดาห์</t>
        </is>
      </c>
      <c r="AE423" t="inlineStr">
        <is>
          <t>มีการรับประกัน</t>
        </is>
      </c>
      <c r="AF423" t="inlineStr">
        <is>
          <t>ไม่มี</t>
        </is>
      </c>
      <c r="AJ423" t="inlineStr">
        <is>
          <t>https://backend.tops.co.th/media//catalog/product/4/9/4902430359719_x3_15-02-2021.jpg</t>
        </is>
      </c>
      <c r="AK423" t="inlineStr">
        <is>
          <t>https://backend.tops.co.th/media//catalog/product/4/9/4902430359719_15-02-2021.jpg</t>
        </is>
      </c>
      <c r="AL423" t="inlineStr">
        <is>
          <t>https://backend.tops.co.th/media//catalog/product/4/9/4902430359719_x2_15-02-2021.jpg</t>
        </is>
      </c>
      <c r="AM423" t="inlineStr">
        <is>
          <t>https://backend.tops.co.th/media//catalog/product/4/9/4902430359719_x4_15-02-2021.jpg</t>
        </is>
      </c>
      <c r="AN423" t="inlineStr">
        <is>
          <t>https://backend.tops.co.th/media//catalog/product/4/9/4902430359719_x5_15-02-2021.jpg</t>
        </is>
      </c>
      <c r="AR423" t="n">
        <v>1</v>
      </c>
      <c r="AS423" t="n">
        <v>10</v>
      </c>
      <c r="AT423" t="n">
        <v>1599</v>
      </c>
      <c r="AU423" t="inlineStr">
        <is>
          <t>2022-01-01</t>
        </is>
      </c>
      <c r="AV423" t="inlineStr">
        <is>
          <t>2026-12-31</t>
        </is>
      </c>
      <c r="AW423" t="n">
        <v>3198</v>
      </c>
      <c r="AX423" t="inlineStr">
        <is>
          <t>Malishop14-Top-Facial0421</t>
        </is>
      </c>
      <c r="AY423" t="n">
        <v>17</v>
      </c>
      <c r="AZ423" t="n">
        <v>11</v>
      </c>
      <c r="BA423" t="n">
        <v>1</v>
      </c>
    </row>
    <row r="424">
      <c r="C424" t="inlineStr">
        <is>
          <t>Free Shipping Olay Total Effects Anti Aging Cream Gentle SPF15 50g. //Cash on delivery//</t>
        </is>
      </c>
      <c r="D424" t="inlineStr">
        <is>
          <t>https://backend.tops.co.th/media//catalog/product/4/9/4902430359733_x3_15-02-2021.jpg</t>
        </is>
      </c>
      <c r="E424" t="inlineStr">
        <is>
          <t>https://backend.tops.co.th/media//catalog/product/4/9/4902430359733_15-02-2021.jpg</t>
        </is>
      </c>
      <c r="F424" t="inlineStr">
        <is>
          <t>https://backend.tops.co.th/media//catalog/product/4/9/4902430359733_x2_15-02-2021.jpg</t>
        </is>
      </c>
      <c r="G424" t="inlineStr">
        <is>
          <t>https://backend.tops.co.th/media//catalog/product/4/9/4902430359733_x4_15-02-2021.jpg</t>
        </is>
      </c>
      <c r="H424" t="inlineStr">
        <is>
          <t>https://backend.tops.co.th/media//catalog/product/4/9/4902430359733_x5_15-02-2021.jpg</t>
        </is>
      </c>
      <c r="L424" t="inlineStr">
        <is>
          <t>https://backend.tops.co.th/media//catalog/product/4/9/4902430359733_x3_15-02-2021.jpg</t>
        </is>
      </c>
      <c r="P424" t="inlineStr">
        <is>
          <t>Premium(พรีเมึ่ยม)</t>
        </is>
      </c>
      <c r="V424" t="inlineStr">
        <is>
          <t>ไม่ระบุ</t>
        </is>
      </c>
      <c r="Z424" t="inlineStr">
        <is>
          <t>Olay Total Effects Anti Aging Cream Gentle SPF15 50g.</t>
        </is>
      </c>
      <c r="AB424" t="inlineStr">
        <is>
          <t>Free Shipping Olay Total Effects Anti Aging Cream Gentle SPF15 50g. //Cash on delivery//</t>
        </is>
      </c>
      <c r="AD424" t="inlineStr">
        <is>
          <t>1 สัปดาห์</t>
        </is>
      </c>
      <c r="AE424" t="inlineStr">
        <is>
          <t>มีการรับประกัน</t>
        </is>
      </c>
      <c r="AF424" t="inlineStr">
        <is>
          <t>ไม่มี</t>
        </is>
      </c>
      <c r="AJ424" t="inlineStr">
        <is>
          <t>https://backend.tops.co.th/media//catalog/product/4/9/4902430359733_x3_15-02-2021.jpg</t>
        </is>
      </c>
      <c r="AK424" t="inlineStr">
        <is>
          <t>https://backend.tops.co.th/media//catalog/product/4/9/4902430359733_15-02-2021.jpg</t>
        </is>
      </c>
      <c r="AL424" t="inlineStr">
        <is>
          <t>https://backend.tops.co.th/media//catalog/product/4/9/4902430359733_x2_15-02-2021.jpg</t>
        </is>
      </c>
      <c r="AM424" t="inlineStr">
        <is>
          <t>https://backend.tops.co.th/media//catalog/product/4/9/4902430359733_x4_15-02-2021.jpg</t>
        </is>
      </c>
      <c r="AN424" t="inlineStr">
        <is>
          <t>https://backend.tops.co.th/media//catalog/product/4/9/4902430359733_x5_15-02-2021.jpg</t>
        </is>
      </c>
      <c r="AR424" t="n">
        <v>1</v>
      </c>
      <c r="AS424" t="n">
        <v>10</v>
      </c>
      <c r="AT424" t="n">
        <v>1599</v>
      </c>
      <c r="AU424" t="inlineStr">
        <is>
          <t>2022-01-01</t>
        </is>
      </c>
      <c r="AV424" t="inlineStr">
        <is>
          <t>2026-12-31</t>
        </is>
      </c>
      <c r="AW424" t="n">
        <v>3198</v>
      </c>
      <c r="AX424" t="inlineStr">
        <is>
          <t>Malishop14-Top-Facial0422</t>
        </is>
      </c>
      <c r="AY424" t="n">
        <v>17</v>
      </c>
      <c r="AZ424" t="n">
        <v>11</v>
      </c>
      <c r="BA424" t="n">
        <v>1</v>
      </c>
    </row>
    <row r="425">
      <c r="C425" t="inlineStr">
        <is>
          <t>Free Shipping Hada Labo Lotion Blemish and Oil Control Hydrating 170ml. //Cash on delivery//</t>
        </is>
      </c>
      <c r="D425" t="inlineStr">
        <is>
          <t>https://backend.tops.co.th/media//catalog/product/6/9/6917246018925_1.jpg</t>
        </is>
      </c>
      <c r="L425" t="inlineStr">
        <is>
          <t>https://backend.tops.co.th/media//catalog/product/6/9/6917246018925_1.jpg</t>
        </is>
      </c>
      <c r="P425" t="inlineStr">
        <is>
          <t>Premium(พรีเมึ่ยม)</t>
        </is>
      </c>
      <c r="V425" t="inlineStr">
        <is>
          <t>ไม่ระบุ</t>
        </is>
      </c>
      <c r="Z425" t="inlineStr">
        <is>
          <t>Hada Labo Lotion Blemish and Oil Control Hydrating 170ml.</t>
        </is>
      </c>
      <c r="AB425" t="inlineStr">
        <is>
          <t>Free Shipping Hada Labo Lotion Blemish and Oil Control Hydrating 170ml. //Cash on delivery//</t>
        </is>
      </c>
      <c r="AD425" t="inlineStr">
        <is>
          <t>1 สัปดาห์</t>
        </is>
      </c>
      <c r="AE425" t="inlineStr">
        <is>
          <t>มีการรับประกัน</t>
        </is>
      </c>
      <c r="AF425" t="inlineStr">
        <is>
          <t>ไม่มี</t>
        </is>
      </c>
      <c r="AJ425" t="inlineStr">
        <is>
          <t>https://backend.tops.co.th/media//catalog/product/6/9/6917246018925_1.jpg</t>
        </is>
      </c>
      <c r="AR425" t="n">
        <v>1</v>
      </c>
      <c r="AS425" t="n">
        <v>10</v>
      </c>
      <c r="AT425" t="n">
        <v>1659</v>
      </c>
      <c r="AU425" t="inlineStr">
        <is>
          <t>2022-01-01</t>
        </is>
      </c>
      <c r="AV425" t="inlineStr">
        <is>
          <t>2026-12-31</t>
        </is>
      </c>
      <c r="AW425" t="n">
        <v>3318</v>
      </c>
      <c r="AX425" t="inlineStr">
        <is>
          <t>Malishop14-Top-Facial0423</t>
        </is>
      </c>
      <c r="AY425" t="n">
        <v>17</v>
      </c>
      <c r="AZ425" t="n">
        <v>11</v>
      </c>
      <c r="BA425" t="n">
        <v>1</v>
      </c>
    </row>
    <row r="426">
      <c r="C426" t="inlineStr">
        <is>
          <t>Free Shipping Sos  Hyaluron and Collagen Freeze Dried Facial Mask Pack 3pcs. //Cash on delivery//</t>
        </is>
      </c>
      <c r="D426" t="inlineStr">
        <is>
          <t>https://backend.tops.co.th/media//catalog/product/8/8/8859533400328_e24-03-2020.jpg</t>
        </is>
      </c>
      <c r="E426" t="inlineStr">
        <is>
          <t>https://backend.tops.co.th/media//catalog/product/8/8/8859533400328_x2_e24-03-2020.jpg</t>
        </is>
      </c>
      <c r="L426" t="inlineStr">
        <is>
          <t>https://backend.tops.co.th/media//catalog/product/8/8/8859533400328_e24-03-2020.jpg</t>
        </is>
      </c>
      <c r="P426" t="inlineStr">
        <is>
          <t>Premium(พรีเมึ่ยม)</t>
        </is>
      </c>
      <c r="V426" t="inlineStr">
        <is>
          <t>ไม่ระบุ</t>
        </is>
      </c>
      <c r="Z426" t="inlineStr">
        <is>
          <t>Sos  Hyaluron and Collagen Freeze Dried Facial Mask Pack 3pcs.</t>
        </is>
      </c>
      <c r="AB426" t="inlineStr">
        <is>
          <t>Free Shipping Sos  Hyaluron and Collagen Freeze Dried Facial Mask Pack 3pcs. //Cash on delivery//</t>
        </is>
      </c>
      <c r="AD426" t="inlineStr">
        <is>
          <t>1 สัปดาห์</t>
        </is>
      </c>
      <c r="AE426" t="inlineStr">
        <is>
          <t>มีการรับประกัน</t>
        </is>
      </c>
      <c r="AF426" t="inlineStr">
        <is>
          <t>ไม่มี</t>
        </is>
      </c>
      <c r="AJ426" t="inlineStr">
        <is>
          <t>https://backend.tops.co.th/media//catalog/product/8/8/8859533400328_e24-03-2020.jpg</t>
        </is>
      </c>
      <c r="AK426" t="inlineStr">
        <is>
          <t>https://backend.tops.co.th/media//catalog/product/8/8/8859533400328_x2_e24-03-2020.jpg</t>
        </is>
      </c>
      <c r="AR426" t="n">
        <v>1</v>
      </c>
      <c r="AS426" t="n">
        <v>10</v>
      </c>
      <c r="AT426" t="n">
        <v>1659</v>
      </c>
      <c r="AU426" t="inlineStr">
        <is>
          <t>2022-01-01</t>
        </is>
      </c>
      <c r="AV426" t="inlineStr">
        <is>
          <t>2026-12-31</t>
        </is>
      </c>
      <c r="AW426" t="n">
        <v>3318</v>
      </c>
      <c r="AX426" t="inlineStr">
        <is>
          <t>Malishop14-Top-Facial0424</t>
        </is>
      </c>
      <c r="AY426" t="n">
        <v>17</v>
      </c>
      <c r="AZ426" t="n">
        <v>11</v>
      </c>
      <c r="BA426" t="n">
        <v>1</v>
      </c>
    </row>
    <row r="427">
      <c r="C427" t="inlineStr">
        <is>
          <t>Free Shipping Smooth E Acne Clear Makeup Cleansing Water 300ml. //Cash on delivery//</t>
        </is>
      </c>
      <c r="D427" t="inlineStr">
        <is>
          <t>https://backend.tops.co.th/media//catalog/product/9/3/9300807057483_1.jpg</t>
        </is>
      </c>
      <c r="E427" t="inlineStr">
        <is>
          <t>https://backend.tops.co.th/media//catalog/product/9/3/9300807057483_x2.jpg</t>
        </is>
      </c>
      <c r="L427" t="inlineStr">
        <is>
          <t>https://backend.tops.co.th/media//catalog/product/9/3/9300807057483_1.jpg</t>
        </is>
      </c>
      <c r="P427" t="inlineStr">
        <is>
          <t>Premium(พรีเมึ่ยม)</t>
        </is>
      </c>
      <c r="V427" t="inlineStr">
        <is>
          <t>ไม่ระบุ</t>
        </is>
      </c>
      <c r="Z427" t="inlineStr">
        <is>
          <t>Smooth E Acne Clear Makeup Cleansing Water 300ml.</t>
        </is>
      </c>
      <c r="AB427" t="inlineStr">
        <is>
          <t>Free Shipping Smooth E Acne Clear Makeup Cleansing Water 300ml. //Cash on delivery//</t>
        </is>
      </c>
      <c r="AD427" t="inlineStr">
        <is>
          <t>1 สัปดาห์</t>
        </is>
      </c>
      <c r="AE427" t="inlineStr">
        <is>
          <t>มีการรับประกัน</t>
        </is>
      </c>
      <c r="AF427" t="inlineStr">
        <is>
          <t>ไม่มี</t>
        </is>
      </c>
      <c r="AJ427" t="inlineStr">
        <is>
          <t>https://backend.tops.co.th/media//catalog/product/9/3/9300807057483_1.jpg</t>
        </is>
      </c>
      <c r="AK427" t="inlineStr">
        <is>
          <t>https://backend.tops.co.th/media//catalog/product/9/3/9300807057483_x2.jpg</t>
        </is>
      </c>
      <c r="AR427" t="n">
        <v>1</v>
      </c>
      <c r="AS427" t="n">
        <v>10</v>
      </c>
      <c r="AT427" t="n">
        <v>1699</v>
      </c>
      <c r="AU427" t="inlineStr">
        <is>
          <t>2022-01-01</t>
        </is>
      </c>
      <c r="AV427" t="inlineStr">
        <is>
          <t>2026-12-31</t>
        </is>
      </c>
      <c r="AW427" t="n">
        <v>3398</v>
      </c>
      <c r="AX427" t="inlineStr">
        <is>
          <t>Malishop14-Top-Facial0425</t>
        </is>
      </c>
      <c r="AY427" t="n">
        <v>17</v>
      </c>
      <c r="AZ427" t="n">
        <v>11</v>
      </c>
      <c r="BA427" t="n">
        <v>1</v>
      </c>
    </row>
    <row r="428">
      <c r="C428" t="inlineStr">
        <is>
          <t>Free Shipping Biore UV Aqua Rich Watery Essence Facial SunscreenSPF50 85g. //Cash on delivery//</t>
        </is>
      </c>
      <c r="D428" t="inlineStr">
        <is>
          <t>https://backend.tops.co.th/media//catalog/product/8/8/8851818225978_17-01-2022.jpg</t>
        </is>
      </c>
      <c r="E428" t="inlineStr">
        <is>
          <t>https://backend.tops.co.th/media//catalog/product/8/8/8851818225978_x2.jpg</t>
        </is>
      </c>
      <c r="L428" t="inlineStr">
        <is>
          <t>https://backend.tops.co.th/media//catalog/product/8/8/8851818225978_17-01-2022.jpg</t>
        </is>
      </c>
      <c r="P428" t="inlineStr">
        <is>
          <t>Premium(พรีเมึ่ยม)</t>
        </is>
      </c>
      <c r="V428" t="inlineStr">
        <is>
          <t>ไม่ระบุ</t>
        </is>
      </c>
      <c r="Z428" t="inlineStr">
        <is>
          <t>Biore UV Aqua Rich Watery Essence Facial SunscreenSPF50 85g.</t>
        </is>
      </c>
      <c r="AB428" t="inlineStr">
        <is>
          <t>Free Shipping Biore UV Aqua Rich Watery Essence Facial SunscreenSPF50 85g. //Cash on delivery//</t>
        </is>
      </c>
      <c r="AD428" t="inlineStr">
        <is>
          <t>1 สัปดาห์</t>
        </is>
      </c>
      <c r="AE428" t="inlineStr">
        <is>
          <t>มีการรับประกัน</t>
        </is>
      </c>
      <c r="AF428" t="inlineStr">
        <is>
          <t>ไม่มี</t>
        </is>
      </c>
      <c r="AJ428" t="inlineStr">
        <is>
          <t>https://backend.tops.co.th/media//catalog/product/8/8/8851818225978_17-01-2022.jpg</t>
        </is>
      </c>
      <c r="AK428" t="inlineStr">
        <is>
          <t>https://backend.tops.co.th/media//catalog/product/8/8/8851818225978_x2.jpg</t>
        </is>
      </c>
      <c r="AR428" t="n">
        <v>1</v>
      </c>
      <c r="AS428" t="n">
        <v>10</v>
      </c>
      <c r="AT428" t="n">
        <v>1739</v>
      </c>
      <c r="AU428" t="inlineStr">
        <is>
          <t>2022-01-01</t>
        </is>
      </c>
      <c r="AV428" t="inlineStr">
        <is>
          <t>2026-12-31</t>
        </is>
      </c>
      <c r="AW428" t="n">
        <v>3478</v>
      </c>
      <c r="AX428" t="inlineStr">
        <is>
          <t>Malishop14-Top-Facial0426</t>
        </is>
      </c>
      <c r="AY428" t="n">
        <v>17</v>
      </c>
      <c r="AZ428" t="n">
        <v>11</v>
      </c>
      <c r="BA428" t="n">
        <v>1</v>
      </c>
    </row>
    <row r="429">
      <c r="C429" t="inlineStr">
        <is>
          <t>Free Shipping Ponds Age Miracle Hya Collagen Filler Sleeping Mask 50g. //Cash on delivery//</t>
        </is>
      </c>
      <c r="D429" t="inlineStr">
        <is>
          <t>https://backend.tops.co.th/media//catalog/product/8/8/8851932423779_x4.jpg</t>
        </is>
      </c>
      <c r="E429" t="inlineStr">
        <is>
          <t>https://backend.tops.co.th/media//catalog/product/8/8/8851932423779.jpg</t>
        </is>
      </c>
      <c r="F429" t="inlineStr">
        <is>
          <t>https://backend.tops.co.th/media//catalog/product/8/8/8851932423779_x2.jpg</t>
        </is>
      </c>
      <c r="G429" t="inlineStr">
        <is>
          <t>https://backend.tops.co.th/media//catalog/product/8/8/8851932423779_x3.jpg</t>
        </is>
      </c>
      <c r="L429" t="inlineStr">
        <is>
          <t>https://backend.tops.co.th/media//catalog/product/8/8/8851932423779_x4.jpg</t>
        </is>
      </c>
      <c r="P429" t="inlineStr">
        <is>
          <t>Premium(พรีเมึ่ยม)</t>
        </is>
      </c>
      <c r="V429" t="inlineStr">
        <is>
          <t>ไม่ระบุ</t>
        </is>
      </c>
      <c r="Z429" t="inlineStr">
        <is>
          <t>Ponds Age Miracle Hya Collagen Filler Sleeping Mask 50g.</t>
        </is>
      </c>
      <c r="AB429" t="inlineStr">
        <is>
          <t>Free Shipping Ponds Age Miracle Hya Collagen Filler Sleeping Mask 50g. //Cash on delivery//</t>
        </is>
      </c>
      <c r="AD429" t="inlineStr">
        <is>
          <t>1 สัปดาห์</t>
        </is>
      </c>
      <c r="AE429" t="inlineStr">
        <is>
          <t>มีการรับประกัน</t>
        </is>
      </c>
      <c r="AF429" t="inlineStr">
        <is>
          <t>ไม่มี</t>
        </is>
      </c>
      <c r="AJ429" t="inlineStr">
        <is>
          <t>https://backend.tops.co.th/media//catalog/product/8/8/8851932423779_x4.jpg</t>
        </is>
      </c>
      <c r="AK429" t="inlineStr">
        <is>
          <t>https://backend.tops.co.th/media//catalog/product/8/8/8851932423779.jpg</t>
        </is>
      </c>
      <c r="AL429" t="inlineStr">
        <is>
          <t>https://backend.tops.co.th/media//catalog/product/8/8/8851932423779_x2.jpg</t>
        </is>
      </c>
      <c r="AM429" t="inlineStr">
        <is>
          <t>https://backend.tops.co.th/media//catalog/product/8/8/8851932423779_x3.jpg</t>
        </is>
      </c>
      <c r="AR429" t="n">
        <v>1</v>
      </c>
      <c r="AS429" t="n">
        <v>10</v>
      </c>
      <c r="AT429" t="n">
        <v>1749</v>
      </c>
      <c r="AU429" t="inlineStr">
        <is>
          <t>2022-01-01</t>
        </is>
      </c>
      <c r="AV429" t="inlineStr">
        <is>
          <t>2026-12-31</t>
        </is>
      </c>
      <c r="AW429" t="n">
        <v>3498</v>
      </c>
      <c r="AX429" t="inlineStr">
        <is>
          <t>Malishop14-Top-Facial0427</t>
        </is>
      </c>
      <c r="AY429" t="n">
        <v>17</v>
      </c>
      <c r="AZ429" t="n">
        <v>11</v>
      </c>
      <c r="BA429" t="n">
        <v>1</v>
      </c>
    </row>
    <row r="430">
      <c r="C430" t="inlineStr">
        <is>
          <t>Free Shipping Olay Total Effects Serum 50ml. //Cash on delivery//</t>
        </is>
      </c>
      <c r="D430" t="inlineStr">
        <is>
          <t>https://backend.tops.co.th/media//catalog/product/4/9/4902430359825_x2_15-02-2021.jpg</t>
        </is>
      </c>
      <c r="E430" t="inlineStr">
        <is>
          <t>https://backend.tops.co.th/media//catalog/product/4/9/4902430359825_15-02-2021.jpg</t>
        </is>
      </c>
      <c r="F430" t="inlineStr">
        <is>
          <t>https://backend.tops.co.th/media//catalog/product/4/9/4902430359825_x3_15-02-2021.jpg</t>
        </is>
      </c>
      <c r="G430" t="inlineStr">
        <is>
          <t>https://backend.tops.co.th/media//catalog/product/4/9/4902430359825_x4_15-02-2021.jpg</t>
        </is>
      </c>
      <c r="H430" t="inlineStr">
        <is>
          <t>https://backend.tops.co.th/media//catalog/product/4/9/4902430359825_x5_15-02-2021.jpg</t>
        </is>
      </c>
      <c r="L430" t="inlineStr">
        <is>
          <t>https://backend.tops.co.th/media//catalog/product/4/9/4902430359825_x2_15-02-2021.jpg</t>
        </is>
      </c>
      <c r="P430" t="inlineStr">
        <is>
          <t>Premium(พรีเมึ่ยม)</t>
        </is>
      </c>
      <c r="V430" t="inlineStr">
        <is>
          <t>ไม่ระบุ</t>
        </is>
      </c>
      <c r="Z430" t="inlineStr">
        <is>
          <t>Olay Total Effects Serum 50ml.</t>
        </is>
      </c>
      <c r="AB430" t="inlineStr">
        <is>
          <t>Free Shipping Olay Total Effects Serum 50ml. //Cash on delivery//</t>
        </is>
      </c>
      <c r="AD430" t="inlineStr">
        <is>
          <t>1 สัปดาห์</t>
        </is>
      </c>
      <c r="AE430" t="inlineStr">
        <is>
          <t>มีการรับประกัน</t>
        </is>
      </c>
      <c r="AF430" t="inlineStr">
        <is>
          <t>ไม่มี</t>
        </is>
      </c>
      <c r="AJ430" t="inlineStr">
        <is>
          <t>https://backend.tops.co.th/media//catalog/product/4/9/4902430359825_x2_15-02-2021.jpg</t>
        </is>
      </c>
      <c r="AK430" t="inlineStr">
        <is>
          <t>https://backend.tops.co.th/media//catalog/product/4/9/4902430359825_15-02-2021.jpg</t>
        </is>
      </c>
      <c r="AL430" t="inlineStr">
        <is>
          <t>https://backend.tops.co.th/media//catalog/product/4/9/4902430359825_x3_15-02-2021.jpg</t>
        </is>
      </c>
      <c r="AM430" t="inlineStr">
        <is>
          <t>https://backend.tops.co.th/media//catalog/product/4/9/4902430359825_x4_15-02-2021.jpg</t>
        </is>
      </c>
      <c r="AN430" t="inlineStr">
        <is>
          <t>https://backend.tops.co.th/media//catalog/product/4/9/4902430359825_x5_15-02-2021.jpg</t>
        </is>
      </c>
      <c r="AR430" t="n">
        <v>1</v>
      </c>
      <c r="AS430" t="n">
        <v>10</v>
      </c>
      <c r="AT430" t="n">
        <v>1749</v>
      </c>
      <c r="AU430" t="inlineStr">
        <is>
          <t>2022-01-01</t>
        </is>
      </c>
      <c r="AV430" t="inlineStr">
        <is>
          <t>2026-12-31</t>
        </is>
      </c>
      <c r="AW430" t="n">
        <v>3498</v>
      </c>
      <c r="AX430" t="inlineStr">
        <is>
          <t>Malishop14-Top-Facial0428</t>
        </is>
      </c>
      <c r="AY430" t="n">
        <v>17</v>
      </c>
      <c r="AZ430" t="n">
        <v>11</v>
      </c>
      <c r="BA430" t="n">
        <v>1</v>
      </c>
    </row>
    <row r="431">
      <c r="C431" t="inlineStr">
        <is>
          <t>Free Shipping Thayers Rose Witch Hazel Toner 355ml. //Cash on delivery//</t>
        </is>
      </c>
      <c r="D431" t="inlineStr">
        <is>
          <t>https://backend.tops.co.th/media//catalog/product/0/0/0041507070035.jpg</t>
        </is>
      </c>
      <c r="E431" t="inlineStr">
        <is>
          <t>https://backend.tops.co.th/media//catalog/product/0/0/0041507070035_x2.jpg</t>
        </is>
      </c>
      <c r="F431" t="inlineStr">
        <is>
          <t>https://backend.tops.co.th/media//catalog/product/0/0/0041507070035_x3.jpg</t>
        </is>
      </c>
      <c r="L431" t="inlineStr">
        <is>
          <t>https://backend.tops.co.th/media//catalog/product/0/0/0041507070035.jpg</t>
        </is>
      </c>
      <c r="P431" t="inlineStr">
        <is>
          <t>Premium(พรีเมึ่ยม)</t>
        </is>
      </c>
      <c r="V431" t="inlineStr">
        <is>
          <t>ไม่ระบุ</t>
        </is>
      </c>
      <c r="Z431" t="inlineStr">
        <is>
          <t>Thayers Rose Witch Hazel Toner 355ml.</t>
        </is>
      </c>
      <c r="AB431" t="inlineStr">
        <is>
          <t>Free Shipping Thayers Rose Witch Hazel Toner 355ml. //Cash on delivery//</t>
        </is>
      </c>
      <c r="AD431" t="inlineStr">
        <is>
          <t>1 สัปดาห์</t>
        </is>
      </c>
      <c r="AE431" t="inlineStr">
        <is>
          <t>มีการรับประกัน</t>
        </is>
      </c>
      <c r="AF431" t="inlineStr">
        <is>
          <t>ไม่มี</t>
        </is>
      </c>
      <c r="AJ431" t="inlineStr">
        <is>
          <t>https://backend.tops.co.th/media//catalog/product/0/0/0041507070035.jpg</t>
        </is>
      </c>
      <c r="AK431" t="inlineStr">
        <is>
          <t>https://backend.tops.co.th/media//catalog/product/0/0/0041507070035_x2.jpg</t>
        </is>
      </c>
      <c r="AL431" t="inlineStr">
        <is>
          <t>https://backend.tops.co.th/media//catalog/product/0/0/0041507070035_x3.jpg</t>
        </is>
      </c>
      <c r="AR431" t="n">
        <v>1</v>
      </c>
      <c r="AS431" t="n">
        <v>10</v>
      </c>
      <c r="AT431" t="n">
        <v>1789</v>
      </c>
      <c r="AU431" t="inlineStr">
        <is>
          <t>2022-01-01</t>
        </is>
      </c>
      <c r="AV431" t="inlineStr">
        <is>
          <t>2026-12-31</t>
        </is>
      </c>
      <c r="AW431" t="n">
        <v>3578</v>
      </c>
      <c r="AX431" t="inlineStr">
        <is>
          <t>Malishop14-Top-Facial0429</t>
        </is>
      </c>
      <c r="AY431" t="n">
        <v>17</v>
      </c>
      <c r="AZ431" t="n">
        <v>11</v>
      </c>
      <c r="BA431" t="n">
        <v>1</v>
      </c>
    </row>
    <row r="432">
      <c r="C432" t="inlineStr">
        <is>
          <t>Free Shipping Thayers Witch Hazel Aloe Vera Formula Alcohol Free Toner 355ml. //Cash on delivery//</t>
        </is>
      </c>
      <c r="D432" t="inlineStr">
        <is>
          <t>https://backend.tops.co.th/media//catalog/product/0/0/0041507070080.jpg</t>
        </is>
      </c>
      <c r="E432" t="inlineStr">
        <is>
          <t>https://backend.tops.co.th/media//catalog/product/0/0/0041507070080_x2.jpg</t>
        </is>
      </c>
      <c r="F432" t="inlineStr">
        <is>
          <t>https://backend.tops.co.th/media//catalog/product/0/0/0041507070080_x3.jpg</t>
        </is>
      </c>
      <c r="L432" t="inlineStr">
        <is>
          <t>https://backend.tops.co.th/media//catalog/product/0/0/0041507070080.jpg</t>
        </is>
      </c>
      <c r="P432" t="inlineStr">
        <is>
          <t>Premium(พรีเมึ่ยม)</t>
        </is>
      </c>
      <c r="V432" t="inlineStr">
        <is>
          <t>ไม่ระบุ</t>
        </is>
      </c>
      <c r="Z432" t="inlineStr">
        <is>
          <t>Thayers Witch Hazel Aloe Vera Formula Alcohol Free Toner 355ml.</t>
        </is>
      </c>
      <c r="AB432" t="inlineStr">
        <is>
          <t>Free Shipping Thayers Witch Hazel Aloe Vera Formula Alcohol Free Toner 355ml. //Cash on delivery//</t>
        </is>
      </c>
      <c r="AD432" t="inlineStr">
        <is>
          <t>1 สัปดาห์</t>
        </is>
      </c>
      <c r="AE432" t="inlineStr">
        <is>
          <t>มีการรับประกัน</t>
        </is>
      </c>
      <c r="AF432" t="inlineStr">
        <is>
          <t>ไม่มี</t>
        </is>
      </c>
      <c r="AJ432" t="inlineStr">
        <is>
          <t>https://backend.tops.co.th/media//catalog/product/0/0/0041507070080.jpg</t>
        </is>
      </c>
      <c r="AK432" t="inlineStr">
        <is>
          <t>https://backend.tops.co.th/media//catalog/product/0/0/0041507070080_x2.jpg</t>
        </is>
      </c>
      <c r="AL432" t="inlineStr">
        <is>
          <t>https://backend.tops.co.th/media//catalog/product/0/0/0041507070080_x3.jpg</t>
        </is>
      </c>
      <c r="AR432" t="n">
        <v>1</v>
      </c>
      <c r="AS432" t="n">
        <v>10</v>
      </c>
      <c r="AT432" t="n">
        <v>1789</v>
      </c>
      <c r="AU432" t="inlineStr">
        <is>
          <t>2022-01-01</t>
        </is>
      </c>
      <c r="AV432" t="inlineStr">
        <is>
          <t>2026-12-31</t>
        </is>
      </c>
      <c r="AW432" t="n">
        <v>3578</v>
      </c>
      <c r="AX432" t="inlineStr">
        <is>
          <t>Malishop14-Top-Facial0430</t>
        </is>
      </c>
      <c r="AY432" t="n">
        <v>17</v>
      </c>
      <c r="AZ432" t="n">
        <v>11</v>
      </c>
      <c r="BA432" t="n">
        <v>1</v>
      </c>
    </row>
    <row r="433">
      <c r="C433" t="inlineStr">
        <is>
          <t>Free Shipping Sos Fullerene and Phytoplacenta Treatment Essence 170ml. //Cash on delivery//</t>
        </is>
      </c>
      <c r="D433" t="inlineStr">
        <is>
          <t>https://backend.tops.co.th/media//catalog/product/8/8/8859533400922.jpg</t>
        </is>
      </c>
      <c r="E433" t="inlineStr">
        <is>
          <t>https://backend.tops.co.th/media//catalog/product/8/8/8859533400922_x2.jpg</t>
        </is>
      </c>
      <c r="L433" t="inlineStr">
        <is>
          <t>https://backend.tops.co.th/media//catalog/product/8/8/8859533400922.jpg</t>
        </is>
      </c>
      <c r="P433" t="inlineStr">
        <is>
          <t>Premium(พรีเมึ่ยม)</t>
        </is>
      </c>
      <c r="V433" t="inlineStr">
        <is>
          <t>ไม่ระบุ</t>
        </is>
      </c>
      <c r="Z433" t="inlineStr">
        <is>
          <t>Sos Fullerene and Phytoplacenta Treatment Essence 170ml.</t>
        </is>
      </c>
      <c r="AB433" t="inlineStr">
        <is>
          <t>Free Shipping Sos Fullerene and Phytoplacenta Treatment Essence 170ml. //Cash on delivery//</t>
        </is>
      </c>
      <c r="AD433" t="inlineStr">
        <is>
          <t>1 สัปดาห์</t>
        </is>
      </c>
      <c r="AE433" t="inlineStr">
        <is>
          <t>มีการรับประกัน</t>
        </is>
      </c>
      <c r="AF433" t="inlineStr">
        <is>
          <t>ไม่มี</t>
        </is>
      </c>
      <c r="AJ433" t="inlineStr">
        <is>
          <t>https://backend.tops.co.th/media//catalog/product/8/8/8859533400922.jpg</t>
        </is>
      </c>
      <c r="AK433" t="inlineStr">
        <is>
          <t>https://backend.tops.co.th/media//catalog/product/8/8/8859533400922_x2.jpg</t>
        </is>
      </c>
      <c r="AR433" t="n">
        <v>1</v>
      </c>
      <c r="AS433" t="n">
        <v>10</v>
      </c>
      <c r="AT433" t="n">
        <v>1849</v>
      </c>
      <c r="AU433" t="inlineStr">
        <is>
          <t>2022-01-01</t>
        </is>
      </c>
      <c r="AV433" t="inlineStr">
        <is>
          <t>2026-12-31</t>
        </is>
      </c>
      <c r="AW433" t="n">
        <v>3698</v>
      </c>
      <c r="AX433" t="inlineStr">
        <is>
          <t>Malishop14-Top-Facial0431</t>
        </is>
      </c>
      <c r="AY433" t="n">
        <v>17</v>
      </c>
      <c r="AZ433" t="n">
        <v>11</v>
      </c>
      <c r="BA433" t="n">
        <v>1</v>
      </c>
    </row>
    <row r="434">
      <c r="C434" t="inlineStr">
        <is>
          <t>Free Shipping Prohada Aura and Bright Essence Base SunscreenSPF50 30g. //Cash on delivery//</t>
        </is>
      </c>
      <c r="D434" t="inlineStr">
        <is>
          <t>https://backend.tops.co.th/media//catalog/product/8/8/8851123300025.jpg</t>
        </is>
      </c>
      <c r="L434" t="inlineStr">
        <is>
          <t>https://backend.tops.co.th/media//catalog/product/8/8/8851123300025.jpg</t>
        </is>
      </c>
      <c r="P434" t="inlineStr">
        <is>
          <t>Premium(พรีเมึ่ยม)</t>
        </is>
      </c>
      <c r="V434" t="inlineStr">
        <is>
          <t>ไม่ระบุ</t>
        </is>
      </c>
      <c r="Z434" t="inlineStr">
        <is>
          <t>Prohada Aura and Bright Essence Base SunscreenSPF50 30g.</t>
        </is>
      </c>
      <c r="AB434" t="inlineStr">
        <is>
          <t>Free Shipping Prohada Aura and Bright Essence Base SunscreenSPF50 30g. //Cash on delivery//</t>
        </is>
      </c>
      <c r="AD434" t="inlineStr">
        <is>
          <t>1 สัปดาห์</t>
        </is>
      </c>
      <c r="AE434" t="inlineStr">
        <is>
          <t>มีการรับประกัน</t>
        </is>
      </c>
      <c r="AF434" t="inlineStr">
        <is>
          <t>ไม่มี</t>
        </is>
      </c>
      <c r="AJ434" t="inlineStr">
        <is>
          <t>https://backend.tops.co.th/media//catalog/product/8/8/8851123300025.jpg</t>
        </is>
      </c>
      <c r="AR434" t="n">
        <v>1</v>
      </c>
      <c r="AS434" t="n">
        <v>10</v>
      </c>
      <c r="AT434" t="n">
        <v>1849</v>
      </c>
      <c r="AU434" t="inlineStr">
        <is>
          <t>2022-01-01</t>
        </is>
      </c>
      <c r="AV434" t="inlineStr">
        <is>
          <t>2026-12-31</t>
        </is>
      </c>
      <c r="AW434" t="n">
        <v>3698</v>
      </c>
      <c r="AX434" t="inlineStr">
        <is>
          <t>Malishop14-Top-Facial0432</t>
        </is>
      </c>
      <c r="AY434" t="n">
        <v>17</v>
      </c>
      <c r="AZ434" t="n">
        <v>11</v>
      </c>
      <c r="BA434" t="n">
        <v>1</v>
      </c>
    </row>
    <row r="435">
      <c r="C435" t="inlineStr">
        <is>
          <t>Free Shipping Marumaru Hyaluronic Acid Essence 20ml. //Cash on delivery//</t>
        </is>
      </c>
      <c r="D435" t="inlineStr">
        <is>
          <t>https://backend.tops.co.th/media//catalog/product/4/5/4560440413946.jpg</t>
        </is>
      </c>
      <c r="E435" t="inlineStr">
        <is>
          <t>https://backend.tops.co.th/media//catalog/product/4/5/4560440413946_x2.jpg</t>
        </is>
      </c>
      <c r="L435" t="inlineStr">
        <is>
          <t>https://backend.tops.co.th/media//catalog/product/4/5/4560440413946.jpg</t>
        </is>
      </c>
      <c r="P435" t="inlineStr">
        <is>
          <t>Premium(พรีเมึ่ยม)</t>
        </is>
      </c>
      <c r="V435" t="inlineStr">
        <is>
          <t>ไม่ระบุ</t>
        </is>
      </c>
      <c r="Z435" t="inlineStr">
        <is>
          <t>Properties:Marumaru Hyaluronic Acid Essence Can absorb the moisture of the skin, contains hyaluronic acid moisturizing ingredients resulting from fermentation Creates moisture with a thick moisturizing texture that is excellent in water retention tightly moisturizes the skin and prepares skin for moisture and health.Ingredients:Water, Butylene Glycol, Sodium Hyaluronate, Phenolic EthanolDirection:After washing your face, drip with 1-2 drops after preparing the skin with lotion, then apply gently to the eyes, mouth, cheeks, T zone, neck and others.</t>
        </is>
      </c>
      <c r="AB435" t="inlineStr">
        <is>
          <t>Free Shipping Marumaru Hyaluronic Acid Essence 20ml. //Cash on delivery//</t>
        </is>
      </c>
      <c r="AD435" t="inlineStr">
        <is>
          <t>1 สัปดาห์</t>
        </is>
      </c>
      <c r="AE435" t="inlineStr">
        <is>
          <t>มีการรับประกัน</t>
        </is>
      </c>
      <c r="AF435" t="inlineStr">
        <is>
          <t>ไม่มี</t>
        </is>
      </c>
      <c r="AJ435" t="inlineStr">
        <is>
          <t>https://backend.tops.co.th/media//catalog/product/4/5/4560440413946.jpg</t>
        </is>
      </c>
      <c r="AK435" t="inlineStr">
        <is>
          <t>https://backend.tops.co.th/media//catalog/product/4/5/4560440413946_x2.jpg</t>
        </is>
      </c>
      <c r="AR435" t="n">
        <v>1</v>
      </c>
      <c r="AS435" t="n">
        <v>10</v>
      </c>
      <c r="AT435" t="n">
        <v>1879</v>
      </c>
      <c r="AU435" t="inlineStr">
        <is>
          <t>2022-01-01</t>
        </is>
      </c>
      <c r="AV435" t="inlineStr">
        <is>
          <t>2026-12-31</t>
        </is>
      </c>
      <c r="AW435" t="n">
        <v>3758</v>
      </c>
      <c r="AX435" t="inlineStr">
        <is>
          <t>Malishop14-Top-Facial0433</t>
        </is>
      </c>
      <c r="AY435" t="n">
        <v>17</v>
      </c>
      <c r="AZ435" t="n">
        <v>11</v>
      </c>
      <c r="BA435" t="n">
        <v>1</v>
      </c>
    </row>
    <row r="436">
      <c r="C436" t="inlineStr">
        <is>
          <t>Free Shipping Neutrogena Hydro Boost Night Concentrate Gel 50g. //Cash on delivery//</t>
        </is>
      </c>
      <c r="D436" t="inlineStr">
        <is>
          <t>https://backend.tops.co.th/media//catalog/product/4/8/4891080616436_11-05-2021.jpg</t>
        </is>
      </c>
      <c r="L436" t="inlineStr">
        <is>
          <t>https://backend.tops.co.th/media//catalog/product/4/8/4891080616436_11-05-2021.jpg</t>
        </is>
      </c>
      <c r="P436" t="inlineStr">
        <is>
          <t>Premium(พรีเมึ่ยม)</t>
        </is>
      </c>
      <c r="V436" t="inlineStr">
        <is>
          <t>ไม่ระบุ</t>
        </is>
      </c>
      <c r="Z436" t="inlineStr">
        <is>
          <t>Neutrogena Hydro Boost Night Concentrate Gel 50g.</t>
        </is>
      </c>
      <c r="AB436" t="inlineStr">
        <is>
          <t>Free Shipping Neutrogena Hydro Boost Night Concentrate Gel 50g. //Cash on delivery//</t>
        </is>
      </c>
      <c r="AD436" t="inlineStr">
        <is>
          <t>1 สัปดาห์</t>
        </is>
      </c>
      <c r="AE436" t="inlineStr">
        <is>
          <t>มีการรับประกัน</t>
        </is>
      </c>
      <c r="AF436" t="inlineStr">
        <is>
          <t>ไม่มี</t>
        </is>
      </c>
      <c r="AJ436" t="inlineStr">
        <is>
          <t>https://backend.tops.co.th/media//catalog/product/4/8/4891080616436_11-05-2021.jpg</t>
        </is>
      </c>
      <c r="AR436" t="n">
        <v>1</v>
      </c>
      <c r="AS436" t="n">
        <v>10</v>
      </c>
      <c r="AT436" t="n">
        <v>1899</v>
      </c>
      <c r="AU436" t="inlineStr">
        <is>
          <t>2022-01-01</t>
        </is>
      </c>
      <c r="AV436" t="inlineStr">
        <is>
          <t>2026-12-31</t>
        </is>
      </c>
      <c r="AW436" t="n">
        <v>3798</v>
      </c>
      <c r="AX436" t="inlineStr">
        <is>
          <t>Malishop14-Top-Facial0434</t>
        </is>
      </c>
      <c r="AY436" t="n">
        <v>17</v>
      </c>
      <c r="AZ436" t="n">
        <v>11</v>
      </c>
      <c r="BA436" t="n">
        <v>1</v>
      </c>
    </row>
    <row r="437">
      <c r="C437" t="inlineStr">
        <is>
          <t>Free Shipping Ponds Age Miracle Hya Collagen Filler Serum 30ml. //Cash on delivery//</t>
        </is>
      </c>
      <c r="D437" t="inlineStr">
        <is>
          <t>https://backend.tops.co.th/media//catalog/product/8/8/8851932387163_x3_1.jpg</t>
        </is>
      </c>
      <c r="E437" t="inlineStr">
        <is>
          <t>https://backend.tops.co.th/media//catalog/product/8/8/8851932387163_1.jpg</t>
        </is>
      </c>
      <c r="F437" t="inlineStr">
        <is>
          <t>https://backend.tops.co.th/media//catalog/product/8/8/8851932387163_x2_1.jpg</t>
        </is>
      </c>
      <c r="L437" t="inlineStr">
        <is>
          <t>https://backend.tops.co.th/media//catalog/product/8/8/8851932387163_x3_1.jpg</t>
        </is>
      </c>
      <c r="P437" t="inlineStr">
        <is>
          <t>Premium(พรีเมึ่ยม)</t>
        </is>
      </c>
      <c r="V437" t="inlineStr">
        <is>
          <t>ไม่ระบุ</t>
        </is>
      </c>
      <c r="Z437" t="inlineStr">
        <is>
          <t>Ponds Age Miracle Hya Collagen Filler Serum 30ml.</t>
        </is>
      </c>
      <c r="AB437" t="inlineStr">
        <is>
          <t>Free Shipping Ponds Age Miracle Hya Collagen Filler Serum 30ml. //Cash on delivery//</t>
        </is>
      </c>
      <c r="AD437" t="inlineStr">
        <is>
          <t>1 สัปดาห์</t>
        </is>
      </c>
      <c r="AE437" t="inlineStr">
        <is>
          <t>มีการรับประกัน</t>
        </is>
      </c>
      <c r="AF437" t="inlineStr">
        <is>
          <t>ไม่มี</t>
        </is>
      </c>
      <c r="AJ437" t="inlineStr">
        <is>
          <t>https://backend.tops.co.th/media//catalog/product/8/8/8851932387163_x3_1.jpg</t>
        </is>
      </c>
      <c r="AK437" t="inlineStr">
        <is>
          <t>https://backend.tops.co.th/media//catalog/product/8/8/8851932387163_1.jpg</t>
        </is>
      </c>
      <c r="AL437" t="inlineStr">
        <is>
          <t>https://backend.tops.co.th/media//catalog/product/8/8/8851932387163_x2_1.jpg</t>
        </is>
      </c>
      <c r="AR437" t="n">
        <v>1</v>
      </c>
      <c r="AS437" t="n">
        <v>10</v>
      </c>
      <c r="AT437" t="n">
        <v>1899</v>
      </c>
      <c r="AU437" t="inlineStr">
        <is>
          <t>2022-01-01</t>
        </is>
      </c>
      <c r="AV437" t="inlineStr">
        <is>
          <t>2026-12-31</t>
        </is>
      </c>
      <c r="AW437" t="n">
        <v>3798</v>
      </c>
      <c r="AX437" t="inlineStr">
        <is>
          <t>Malishop14-Top-Facial0435</t>
        </is>
      </c>
      <c r="AY437" t="n">
        <v>17</v>
      </c>
      <c r="AZ437" t="n">
        <v>11</v>
      </c>
      <c r="BA437" t="n">
        <v>1</v>
      </c>
    </row>
    <row r="438">
      <c r="C438" t="inlineStr">
        <is>
          <t>Free Shipping Olay Regenerist UV Cream 50g. //Cash on delivery//</t>
        </is>
      </c>
      <c r="D438" t="inlineStr">
        <is>
          <t>https://backend.tops.co.th/media//catalog/product/4/9/4902430195416_15-02-2021.jpg</t>
        </is>
      </c>
      <c r="L438" t="inlineStr">
        <is>
          <t>https://backend.tops.co.th/media//catalog/product/4/9/4902430195416_15-02-2021.jpg</t>
        </is>
      </c>
      <c r="P438" t="inlineStr">
        <is>
          <t>Premium(พรีเมึ่ยม)</t>
        </is>
      </c>
      <c r="V438" t="inlineStr">
        <is>
          <t>ไม่ระบุ</t>
        </is>
      </c>
      <c r="Z438" t="inlineStr">
        <is>
          <t>Olay Regenerist UV Cream 50g.</t>
        </is>
      </c>
      <c r="AB438" t="inlineStr">
        <is>
          <t>Free Shipping Olay Regenerist UV Cream 50g. //Cash on delivery//</t>
        </is>
      </c>
      <c r="AD438" t="inlineStr">
        <is>
          <t>1 สัปดาห์</t>
        </is>
      </c>
      <c r="AE438" t="inlineStr">
        <is>
          <t>มีการรับประกัน</t>
        </is>
      </c>
      <c r="AF438" t="inlineStr">
        <is>
          <t>ไม่มี</t>
        </is>
      </c>
      <c r="AJ438" t="inlineStr">
        <is>
          <t>https://backend.tops.co.th/media//catalog/product/4/9/4902430195416_15-02-2021.jpg</t>
        </is>
      </c>
      <c r="AR438" t="n">
        <v>1</v>
      </c>
      <c r="AS438" t="n">
        <v>10</v>
      </c>
      <c r="AT438" t="n">
        <v>1899</v>
      </c>
      <c r="AU438" t="inlineStr">
        <is>
          <t>2022-01-01</t>
        </is>
      </c>
      <c r="AV438" t="inlineStr">
        <is>
          <t>2026-12-31</t>
        </is>
      </c>
      <c r="AW438" t="n">
        <v>3798</v>
      </c>
      <c r="AX438" t="inlineStr">
        <is>
          <t>Malishop14-Top-Facial0436</t>
        </is>
      </c>
      <c r="AY438" t="n">
        <v>17</v>
      </c>
      <c r="AZ438" t="n">
        <v>11</v>
      </c>
      <c r="BA438" t="n">
        <v>1</v>
      </c>
    </row>
    <row r="439">
      <c r="C439" t="inlineStr">
        <is>
          <t>Free Shipping Olay Regenerist Revitalising Facial Night Cream 50g. //Cash on delivery//</t>
        </is>
      </c>
      <c r="D439" t="inlineStr">
        <is>
          <t>https://backend.tops.co.th/media//catalog/product/4/9/4902430735025_x3_15-02-2021.jpg</t>
        </is>
      </c>
      <c r="E439" t="inlineStr">
        <is>
          <t>https://backend.tops.co.th/media//catalog/product/4/9/4902430735025_15-02-2021.jpg</t>
        </is>
      </c>
      <c r="F439" t="inlineStr">
        <is>
          <t>https://backend.tops.co.th/media//catalog/product/4/9/4902430735025_x2_15-02-2021.jpg</t>
        </is>
      </c>
      <c r="G439" t="inlineStr">
        <is>
          <t>https://backend.tops.co.th/media//catalog/product/4/9/4902430735025_x4_15-02-2021.jpg</t>
        </is>
      </c>
      <c r="H439" t="inlineStr">
        <is>
          <t>https://backend.tops.co.th/media//catalog/product/4/9/4902430735025_x5_15-02-2021.jpg</t>
        </is>
      </c>
      <c r="L439" t="inlineStr">
        <is>
          <t>https://backend.tops.co.th/media//catalog/product/4/9/4902430735025_x3_15-02-2021.jpg</t>
        </is>
      </c>
      <c r="P439" t="inlineStr">
        <is>
          <t>Premium(พรีเมึ่ยม)</t>
        </is>
      </c>
      <c r="V439" t="inlineStr">
        <is>
          <t>ไม่ระบุ</t>
        </is>
      </c>
      <c r="Z439" t="inlineStr">
        <is>
          <t>Olay Regenerist Revitalising Facial Night Cream 50g.</t>
        </is>
      </c>
      <c r="AB439" t="inlineStr">
        <is>
          <t>Free Shipping Olay Regenerist Revitalising Facial Night Cream 50g. //Cash on delivery//</t>
        </is>
      </c>
      <c r="AD439" t="inlineStr">
        <is>
          <t>1 สัปดาห์</t>
        </is>
      </c>
      <c r="AE439" t="inlineStr">
        <is>
          <t>มีการรับประกัน</t>
        </is>
      </c>
      <c r="AF439" t="inlineStr">
        <is>
          <t>ไม่มี</t>
        </is>
      </c>
      <c r="AJ439" t="inlineStr">
        <is>
          <t>https://backend.tops.co.th/media//catalog/product/4/9/4902430735025_x3_15-02-2021.jpg</t>
        </is>
      </c>
      <c r="AK439" t="inlineStr">
        <is>
          <t>https://backend.tops.co.th/media//catalog/product/4/9/4902430735025_15-02-2021.jpg</t>
        </is>
      </c>
      <c r="AL439" t="inlineStr">
        <is>
          <t>https://backend.tops.co.th/media//catalog/product/4/9/4902430735025_x2_15-02-2021.jpg</t>
        </is>
      </c>
      <c r="AM439" t="inlineStr">
        <is>
          <t>https://backend.tops.co.th/media//catalog/product/4/9/4902430735025_x4_15-02-2021.jpg</t>
        </is>
      </c>
      <c r="AN439" t="inlineStr">
        <is>
          <t>https://backend.tops.co.th/media//catalog/product/4/9/4902430735025_x5_15-02-2021.jpg</t>
        </is>
      </c>
      <c r="AR439" t="n">
        <v>1</v>
      </c>
      <c r="AS439" t="n">
        <v>10</v>
      </c>
      <c r="AT439" t="n">
        <v>1899</v>
      </c>
      <c r="AU439" t="inlineStr">
        <is>
          <t>2022-01-01</t>
        </is>
      </c>
      <c r="AV439" t="inlineStr">
        <is>
          <t>2026-12-31</t>
        </is>
      </c>
      <c r="AW439" t="n">
        <v>3798</v>
      </c>
      <c r="AX439" t="inlineStr">
        <is>
          <t>Malishop14-Top-Facial0437</t>
        </is>
      </c>
      <c r="AY439" t="n">
        <v>17</v>
      </c>
      <c r="AZ439" t="n">
        <v>11</v>
      </c>
      <c r="BA439" t="n">
        <v>1</v>
      </c>
    </row>
    <row r="440">
      <c r="C440" t="inlineStr">
        <is>
          <t>Free Shipping Smooth E Cream 100g. //Cash on delivery//</t>
        </is>
      </c>
      <c r="D440" t="inlineStr">
        <is>
          <t>https://backend.tops.co.th/media//catalog/product/9/3/9300807510155.jpg</t>
        </is>
      </c>
      <c r="E440" t="inlineStr">
        <is>
          <t>https://backend.tops.co.th/media//catalog/product/9/3/9300807510155_3.jpg</t>
        </is>
      </c>
      <c r="F440" t="inlineStr">
        <is>
          <t>https://backend.tops.co.th/media//catalog/product/9/3/9300807510155_2.jpg</t>
        </is>
      </c>
      <c r="L440" t="inlineStr">
        <is>
          <t>https://backend.tops.co.th/media//catalog/product/9/3/9300807510155.jpg</t>
        </is>
      </c>
      <c r="P440" t="inlineStr">
        <is>
          <t>Premium(พรีเมึ่ยม)</t>
        </is>
      </c>
      <c r="V440" t="inlineStr">
        <is>
          <t>ไม่ระบุ</t>
        </is>
      </c>
      <c r="Z440" t="inlineStr">
        <is>
          <t>Smooth E Cream 100g.</t>
        </is>
      </c>
      <c r="AB440" t="inlineStr">
        <is>
          <t>Free Shipping Smooth E Cream 100g. //Cash on delivery//</t>
        </is>
      </c>
      <c r="AD440" t="inlineStr">
        <is>
          <t>1 สัปดาห์</t>
        </is>
      </c>
      <c r="AE440" t="inlineStr">
        <is>
          <t>มีการรับประกัน</t>
        </is>
      </c>
      <c r="AF440" t="inlineStr">
        <is>
          <t>ไม่มี</t>
        </is>
      </c>
      <c r="AJ440" t="inlineStr">
        <is>
          <t>https://backend.tops.co.th/media//catalog/product/9/3/9300807510155.jpg</t>
        </is>
      </c>
      <c r="AK440" t="inlineStr">
        <is>
          <t>https://backend.tops.co.th/media//catalog/product/9/3/9300807510155_3.jpg</t>
        </is>
      </c>
      <c r="AL440" t="inlineStr">
        <is>
          <t>https://backend.tops.co.th/media//catalog/product/9/3/9300807510155_2.jpg</t>
        </is>
      </c>
      <c r="AR440" t="n">
        <v>1</v>
      </c>
      <c r="AS440" t="n">
        <v>10</v>
      </c>
      <c r="AT440" t="n">
        <v>1939</v>
      </c>
      <c r="AU440" t="inlineStr">
        <is>
          <t>2022-01-01</t>
        </is>
      </c>
      <c r="AV440" t="inlineStr">
        <is>
          <t>2026-12-31</t>
        </is>
      </c>
      <c r="AW440" t="n">
        <v>3878</v>
      </c>
      <c r="AX440" t="inlineStr">
        <is>
          <t>Malishop14-Top-Facial0438</t>
        </is>
      </c>
      <c r="AY440" t="n">
        <v>17</v>
      </c>
      <c r="AZ440" t="n">
        <v>11</v>
      </c>
      <c r="BA440" t="n">
        <v>1</v>
      </c>
    </row>
    <row r="441">
      <c r="C441" t="inlineStr">
        <is>
          <t>Free Shipping Hada Labo Anti Aging Lotion 170ml. //Cash on delivery//</t>
        </is>
      </c>
      <c r="D441" t="inlineStr">
        <is>
          <t>https://backend.tops.co.th/media//catalog/product/4/9/4987241102341_1.jpg</t>
        </is>
      </c>
      <c r="E441" t="inlineStr">
        <is>
          <t>https://backend.tops.co.th/media//catalog/product/4/9/4987241102341_2.jpg</t>
        </is>
      </c>
      <c r="F441" t="inlineStr">
        <is>
          <t>https://backend.tops.co.th/media//catalog/product/4/9/4987241102341_3.jpg</t>
        </is>
      </c>
      <c r="L441" t="inlineStr">
        <is>
          <t>https://backend.tops.co.th/media//catalog/product/4/9/4987241102341_1.jpg</t>
        </is>
      </c>
      <c r="P441" t="inlineStr">
        <is>
          <t>Premium(พรีเมึ่ยม)</t>
        </is>
      </c>
      <c r="V441" t="inlineStr">
        <is>
          <t>ไม่ระบุ</t>
        </is>
      </c>
      <c r="Z441" t="inlineStr">
        <is>
          <t>Hada Labo Anti Aging Lotion 170ml.</t>
        </is>
      </c>
      <c r="AB441" t="inlineStr">
        <is>
          <t>Free Shipping Hada Labo Anti Aging Lotion 170ml. //Cash on delivery//</t>
        </is>
      </c>
      <c r="AD441" t="inlineStr">
        <is>
          <t>1 สัปดาห์</t>
        </is>
      </c>
      <c r="AE441" t="inlineStr">
        <is>
          <t>มีการรับประกัน</t>
        </is>
      </c>
      <c r="AF441" t="inlineStr">
        <is>
          <t>ไม่มี</t>
        </is>
      </c>
      <c r="AJ441" t="inlineStr">
        <is>
          <t>https://backend.tops.co.th/media//catalog/product/4/9/4987241102341_1.jpg</t>
        </is>
      </c>
      <c r="AK441" t="inlineStr">
        <is>
          <t>https://backend.tops.co.th/media//catalog/product/4/9/4987241102341_2.jpg</t>
        </is>
      </c>
      <c r="AL441" t="inlineStr">
        <is>
          <t>https://backend.tops.co.th/media//catalog/product/4/9/4987241102341_3.jpg</t>
        </is>
      </c>
      <c r="AR441" t="n">
        <v>1</v>
      </c>
      <c r="AS441" t="n">
        <v>10</v>
      </c>
      <c r="AT441" t="n">
        <v>1949</v>
      </c>
      <c r="AU441" t="inlineStr">
        <is>
          <t>2022-01-01</t>
        </is>
      </c>
      <c r="AV441" t="inlineStr">
        <is>
          <t>2026-12-31</t>
        </is>
      </c>
      <c r="AW441" t="n">
        <v>3898</v>
      </c>
      <c r="AX441" t="inlineStr">
        <is>
          <t>Malishop14-Top-Facial0439</t>
        </is>
      </c>
      <c r="AY441" t="n">
        <v>17</v>
      </c>
      <c r="AZ441" t="n">
        <v>11</v>
      </c>
      <c r="BA441" t="n">
        <v>1</v>
      </c>
    </row>
    <row r="442">
      <c r="C442" t="inlineStr">
        <is>
          <t>Free Shipping Cetaphil Gentle Skin Cleanser 500ml. //Cash on delivery//</t>
        </is>
      </c>
      <c r="D442" t="inlineStr">
        <is>
          <t>https://backend.tops.co.th/media//catalog/product/9/3/9318637069637_cp12-21.jpg</t>
        </is>
      </c>
      <c r="E442" t="inlineStr">
        <is>
          <t>https://backend.tops.co.th/media//catalog/product/9/3/9318637069637-24.jpg</t>
        </is>
      </c>
      <c r="F442" t="inlineStr">
        <is>
          <t>https://backend.tops.co.th/media//catalog/product/9/3/9318637069637_x2_02-12-2021.jpg</t>
        </is>
      </c>
      <c r="L442" t="inlineStr">
        <is>
          <t>https://backend.tops.co.th/media//catalog/product/9/3/9318637069637_cp12-21.jpg</t>
        </is>
      </c>
      <c r="P442" t="inlineStr">
        <is>
          <t>Premium(พรีเมึ่ยม)</t>
        </is>
      </c>
      <c r="V442" t="inlineStr">
        <is>
          <t>ไม่ระบุ</t>
        </is>
      </c>
      <c r="Z442" t="inlineStr">
        <is>
          <t>Cetaphil Gentle Skin Cleanser 500ml.</t>
        </is>
      </c>
      <c r="AB442" t="inlineStr">
        <is>
          <t>Free Shipping Cetaphil Gentle Skin Cleanser 500ml. //Cash on delivery//</t>
        </is>
      </c>
      <c r="AD442" t="inlineStr">
        <is>
          <t>1 สัปดาห์</t>
        </is>
      </c>
      <c r="AE442" t="inlineStr">
        <is>
          <t>มีการรับประกัน</t>
        </is>
      </c>
      <c r="AF442" t="inlineStr">
        <is>
          <t>ไม่มี</t>
        </is>
      </c>
      <c r="AJ442" t="inlineStr">
        <is>
          <t>https://backend.tops.co.th/media//catalog/product/9/3/9318637069637_cp12-21.jpg</t>
        </is>
      </c>
      <c r="AK442" t="inlineStr">
        <is>
          <t>https://backend.tops.co.th/media//catalog/product/9/3/9318637069637-24.jpg</t>
        </is>
      </c>
      <c r="AL442" t="inlineStr">
        <is>
          <t>https://backend.tops.co.th/media//catalog/product/9/3/9318637069637_x2_02-12-2021.jpg</t>
        </is>
      </c>
      <c r="AR442" t="n">
        <v>1</v>
      </c>
      <c r="AS442" t="n">
        <v>10</v>
      </c>
      <c r="AT442" t="n">
        <v>1989</v>
      </c>
      <c r="AU442" t="inlineStr">
        <is>
          <t>2022-01-01</t>
        </is>
      </c>
      <c r="AV442" t="inlineStr">
        <is>
          <t>2026-12-31</t>
        </is>
      </c>
      <c r="AW442" t="n">
        <v>3978</v>
      </c>
      <c r="AX442" t="inlineStr">
        <is>
          <t>Malishop14-Top-Facial0440</t>
        </is>
      </c>
      <c r="AY442" t="n">
        <v>17</v>
      </c>
      <c r="AZ442" t="n">
        <v>11</v>
      </c>
      <c r="BA442" t="n">
        <v>1</v>
      </c>
    </row>
    <row r="443">
      <c r="C443" t="inlineStr">
        <is>
          <t>Free Shipping Nu Formula Mineral Cleansing Water Extra Fresh and Clean 510ml. //Cash on delivery//</t>
        </is>
      </c>
      <c r="D443" t="inlineStr">
        <is>
          <t>https://backend.tops.co.th/media//catalog/product/8/8/8859210600010.jpg</t>
        </is>
      </c>
      <c r="E443" t="inlineStr">
        <is>
          <t>https://backend.tops.co.th/media//catalog/product/8/8/8859210600010_x3.jpg</t>
        </is>
      </c>
      <c r="F443" t="inlineStr">
        <is>
          <t>https://backend.tops.co.th/media//catalog/product/8/8/8859210600010_x2.jpg</t>
        </is>
      </c>
      <c r="L443" t="inlineStr">
        <is>
          <t>https://backend.tops.co.th/media//catalog/product/8/8/8859210600010.jpg</t>
        </is>
      </c>
      <c r="P443" t="inlineStr">
        <is>
          <t>Premium(พรีเมึ่ยม)</t>
        </is>
      </c>
      <c r="V443" t="inlineStr">
        <is>
          <t>ไม่ระบุ</t>
        </is>
      </c>
      <c r="Z443" t="inlineStr">
        <is>
          <t>Nu Formula Mineral Cleansing Water Extra Fresh and Clean 510ml.</t>
        </is>
      </c>
      <c r="AB443" t="inlineStr">
        <is>
          <t>Free Shipping Nu Formula Mineral Cleansing Water Extra Fresh and Clean 510ml. //Cash on delivery//</t>
        </is>
      </c>
      <c r="AD443" t="inlineStr">
        <is>
          <t>1 สัปดาห์</t>
        </is>
      </c>
      <c r="AE443" t="inlineStr">
        <is>
          <t>มีการรับประกัน</t>
        </is>
      </c>
      <c r="AF443" t="inlineStr">
        <is>
          <t>ไม่มี</t>
        </is>
      </c>
      <c r="AJ443" t="inlineStr">
        <is>
          <t>https://backend.tops.co.th/media//catalog/product/8/8/8859210600010.jpg</t>
        </is>
      </c>
      <c r="AK443" t="inlineStr">
        <is>
          <t>https://backend.tops.co.th/media//catalog/product/8/8/8859210600010_x3.jpg</t>
        </is>
      </c>
      <c r="AL443" t="inlineStr">
        <is>
          <t>https://backend.tops.co.th/media//catalog/product/8/8/8859210600010_x2.jpg</t>
        </is>
      </c>
      <c r="AR443" t="n">
        <v>1</v>
      </c>
      <c r="AS443" t="n">
        <v>10</v>
      </c>
      <c r="AT443" t="n">
        <v>2029</v>
      </c>
      <c r="AU443" t="inlineStr">
        <is>
          <t>2022-01-01</t>
        </is>
      </c>
      <c r="AV443" t="inlineStr">
        <is>
          <t>2026-12-31</t>
        </is>
      </c>
      <c r="AW443" t="n">
        <v>4058</v>
      </c>
      <c r="AX443" t="inlineStr">
        <is>
          <t>Malishop14-Top-Facial0441</t>
        </is>
      </c>
      <c r="AY443" t="n">
        <v>17</v>
      </c>
      <c r="AZ443" t="n">
        <v>11</v>
      </c>
      <c r="BA443" t="n">
        <v>1</v>
      </c>
    </row>
    <row r="444">
      <c r="C444" t="inlineStr">
        <is>
          <t>Free Shipping Olay Regenerist Revitalising Facial Serum 50ml. //Cash on delivery//</t>
        </is>
      </c>
      <c r="D444" t="inlineStr">
        <is>
          <t>https://backend.tops.co.th/media//catalog/product/4/9/4902430735063.jpg</t>
        </is>
      </c>
      <c r="E444" t="inlineStr">
        <is>
          <t>https://backend.tops.co.th/media//catalog/product/4/9/4902430735063_15-02-2021.jpg</t>
        </is>
      </c>
      <c r="L444" t="inlineStr">
        <is>
          <t>https://backend.tops.co.th/media//catalog/product/4/9/4902430735063.jpg</t>
        </is>
      </c>
      <c r="P444" t="inlineStr">
        <is>
          <t>Premium(พรีเมึ่ยม)</t>
        </is>
      </c>
      <c r="V444" t="inlineStr">
        <is>
          <t>ไม่ระบุ</t>
        </is>
      </c>
      <c r="Z444" t="inlineStr">
        <is>
          <t>Olay Regenerist Revitalising Facial Serum 50ml.</t>
        </is>
      </c>
      <c r="AB444" t="inlineStr">
        <is>
          <t>Free Shipping Olay Regenerist Revitalising Facial Serum 50ml. //Cash on delivery//</t>
        </is>
      </c>
      <c r="AD444" t="inlineStr">
        <is>
          <t>1 สัปดาห์</t>
        </is>
      </c>
      <c r="AE444" t="inlineStr">
        <is>
          <t>มีการรับประกัน</t>
        </is>
      </c>
      <c r="AF444" t="inlineStr">
        <is>
          <t>ไม่มี</t>
        </is>
      </c>
      <c r="AJ444" t="inlineStr">
        <is>
          <t>https://backend.tops.co.th/media//catalog/product/4/9/4902430735063.jpg</t>
        </is>
      </c>
      <c r="AK444" t="inlineStr">
        <is>
          <t>https://backend.tops.co.th/media//catalog/product/4/9/4902430735063_15-02-2021.jpg</t>
        </is>
      </c>
      <c r="AR444" t="n">
        <v>1</v>
      </c>
      <c r="AS444" t="n">
        <v>10</v>
      </c>
      <c r="AT444" t="n">
        <v>2049</v>
      </c>
      <c r="AU444" t="inlineStr">
        <is>
          <t>2022-01-01</t>
        </is>
      </c>
      <c r="AV444" t="inlineStr">
        <is>
          <t>2026-12-31</t>
        </is>
      </c>
      <c r="AW444" t="n">
        <v>4098</v>
      </c>
      <c r="AX444" t="inlineStr">
        <is>
          <t>Malishop14-Top-Facial0442</t>
        </is>
      </c>
      <c r="AY444" t="n">
        <v>17</v>
      </c>
      <c r="AZ444" t="n">
        <v>11</v>
      </c>
      <c r="BA444" t="n">
        <v>1</v>
      </c>
    </row>
    <row r="445">
      <c r="C445" t="inlineStr">
        <is>
          <t>Free Shipping Mizumi UV Water Serum SPF50 PA 40g. //Cash on delivery//</t>
        </is>
      </c>
      <c r="D445" t="inlineStr">
        <is>
          <t>https://backend.tops.co.th/media//catalog/product/8/8/8859214800010_1.jpg</t>
        </is>
      </c>
      <c r="E445" t="inlineStr">
        <is>
          <t>https://backend.tops.co.th/media//catalog/product/8/8/8859214800010_2.jpg</t>
        </is>
      </c>
      <c r="F445" t="inlineStr">
        <is>
          <t>https://backend.tops.co.th/media//catalog/product/8/8/8859214800010.jpg</t>
        </is>
      </c>
      <c r="L445" t="inlineStr">
        <is>
          <t>https://backend.tops.co.th/media//catalog/product/8/8/8859214800010_1.jpg</t>
        </is>
      </c>
      <c r="P445" t="inlineStr">
        <is>
          <t>Premium(พรีเมึ่ยม)</t>
        </is>
      </c>
      <c r="V445" t="inlineStr">
        <is>
          <t>ไม่ระบุ</t>
        </is>
      </c>
      <c r="Z445" t="inlineStr">
        <is>
          <t>Mizumi UV Water Serum SPF50 PA 40g.</t>
        </is>
      </c>
      <c r="AB445" t="inlineStr">
        <is>
          <t>Free Shipping Mizumi UV Water Serum SPF50 PA 40g. //Cash on delivery//</t>
        </is>
      </c>
      <c r="AD445" t="inlineStr">
        <is>
          <t>1 สัปดาห์</t>
        </is>
      </c>
      <c r="AE445" t="inlineStr">
        <is>
          <t>มีการรับประกัน</t>
        </is>
      </c>
      <c r="AF445" t="inlineStr">
        <is>
          <t>ไม่มี</t>
        </is>
      </c>
      <c r="AJ445" t="inlineStr">
        <is>
          <t>https://backend.tops.co.th/media//catalog/product/8/8/8859214800010_1.jpg</t>
        </is>
      </c>
      <c r="AK445" t="inlineStr">
        <is>
          <t>https://backend.tops.co.th/media//catalog/product/8/8/8859214800010_2.jpg</t>
        </is>
      </c>
      <c r="AL445" t="inlineStr">
        <is>
          <t>https://backend.tops.co.th/media//catalog/product/8/8/8859214800010.jpg</t>
        </is>
      </c>
      <c r="AR445" t="n">
        <v>1</v>
      </c>
      <c r="AS445" t="n">
        <v>10</v>
      </c>
      <c r="AT445" t="n">
        <v>2149</v>
      </c>
      <c r="AU445" t="inlineStr">
        <is>
          <t>2022-01-01</t>
        </is>
      </c>
      <c r="AV445" t="inlineStr">
        <is>
          <t>2026-12-31</t>
        </is>
      </c>
      <c r="AW445" t="n">
        <v>4298</v>
      </c>
      <c r="AX445" t="inlineStr">
        <is>
          <t>Malishop14-Top-Facial0443</t>
        </is>
      </c>
      <c r="AY445" t="n">
        <v>17</v>
      </c>
      <c r="AZ445" t="n">
        <v>11</v>
      </c>
      <c r="BA445" t="n">
        <v>1</v>
      </c>
    </row>
    <row r="446">
      <c r="C446" t="inlineStr">
        <is>
          <t>Free Shipping Real Barrier Essence Mist 100ml. //Cash on delivery//</t>
        </is>
      </c>
      <c r="D446" t="inlineStr">
        <is>
          <t>https://backend.tops.co.th/media//catalog/product/8/8/8809554840290_x4.jpg</t>
        </is>
      </c>
      <c r="E446" t="inlineStr">
        <is>
          <t>https://backend.tops.co.th/media//catalog/product/8/8/8809554840290.jpg</t>
        </is>
      </c>
      <c r="F446" t="inlineStr">
        <is>
          <t>https://backend.tops.co.th/media//catalog/product/8/8/8809554840290_x2.jpg</t>
        </is>
      </c>
      <c r="G446" t="inlineStr">
        <is>
          <t>https://backend.tops.co.th/media//catalog/product/8/8/8809554840290_x3.jpg</t>
        </is>
      </c>
      <c r="L446" t="inlineStr">
        <is>
          <t>https://backend.tops.co.th/media//catalog/product/8/8/8809554840290_x4.jpg</t>
        </is>
      </c>
      <c r="P446" t="inlineStr">
        <is>
          <t>Premium(พรีเมึ่ยม)</t>
        </is>
      </c>
      <c r="V446" t="inlineStr">
        <is>
          <t>ไม่ระบุ</t>
        </is>
      </c>
      <c r="Z446" t="inlineStr">
        <is>
          <t>Real Barrier Essence Mist 100ml.</t>
        </is>
      </c>
      <c r="AB446" t="inlineStr">
        <is>
          <t>Free Shipping Real Barrier Essence Mist 100ml. //Cash on delivery//</t>
        </is>
      </c>
      <c r="AD446" t="inlineStr">
        <is>
          <t>1 สัปดาห์</t>
        </is>
      </c>
      <c r="AE446" t="inlineStr">
        <is>
          <t>มีการรับประกัน</t>
        </is>
      </c>
      <c r="AF446" t="inlineStr">
        <is>
          <t>ไม่มี</t>
        </is>
      </c>
      <c r="AJ446" t="inlineStr">
        <is>
          <t>https://backend.tops.co.th/media//catalog/product/8/8/8809554840290_x4.jpg</t>
        </is>
      </c>
      <c r="AK446" t="inlineStr">
        <is>
          <t>https://backend.tops.co.th/media//catalog/product/8/8/8809554840290.jpg</t>
        </is>
      </c>
      <c r="AL446" t="inlineStr">
        <is>
          <t>https://backend.tops.co.th/media//catalog/product/8/8/8809554840290_x2.jpg</t>
        </is>
      </c>
      <c r="AM446" t="inlineStr">
        <is>
          <t>https://backend.tops.co.th/media//catalog/product/8/8/8809554840290_x3.jpg</t>
        </is>
      </c>
      <c r="AR446" t="n">
        <v>1</v>
      </c>
      <c r="AS446" t="n">
        <v>10</v>
      </c>
      <c r="AT446" t="n">
        <v>2149</v>
      </c>
      <c r="AU446" t="inlineStr">
        <is>
          <t>2022-01-01</t>
        </is>
      </c>
      <c r="AV446" t="inlineStr">
        <is>
          <t>2026-12-31</t>
        </is>
      </c>
      <c r="AW446" t="n">
        <v>4298</v>
      </c>
      <c r="AX446" t="inlineStr">
        <is>
          <t>Malishop14-Top-Facial0444</t>
        </is>
      </c>
      <c r="AY446" t="n">
        <v>17</v>
      </c>
      <c r="AZ446" t="n">
        <v>11</v>
      </c>
      <c r="BA446" t="n">
        <v>1</v>
      </c>
    </row>
    <row r="447">
      <c r="C447" t="inlineStr">
        <is>
          <t>Free Shipping Mizumi UV Water Defense Pro SPF50 40g. //Cash on delivery//</t>
        </is>
      </c>
      <c r="D447" t="inlineStr">
        <is>
          <t>https://backend.tops.co.th/media//catalog/product/8/8/8859214800171.jpg</t>
        </is>
      </c>
      <c r="E447" t="inlineStr">
        <is>
          <t>https://backend.tops.co.th/media//catalog/product/8/8/8859214800171_x2.jpg</t>
        </is>
      </c>
      <c r="L447" t="inlineStr">
        <is>
          <t>https://backend.tops.co.th/media//catalog/product/8/8/8859214800171.jpg</t>
        </is>
      </c>
      <c r="P447" t="inlineStr">
        <is>
          <t>Premium(พรีเมึ่ยม)</t>
        </is>
      </c>
      <c r="V447" t="inlineStr">
        <is>
          <t>ไม่ระบุ</t>
        </is>
      </c>
      <c r="Z447" t="inlineStr">
        <is>
          <t>Mizumi UV Water Defense Pro SPF50 40g.</t>
        </is>
      </c>
      <c r="AB447" t="inlineStr">
        <is>
          <t>Free Shipping Mizumi UV Water Defense Pro SPF50 40g. //Cash on delivery//</t>
        </is>
      </c>
      <c r="AD447" t="inlineStr">
        <is>
          <t>1 สัปดาห์</t>
        </is>
      </c>
      <c r="AE447" t="inlineStr">
        <is>
          <t>มีการรับประกัน</t>
        </is>
      </c>
      <c r="AF447" t="inlineStr">
        <is>
          <t>ไม่มี</t>
        </is>
      </c>
      <c r="AJ447" t="inlineStr">
        <is>
          <t>https://backend.tops.co.th/media//catalog/product/8/8/8859214800171.jpg</t>
        </is>
      </c>
      <c r="AK447" t="inlineStr">
        <is>
          <t>https://backend.tops.co.th/media//catalog/product/8/8/8859214800171_x2.jpg</t>
        </is>
      </c>
      <c r="AR447" t="n">
        <v>1</v>
      </c>
      <c r="AS447" t="n">
        <v>10</v>
      </c>
      <c r="AT447" t="n">
        <v>2149</v>
      </c>
      <c r="AU447" t="inlineStr">
        <is>
          <t>2022-01-01</t>
        </is>
      </c>
      <c r="AV447" t="inlineStr">
        <is>
          <t>2026-12-31</t>
        </is>
      </c>
      <c r="AW447" t="n">
        <v>4298</v>
      </c>
      <c r="AX447" t="inlineStr">
        <is>
          <t>Malishop14-Top-Facial0445</t>
        </is>
      </c>
      <c r="AY447" t="n">
        <v>17</v>
      </c>
      <c r="AZ447" t="n">
        <v>11</v>
      </c>
      <c r="BA447" t="n">
        <v>1</v>
      </c>
    </row>
    <row r="448">
      <c r="C448" t="inlineStr">
        <is>
          <t>Free Shipping Mizumi Dry Rescue Intense Melt In Facial Cream 45ml. //Cash on delivery//</t>
        </is>
      </c>
      <c r="D448" t="inlineStr">
        <is>
          <t>https://backend.tops.co.th/media//catalog/product/8/8/8859214800140_x4.jpg</t>
        </is>
      </c>
      <c r="E448" t="inlineStr">
        <is>
          <t>https://backend.tops.co.th/media//catalog/product/8/8/8859214800140.jpg</t>
        </is>
      </c>
      <c r="F448" t="inlineStr">
        <is>
          <t>https://backend.tops.co.th/media//catalog/product/8/8/8859214800140_x3.jpg</t>
        </is>
      </c>
      <c r="G448" t="inlineStr">
        <is>
          <t>https://backend.tops.co.th/media//catalog/product/8/8/8859214800140_x2.jpg</t>
        </is>
      </c>
      <c r="L448" t="inlineStr">
        <is>
          <t>https://backend.tops.co.th/media//catalog/product/8/8/8859214800140_x4.jpg</t>
        </is>
      </c>
      <c r="P448" t="inlineStr">
        <is>
          <t>Premium(พรีเมึ่ยม)</t>
        </is>
      </c>
      <c r="V448" t="inlineStr">
        <is>
          <t>ไม่ระบุ</t>
        </is>
      </c>
      <c r="Z448" t="inlineStr">
        <is>
          <t>Properties:Mizumi Dry Rescue Intense Melt In Facial Cream. 3% Aquaxyl + 3D Hyaluron Anti-Pollution / PM2.5Ingredients:Water, Isononyl Isononanoate, Glycerin, Niacinamide, Hydrogenated Polydecene, Propanediol, Sodium Acrylates Copolymer, Xylitylglucoside, Butylene Glycol, Cetearyl Alcohol, Anhydroxylitol, Phenoxyethanol, Glyceryl Stearate, Butyrospermum Parkii (Shea) Butter, Lecithin, PEG-100 Stearate, Xylitol, Chlorphenesin, Glucose, Disodium EDTA, Tocopheryl Acetate, Sodium Hyaluronic Acid, Maltodextrin, Alteromonas Ferment Extract, Potassium Sorbate, Sodium Benzoate
Direction:Apply daily in the morning and/or in the evening on cleansed face.</t>
        </is>
      </c>
      <c r="AB448" t="inlineStr">
        <is>
          <t>Free Shipping Mizumi Dry Rescue Intense Melt In Facial Cream 45ml. //Cash on delivery//</t>
        </is>
      </c>
      <c r="AD448" t="inlineStr">
        <is>
          <t>1 สัปดาห์</t>
        </is>
      </c>
      <c r="AE448" t="inlineStr">
        <is>
          <t>มีการรับประกัน</t>
        </is>
      </c>
      <c r="AF448" t="inlineStr">
        <is>
          <t>ไม่มี</t>
        </is>
      </c>
      <c r="AJ448" t="inlineStr">
        <is>
          <t>https://backend.tops.co.th/media//catalog/product/8/8/8859214800140_x4.jpg</t>
        </is>
      </c>
      <c r="AK448" t="inlineStr">
        <is>
          <t>https://backend.tops.co.th/media//catalog/product/8/8/8859214800140.jpg</t>
        </is>
      </c>
      <c r="AL448" t="inlineStr">
        <is>
          <t>https://backend.tops.co.th/media//catalog/product/8/8/8859214800140_x3.jpg</t>
        </is>
      </c>
      <c r="AM448" t="inlineStr">
        <is>
          <t>https://backend.tops.co.th/media//catalog/product/8/8/8859214800140_x2.jpg</t>
        </is>
      </c>
      <c r="AR448" t="n">
        <v>1</v>
      </c>
      <c r="AS448" t="n">
        <v>10</v>
      </c>
      <c r="AT448" t="n">
        <v>2179</v>
      </c>
      <c r="AU448" t="inlineStr">
        <is>
          <t>2022-01-01</t>
        </is>
      </c>
      <c r="AV448" t="inlineStr">
        <is>
          <t>2026-12-31</t>
        </is>
      </c>
      <c r="AW448" t="n">
        <v>4358</v>
      </c>
      <c r="AX448" t="inlineStr">
        <is>
          <t>Malishop14-Top-Facial0446</t>
        </is>
      </c>
      <c r="AY448" t="n">
        <v>17</v>
      </c>
      <c r="AZ448" t="n">
        <v>11</v>
      </c>
      <c r="BA448" t="n">
        <v>1</v>
      </c>
    </row>
    <row r="449">
      <c r="C449" t="inlineStr">
        <is>
          <t>Free Shipping Cetaphil Moisturizing Lotion 473ml. //Cash on delivery//</t>
        </is>
      </c>
      <c r="D449" t="inlineStr">
        <is>
          <t>https://backend.tops.co.th/media//catalog/product/0/3/0302993918165.jpg</t>
        </is>
      </c>
      <c r="L449" t="inlineStr">
        <is>
          <t>https://backend.tops.co.th/media//catalog/product/0/3/0302993918165.jpg</t>
        </is>
      </c>
      <c r="P449" t="inlineStr">
        <is>
          <t>Premium(พรีเมึ่ยม)</t>
        </is>
      </c>
      <c r="V449" t="inlineStr">
        <is>
          <t>ไม่ระบุ</t>
        </is>
      </c>
      <c r="Z449" t="inlineStr">
        <is>
          <t>Cetaphil Moisturizing Lotion 473ml.</t>
        </is>
      </c>
      <c r="AB449" t="inlineStr">
        <is>
          <t>Free Shipping Cetaphil Moisturizing Lotion 473ml. //Cash on delivery//</t>
        </is>
      </c>
      <c r="AD449" t="inlineStr">
        <is>
          <t>1 สัปดาห์</t>
        </is>
      </c>
      <c r="AE449" t="inlineStr">
        <is>
          <t>มีการรับประกัน</t>
        </is>
      </c>
      <c r="AF449" t="inlineStr">
        <is>
          <t>ไม่มี</t>
        </is>
      </c>
      <c r="AJ449" t="inlineStr">
        <is>
          <t>https://backend.tops.co.th/media//catalog/product/0/3/0302993918165.jpg</t>
        </is>
      </c>
      <c r="AR449" t="n">
        <v>1</v>
      </c>
      <c r="AS449" t="n">
        <v>10</v>
      </c>
      <c r="AT449" t="n">
        <v>2179</v>
      </c>
      <c r="AU449" t="inlineStr">
        <is>
          <t>2022-01-01</t>
        </is>
      </c>
      <c r="AV449" t="inlineStr">
        <is>
          <t>2026-12-31</t>
        </is>
      </c>
      <c r="AW449" t="n">
        <v>4358</v>
      </c>
      <c r="AX449" t="inlineStr">
        <is>
          <t>Malishop14-Top-Facial0447</t>
        </is>
      </c>
      <c r="AY449" t="n">
        <v>17</v>
      </c>
      <c r="AZ449" t="n">
        <v>11</v>
      </c>
      <c r="BA449" t="n">
        <v>1</v>
      </c>
    </row>
    <row r="450">
      <c r="C450" t="inlineStr">
        <is>
          <t>Free Shipping Ocean Skin Collagen Speedy Facial Cream 60g. //Cash on delivery//</t>
        </is>
      </c>
      <c r="D450" t="inlineStr">
        <is>
          <t>https://backend.tops.co.th/media//catalog/product/8/8/8859100000371.jpg</t>
        </is>
      </c>
      <c r="L450" t="inlineStr">
        <is>
          <t>https://backend.tops.co.th/media//catalog/product/8/8/8859100000371.jpg</t>
        </is>
      </c>
      <c r="P450" t="inlineStr">
        <is>
          <t>Premium(พรีเมึ่ยม)</t>
        </is>
      </c>
      <c r="V450" t="inlineStr">
        <is>
          <t>ไม่ระบุ</t>
        </is>
      </c>
      <c r="Z450" t="inlineStr">
        <is>
          <t>Ocean Skin Collagen Speedy Facial Cream 60g.</t>
        </is>
      </c>
      <c r="AB450" t="inlineStr">
        <is>
          <t>Free Shipping Ocean Skin Collagen Speedy Facial Cream 60g. //Cash on delivery//</t>
        </is>
      </c>
      <c r="AD450" t="inlineStr">
        <is>
          <t>1 สัปดาห์</t>
        </is>
      </c>
      <c r="AE450" t="inlineStr">
        <is>
          <t>มีการรับประกัน</t>
        </is>
      </c>
      <c r="AF450" t="inlineStr">
        <is>
          <t>ไม่มี</t>
        </is>
      </c>
      <c r="AJ450" t="inlineStr">
        <is>
          <t>https://backend.tops.co.th/media//catalog/product/8/8/8859100000371.jpg</t>
        </is>
      </c>
      <c r="AR450" t="n">
        <v>1</v>
      </c>
      <c r="AS450" t="n">
        <v>10</v>
      </c>
      <c r="AT450" t="n">
        <v>2439</v>
      </c>
      <c r="AU450" t="inlineStr">
        <is>
          <t>2022-01-01</t>
        </is>
      </c>
      <c r="AV450" t="inlineStr">
        <is>
          <t>2026-12-31</t>
        </is>
      </c>
      <c r="AW450" t="n">
        <v>4878</v>
      </c>
      <c r="AX450" t="inlineStr">
        <is>
          <t>Malishop14-Top-Facial0448</t>
        </is>
      </c>
      <c r="AY450" t="n">
        <v>17</v>
      </c>
      <c r="AZ450" t="n">
        <v>11</v>
      </c>
      <c r="BA450" t="n">
        <v>1</v>
      </c>
    </row>
    <row r="451">
      <c r="C451" t="inlineStr">
        <is>
          <t>Free Shipping Ocean Skin Speedy Miracle Deep Ocean Water Facial Essence 150ml. //Cash on delivery//</t>
        </is>
      </c>
      <c r="D451" t="inlineStr">
        <is>
          <t>https://backend.tops.co.th/media//catalog/product/8/8/8859100000470.jpg</t>
        </is>
      </c>
      <c r="L451" t="inlineStr">
        <is>
          <t>https://backend.tops.co.th/media//catalog/product/8/8/8859100000470.jpg</t>
        </is>
      </c>
      <c r="P451" t="inlineStr">
        <is>
          <t>Premium(พรีเมึ่ยม)</t>
        </is>
      </c>
      <c r="V451" t="inlineStr">
        <is>
          <t>ไม่ระบุ</t>
        </is>
      </c>
      <c r="Z451" t="inlineStr">
        <is>
          <t>Ocean Skin Speedy Miracle Deep Ocean Water Facial Essence 150ml.</t>
        </is>
      </c>
      <c r="AB451" t="inlineStr">
        <is>
          <t>Free Shipping Ocean Skin Speedy Miracle Deep Ocean Water Facial Essence 150ml. //Cash on delivery//</t>
        </is>
      </c>
      <c r="AD451" t="inlineStr">
        <is>
          <t>1 สัปดาห์</t>
        </is>
      </c>
      <c r="AE451" t="inlineStr">
        <is>
          <t>มีการรับประกัน</t>
        </is>
      </c>
      <c r="AF451" t="inlineStr">
        <is>
          <t>ไม่มี</t>
        </is>
      </c>
      <c r="AJ451" t="inlineStr">
        <is>
          <t>https://backend.tops.co.th/media//catalog/product/8/8/8859100000470.jpg</t>
        </is>
      </c>
      <c r="AR451" t="n">
        <v>1</v>
      </c>
      <c r="AS451" t="n">
        <v>10</v>
      </c>
      <c r="AT451" t="n">
        <v>2439</v>
      </c>
      <c r="AU451" t="inlineStr">
        <is>
          <t>2022-01-01</t>
        </is>
      </c>
      <c r="AV451" t="inlineStr">
        <is>
          <t>2026-12-31</t>
        </is>
      </c>
      <c r="AW451" t="n">
        <v>4878</v>
      </c>
      <c r="AX451" t="inlineStr">
        <is>
          <t>Malishop14-Top-Facial0449</t>
        </is>
      </c>
      <c r="AY451" t="n">
        <v>17</v>
      </c>
      <c r="AZ451" t="n">
        <v>11</v>
      </c>
      <c r="BA451" t="n">
        <v>1</v>
      </c>
    </row>
    <row r="452">
      <c r="C452" t="inlineStr">
        <is>
          <t>Free Shipping Sos Fullerene Concentrate Serum 10ml. //Cash on delivery//</t>
        </is>
      </c>
      <c r="D452" t="inlineStr">
        <is>
          <t>https://backend.tops.co.th/media//catalog/product/8/8/8859533400892.jpg</t>
        </is>
      </c>
      <c r="L452" t="inlineStr">
        <is>
          <t>https://backend.tops.co.th/media//catalog/product/8/8/8859533400892.jpg</t>
        </is>
      </c>
      <c r="P452" t="inlineStr">
        <is>
          <t>Premium(พรีเมึ่ยม)</t>
        </is>
      </c>
      <c r="V452" t="inlineStr">
        <is>
          <t>ไม่ระบุ</t>
        </is>
      </c>
      <c r="Z452" t="inlineStr">
        <is>
          <t>Sos Fullerene Concentrate Serum 10ml.</t>
        </is>
      </c>
      <c r="AB452" t="inlineStr">
        <is>
          <t>Free Shipping Sos Fullerene Concentrate Serum 10ml. //Cash on delivery//</t>
        </is>
      </c>
      <c r="AD452" t="inlineStr">
        <is>
          <t>1 สัปดาห์</t>
        </is>
      </c>
      <c r="AE452" t="inlineStr">
        <is>
          <t>มีการรับประกัน</t>
        </is>
      </c>
      <c r="AF452" t="inlineStr">
        <is>
          <t>ไม่มี</t>
        </is>
      </c>
      <c r="AJ452" t="inlineStr">
        <is>
          <t>https://backend.tops.co.th/media//catalog/product/8/8/8859533400892.jpg</t>
        </is>
      </c>
      <c r="AR452" t="n">
        <v>1</v>
      </c>
      <c r="AS452" t="n">
        <v>10</v>
      </c>
      <c r="AT452" t="n">
        <v>2449</v>
      </c>
      <c r="AU452" t="inlineStr">
        <is>
          <t>2022-01-01</t>
        </is>
      </c>
      <c r="AV452" t="inlineStr">
        <is>
          <t>2026-12-31</t>
        </is>
      </c>
      <c r="AW452" t="n">
        <v>4898</v>
      </c>
      <c r="AX452" t="inlineStr">
        <is>
          <t>Malishop14-Top-Facial0450</t>
        </is>
      </c>
      <c r="AY452" t="n">
        <v>17</v>
      </c>
      <c r="AZ452" t="n">
        <v>11</v>
      </c>
      <c r="BA452" t="n">
        <v>1</v>
      </c>
    </row>
    <row r="453">
      <c r="C453" t="inlineStr">
        <is>
          <t>Free Shipping Namu Life Snail White Gold Water Essence 150ml. //Cash on delivery//</t>
        </is>
      </c>
      <c r="D453" t="inlineStr">
        <is>
          <t>https://backend.tops.co.th/media//catalog/product/8/8/8859082303088.jpg</t>
        </is>
      </c>
      <c r="L453" t="inlineStr">
        <is>
          <t>https://backend.tops.co.th/media//catalog/product/8/8/8859082303088.jpg</t>
        </is>
      </c>
      <c r="P453" t="inlineStr">
        <is>
          <t>Premium(พรีเมึ่ยม)</t>
        </is>
      </c>
      <c r="V453" t="inlineStr">
        <is>
          <t>ไม่ระบุ</t>
        </is>
      </c>
      <c r="Z453" t="inlineStr">
        <is>
          <t>Namu Life Snail White Gold Water Essence 150ml.</t>
        </is>
      </c>
      <c r="AB453" t="inlineStr">
        <is>
          <t>Free Shipping Namu Life Snail White Gold Water Essence 150ml. //Cash on delivery//</t>
        </is>
      </c>
      <c r="AD453" t="inlineStr">
        <is>
          <t>1 สัปดาห์</t>
        </is>
      </c>
      <c r="AE453" t="inlineStr">
        <is>
          <t>มีการรับประกัน</t>
        </is>
      </c>
      <c r="AF453" t="inlineStr">
        <is>
          <t>ไม่มี</t>
        </is>
      </c>
      <c r="AJ453" t="inlineStr">
        <is>
          <t>https://backend.tops.co.th/media//catalog/product/8/8/8859082303088.jpg</t>
        </is>
      </c>
      <c r="AR453" t="n">
        <v>1</v>
      </c>
      <c r="AS453" t="n">
        <v>10</v>
      </c>
      <c r="AT453" t="n">
        <v>2449</v>
      </c>
      <c r="AU453" t="inlineStr">
        <is>
          <t>2022-01-01</t>
        </is>
      </c>
      <c r="AV453" t="inlineStr">
        <is>
          <t>2026-12-31</t>
        </is>
      </c>
      <c r="AW453" t="n">
        <v>4898</v>
      </c>
      <c r="AX453" t="inlineStr">
        <is>
          <t>Malishop14-Top-Facial0451</t>
        </is>
      </c>
      <c r="AY453" t="n">
        <v>17</v>
      </c>
      <c r="AZ453" t="n">
        <v>11</v>
      </c>
      <c r="BA453" t="n">
        <v>1</v>
      </c>
    </row>
    <row r="454">
      <c r="C454" t="inlineStr">
        <is>
          <t>Free Shipping Olay Regenerist Micro Sculpting Facial Cream 50g. //Cash on delivery//</t>
        </is>
      </c>
      <c r="D454" t="inlineStr">
        <is>
          <t>https://backend.tops.co.th/media//catalog/product/4/9/4902430734950_21052020.jpg</t>
        </is>
      </c>
      <c r="E454" t="inlineStr">
        <is>
          <t>https://backend.tops.co.th/media//catalog/product/4/9/4902430734950_x2_21052020.jpg</t>
        </is>
      </c>
      <c r="F454" t="inlineStr">
        <is>
          <t>https://backend.tops.co.th/media//catalog/product/4/9/4902430734950_x3_21052020.jpg</t>
        </is>
      </c>
      <c r="G454" t="inlineStr">
        <is>
          <t>https://backend.tops.co.th/media//catalog/product/4/9/4902430734950_x4_21052020.jpg</t>
        </is>
      </c>
      <c r="L454" t="inlineStr">
        <is>
          <t>https://backend.tops.co.th/media//catalog/product/4/9/4902430734950_21052020.jpg</t>
        </is>
      </c>
      <c r="P454" t="inlineStr">
        <is>
          <t>Premium(พรีเมึ่ยม)</t>
        </is>
      </c>
      <c r="V454" t="inlineStr">
        <is>
          <t>ไม่ระบุ</t>
        </is>
      </c>
      <c r="Z454" t="inlineStr">
        <is>
          <t>Olay Regenerist Micro Sculpting Facial Cream 50g.</t>
        </is>
      </c>
      <c r="AB454" t="inlineStr">
        <is>
          <t>Free Shipping Olay Regenerist Micro Sculpting Facial Cream 50g. //Cash on delivery//</t>
        </is>
      </c>
      <c r="AD454" t="inlineStr">
        <is>
          <t>1 สัปดาห์</t>
        </is>
      </c>
      <c r="AE454" t="inlineStr">
        <is>
          <t>มีการรับประกัน</t>
        </is>
      </c>
      <c r="AF454" t="inlineStr">
        <is>
          <t>ไม่มี</t>
        </is>
      </c>
      <c r="AJ454" t="inlineStr">
        <is>
          <t>https://backend.tops.co.th/media//catalog/product/4/9/4902430734950_21052020.jpg</t>
        </is>
      </c>
      <c r="AK454" t="inlineStr">
        <is>
          <t>https://backend.tops.co.th/media//catalog/product/4/9/4902430734950_x2_21052020.jpg</t>
        </is>
      </c>
      <c r="AL454" t="inlineStr">
        <is>
          <t>https://backend.tops.co.th/media//catalog/product/4/9/4902430734950_x3_21052020.jpg</t>
        </is>
      </c>
      <c r="AM454" t="inlineStr">
        <is>
          <t>https://backend.tops.co.th/media//catalog/product/4/9/4902430734950_x4_21052020.jpg</t>
        </is>
      </c>
      <c r="AR454" t="n">
        <v>1</v>
      </c>
      <c r="AS454" t="n">
        <v>10</v>
      </c>
      <c r="AT454" t="n">
        <v>2479</v>
      </c>
      <c r="AU454" t="inlineStr">
        <is>
          <t>2022-01-01</t>
        </is>
      </c>
      <c r="AV454" t="inlineStr">
        <is>
          <t>2026-12-31</t>
        </is>
      </c>
      <c r="AW454" t="n">
        <v>4958</v>
      </c>
      <c r="AX454" t="inlineStr">
        <is>
          <t>Malishop14-Top-Facial0452</t>
        </is>
      </c>
      <c r="AY454" t="n">
        <v>17</v>
      </c>
      <c r="AZ454" t="n">
        <v>11</v>
      </c>
      <c r="BA454" t="n">
        <v>1</v>
      </c>
    </row>
    <row r="455">
      <c r="C455" t="inlineStr">
        <is>
          <t>Free Shipping Olay Regenerist Micro Sculpting Facial Night Cream 50g. //Cash on delivery//</t>
        </is>
      </c>
      <c r="D455" t="inlineStr">
        <is>
          <t>https://backend.tops.co.th/media//catalog/product/4/9/4902430734998_21052020.jpg</t>
        </is>
      </c>
      <c r="E455" t="inlineStr">
        <is>
          <t>https://backend.tops.co.th/media//catalog/product/4/9/4902430734998_x2_21052020.jpg</t>
        </is>
      </c>
      <c r="F455" t="inlineStr">
        <is>
          <t>https://backend.tops.co.th/media//catalog/product/4/9/4902430734998_x3_21052020.jpg</t>
        </is>
      </c>
      <c r="G455" t="inlineStr">
        <is>
          <t>https://backend.tops.co.th/media//catalog/product/4/9/4902430734998_x4_21052020.jpg</t>
        </is>
      </c>
      <c r="L455" t="inlineStr">
        <is>
          <t>https://backend.tops.co.th/media//catalog/product/4/9/4902430734998_21052020.jpg</t>
        </is>
      </c>
      <c r="P455" t="inlineStr">
        <is>
          <t>Premium(พรีเมึ่ยม)</t>
        </is>
      </c>
      <c r="V455" t="inlineStr">
        <is>
          <t>ไม่ระบุ</t>
        </is>
      </c>
      <c r="Z455" t="inlineStr">
        <is>
          <t>Olay Regenerist Micro Sculpting Facial Night Cream 50g.</t>
        </is>
      </c>
      <c r="AB455" t="inlineStr">
        <is>
          <t>Free Shipping Olay Regenerist Micro Sculpting Facial Night Cream 50g. //Cash on delivery//</t>
        </is>
      </c>
      <c r="AD455" t="inlineStr">
        <is>
          <t>1 สัปดาห์</t>
        </is>
      </c>
      <c r="AE455" t="inlineStr">
        <is>
          <t>มีการรับประกัน</t>
        </is>
      </c>
      <c r="AF455" t="inlineStr">
        <is>
          <t>ไม่มี</t>
        </is>
      </c>
      <c r="AJ455" t="inlineStr">
        <is>
          <t>https://backend.tops.co.th/media//catalog/product/4/9/4902430734998_21052020.jpg</t>
        </is>
      </c>
      <c r="AK455" t="inlineStr">
        <is>
          <t>https://backend.tops.co.th/media//catalog/product/4/9/4902430734998_x2_21052020.jpg</t>
        </is>
      </c>
      <c r="AL455" t="inlineStr">
        <is>
          <t>https://backend.tops.co.th/media//catalog/product/4/9/4902430734998_x3_21052020.jpg</t>
        </is>
      </c>
      <c r="AM455" t="inlineStr">
        <is>
          <t>https://backend.tops.co.th/media//catalog/product/4/9/4902430734998_x4_21052020.jpg</t>
        </is>
      </c>
      <c r="AR455" t="n">
        <v>1</v>
      </c>
      <c r="AS455" t="n">
        <v>10</v>
      </c>
      <c r="AT455" t="n">
        <v>2479</v>
      </c>
      <c r="AU455" t="inlineStr">
        <is>
          <t>2022-01-01</t>
        </is>
      </c>
      <c r="AV455" t="inlineStr">
        <is>
          <t>2026-12-31</t>
        </is>
      </c>
      <c r="AW455" t="n">
        <v>4958</v>
      </c>
      <c r="AX455" t="inlineStr">
        <is>
          <t>Malishop14-Top-Facial0453</t>
        </is>
      </c>
      <c r="AY455" t="n">
        <v>17</v>
      </c>
      <c r="AZ455" t="n">
        <v>11</v>
      </c>
      <c r="BA455" t="n">
        <v>1</v>
      </c>
    </row>
    <row r="456">
      <c r="C456" t="inlineStr">
        <is>
          <t>Free Shipping Curel Intensive Moisture Care Moisture Lotion III Enrich 150ml. //Cash on delivery//</t>
        </is>
      </c>
      <c r="D456" t="inlineStr">
        <is>
          <t>https://backend.tops.co.th/media//catalog/product/4/9/4901301236180_x2_27-01-2021.jpg</t>
        </is>
      </c>
      <c r="E456" t="inlineStr">
        <is>
          <t>https://backend.tops.co.th/media//catalog/product/4/9/4901301236180_27-01-2021.jpg</t>
        </is>
      </c>
      <c r="L456" t="inlineStr">
        <is>
          <t>https://backend.tops.co.th/media//catalog/product/4/9/4901301236180_x2_27-01-2021.jpg</t>
        </is>
      </c>
      <c r="P456" t="inlineStr">
        <is>
          <t>Premium(พรีเมึ่ยม)</t>
        </is>
      </c>
      <c r="V456" t="inlineStr">
        <is>
          <t>ไม่ระบุ</t>
        </is>
      </c>
      <c r="Z456" t="inlineStr">
        <is>
          <t>Properties:Curel Intensive Moisture Care Moisture Lotion III Enrich Facial Water Lotion for Sensitive Skin. Lack of Ceramide is often the cause of sensitive skin. Curel helps your skin restore and retain. Ceramide, and provides a skin barrier to keep your skin strong &amp; healthy. 
• Reduce irritation from skin chapping.
• Extract of eucalyptus penetrate deeply into the skin. Feel skin soft and flexible from within.
• Fully moisturized formula.
• Helps to improve your skin’s inherit resistant to external stimulus. Fragrance-Free, Colorant Free, Alcohol Free, pH-balanced and Hypoallergenic. Tested on sensitive skin under dermatologists controlIngredients:• Eucalyplus Globulus Leaf ExtractDirection:Apply gently over the whole face after cleansing. Use twice daily in the morning and at night. Please read the enclosed label. Avoid direct contact with eyes.</t>
        </is>
      </c>
      <c r="AB456" t="inlineStr">
        <is>
          <t>Free Shipping Curel Intensive Moisture Care Moisture Lotion III Enrich 150ml. //Cash on delivery//</t>
        </is>
      </c>
      <c r="AD456" t="inlineStr">
        <is>
          <t>1 สัปดาห์</t>
        </is>
      </c>
      <c r="AE456" t="inlineStr">
        <is>
          <t>มีการรับประกัน</t>
        </is>
      </c>
      <c r="AF456" t="inlineStr">
        <is>
          <t>ไม่มี</t>
        </is>
      </c>
      <c r="AJ456" t="inlineStr">
        <is>
          <t>https://backend.tops.co.th/media//catalog/product/4/9/4901301236180_x2_27-01-2021.jpg</t>
        </is>
      </c>
      <c r="AK456" t="inlineStr">
        <is>
          <t>https://backend.tops.co.th/media//catalog/product/4/9/4901301236180_27-01-2021.jpg</t>
        </is>
      </c>
      <c r="AR456" t="n">
        <v>1</v>
      </c>
      <c r="AS456" t="n">
        <v>10</v>
      </c>
      <c r="AT456" t="n">
        <v>2479</v>
      </c>
      <c r="AU456" t="inlineStr">
        <is>
          <t>2022-01-01</t>
        </is>
      </c>
      <c r="AV456" t="inlineStr">
        <is>
          <t>2026-12-31</t>
        </is>
      </c>
      <c r="AW456" t="n">
        <v>4958</v>
      </c>
      <c r="AX456" t="inlineStr">
        <is>
          <t>Malishop14-Top-Facial0454</t>
        </is>
      </c>
      <c r="AY456" t="n">
        <v>17</v>
      </c>
      <c r="AZ456" t="n">
        <v>11</v>
      </c>
      <c r="BA456" t="n">
        <v>1</v>
      </c>
    </row>
    <row r="457">
      <c r="C457" t="inlineStr">
        <is>
          <t>Free Shipping Cosrx Aha 7 Whitehead Power Liquid 100ml. //Cash on delivery//</t>
        </is>
      </c>
      <c r="D457" t="inlineStr">
        <is>
          <t>https://backend.tops.co.th/media//catalog/product/8/8/8809416470047.jpg</t>
        </is>
      </c>
      <c r="E457" t="inlineStr">
        <is>
          <t>https://backend.tops.co.th/media//catalog/product/8/8/8809416470047_x2.jpg</t>
        </is>
      </c>
      <c r="F457" t="inlineStr">
        <is>
          <t>https://backend.tops.co.th/media//catalog/product/8/8/8809416470047_x3.jpg</t>
        </is>
      </c>
      <c r="G457" t="inlineStr">
        <is>
          <t>https://backend.tops.co.th/media//catalog/product/8/8/8809416470047_x4.jpg</t>
        </is>
      </c>
      <c r="L457" t="inlineStr">
        <is>
          <t>https://backend.tops.co.th/media//catalog/product/8/8/8809416470047.jpg</t>
        </is>
      </c>
      <c r="P457" t="inlineStr">
        <is>
          <t>Premium(พรีเมึ่ยม)</t>
        </is>
      </c>
      <c r="V457" t="inlineStr">
        <is>
          <t>ไม่ระบุ</t>
        </is>
      </c>
      <c r="Z457" t="inlineStr">
        <is>
          <t>Cosrx Aha 7 Whitehead Power Liquid 100ml.</t>
        </is>
      </c>
      <c r="AB457" t="inlineStr">
        <is>
          <t>Free Shipping Cosrx Aha 7 Whitehead Power Liquid 100ml. //Cash on delivery//</t>
        </is>
      </c>
      <c r="AD457" t="inlineStr">
        <is>
          <t>1 สัปดาห์</t>
        </is>
      </c>
      <c r="AE457" t="inlineStr">
        <is>
          <t>มีการรับประกัน</t>
        </is>
      </c>
      <c r="AF457" t="inlineStr">
        <is>
          <t>ไม่มี</t>
        </is>
      </c>
      <c r="AJ457" t="inlineStr">
        <is>
          <t>https://backend.tops.co.th/media//catalog/product/8/8/8809416470047.jpg</t>
        </is>
      </c>
      <c r="AK457" t="inlineStr">
        <is>
          <t>https://backend.tops.co.th/media//catalog/product/8/8/8809416470047_x2.jpg</t>
        </is>
      </c>
      <c r="AL457" t="inlineStr">
        <is>
          <t>https://backend.tops.co.th/media//catalog/product/8/8/8809416470047_x3.jpg</t>
        </is>
      </c>
      <c r="AM457" t="inlineStr">
        <is>
          <t>https://backend.tops.co.th/media//catalog/product/8/8/8809416470047_x4.jpg</t>
        </is>
      </c>
      <c r="AR457" t="n">
        <v>1</v>
      </c>
      <c r="AS457" t="n">
        <v>10</v>
      </c>
      <c r="AT457" t="n">
        <v>2539</v>
      </c>
      <c r="AU457" t="inlineStr">
        <is>
          <t>2022-01-01</t>
        </is>
      </c>
      <c r="AV457" t="inlineStr">
        <is>
          <t>2026-12-31</t>
        </is>
      </c>
      <c r="AW457" t="n">
        <v>5078</v>
      </c>
      <c r="AX457" t="inlineStr">
        <is>
          <t>Malishop14-Top-Facial0455</t>
        </is>
      </c>
      <c r="AY457" t="n">
        <v>17</v>
      </c>
      <c r="AZ457" t="n">
        <v>11</v>
      </c>
      <c r="BA457" t="n">
        <v>1</v>
      </c>
    </row>
    <row r="458">
      <c r="C458" t="inlineStr">
        <is>
          <t>Free Shipping Anessa Mild Milk Sensitive Skin Perfect UV SunscreenSPF50 60ml. //Cash on delivery//</t>
        </is>
      </c>
      <c r="D458" t="inlineStr">
        <is>
          <t>https://backend.tops.co.th/media//catalog/product/4/9/4909978998943_15-09-2021.jpg</t>
        </is>
      </c>
      <c r="E458" t="inlineStr">
        <is>
          <t>https://backend.tops.co.th/media//catalog/product/4/9/4909978998943_x2.jpg</t>
        </is>
      </c>
      <c r="L458" t="inlineStr">
        <is>
          <t>https://backend.tops.co.th/media//catalog/product/4/9/4909978998943_15-09-2021.jpg</t>
        </is>
      </c>
      <c r="P458" t="inlineStr">
        <is>
          <t>Premium(พรีเมึ่ยม)</t>
        </is>
      </c>
      <c r="V458" t="inlineStr">
        <is>
          <t>ไม่ระบุ</t>
        </is>
      </c>
      <c r="Z458" t="inlineStr">
        <is>
          <t>Anessa Mild Milk Sensitive Skin Perfect UV SunscreenSPF50 60ml.</t>
        </is>
      </c>
      <c r="AB458" t="inlineStr">
        <is>
          <t>Free Shipping Anessa Mild Milk Sensitive Skin Perfect UV SunscreenSPF50 60ml. //Cash on delivery//</t>
        </is>
      </c>
      <c r="AD458" t="inlineStr">
        <is>
          <t>1 สัปดาห์</t>
        </is>
      </c>
      <c r="AE458" t="inlineStr">
        <is>
          <t>มีการรับประกัน</t>
        </is>
      </c>
      <c r="AF458" t="inlineStr">
        <is>
          <t>ไม่มี</t>
        </is>
      </c>
      <c r="AJ458" t="inlineStr">
        <is>
          <t>https://backend.tops.co.th/media//catalog/product/4/9/4909978998943_15-09-2021.jpg</t>
        </is>
      </c>
      <c r="AK458" t="inlineStr">
        <is>
          <t>https://backend.tops.co.th/media//catalog/product/4/9/4909978998943_x2.jpg</t>
        </is>
      </c>
      <c r="AR458" t="n">
        <v>1</v>
      </c>
      <c r="AS458" t="n">
        <v>10</v>
      </c>
      <c r="AT458" t="n">
        <v>2629</v>
      </c>
      <c r="AU458" t="inlineStr">
        <is>
          <t>2022-01-01</t>
        </is>
      </c>
      <c r="AV458" t="inlineStr">
        <is>
          <t>2026-12-31</t>
        </is>
      </c>
      <c r="AW458" t="n">
        <v>5258</v>
      </c>
      <c r="AX458" t="inlineStr">
        <is>
          <t>Malishop14-Top-Facial0456</t>
        </is>
      </c>
      <c r="AY458" t="n">
        <v>17</v>
      </c>
      <c r="AZ458" t="n">
        <v>11</v>
      </c>
      <c r="BA458" t="n">
        <v>1</v>
      </c>
    </row>
    <row r="459">
      <c r="C459" t="inlineStr">
        <is>
          <t>Free Shipping COSRX One Step Original Clear Pad 70sheets //Cash on delivery//</t>
        </is>
      </c>
      <c r="D459" t="inlineStr">
        <is>
          <t>https://backend.tops.co.th/media//catalog/product/8/8/8809416470306_x4.jpg</t>
        </is>
      </c>
      <c r="E459" t="inlineStr">
        <is>
          <t>https://backend.tops.co.th/media//catalog/product/8/8/8809416470306.jpg</t>
        </is>
      </c>
      <c r="F459" t="inlineStr">
        <is>
          <t>https://backend.tops.co.th/media//catalog/product/8/8/8809416470306_x2.jpg</t>
        </is>
      </c>
      <c r="G459" t="inlineStr">
        <is>
          <t>https://backend.tops.co.th/media//catalog/product/8/8/8809416470306_x3.jpg</t>
        </is>
      </c>
      <c r="L459" t="inlineStr">
        <is>
          <t>https://backend.tops.co.th/media//catalog/product/8/8/8809416470306_x4.jpg</t>
        </is>
      </c>
      <c r="P459" t="inlineStr">
        <is>
          <t>Premium(พรีเมึ่ยม)</t>
        </is>
      </c>
      <c r="V459" t="inlineStr">
        <is>
          <t>ไม่ระบุ</t>
        </is>
      </c>
      <c r="Z459" t="inlineStr">
        <is>
          <t>COSRX One Step Original Clear Pad 70sheets</t>
        </is>
      </c>
      <c r="AB459" t="inlineStr">
        <is>
          <t>Free Shipping COSRX One Step Original Clear Pad 70sheets //Cash on delivery//</t>
        </is>
      </c>
      <c r="AD459" t="inlineStr">
        <is>
          <t>1 สัปดาห์</t>
        </is>
      </c>
      <c r="AE459" t="inlineStr">
        <is>
          <t>มีการรับประกัน</t>
        </is>
      </c>
      <c r="AF459" t="inlineStr">
        <is>
          <t>ไม่มี</t>
        </is>
      </c>
      <c r="AJ459" t="inlineStr">
        <is>
          <t>https://backend.tops.co.th/media//catalog/product/8/8/8809416470306_x4.jpg</t>
        </is>
      </c>
      <c r="AK459" t="inlineStr">
        <is>
          <t>https://backend.tops.co.th/media//catalog/product/8/8/8809416470306.jpg</t>
        </is>
      </c>
      <c r="AL459" t="inlineStr">
        <is>
          <t>https://backend.tops.co.th/media//catalog/product/8/8/8809416470306_x2.jpg</t>
        </is>
      </c>
      <c r="AM459" t="inlineStr">
        <is>
          <t>https://backend.tops.co.th/media//catalog/product/8/8/8809416470306_x3.jpg</t>
        </is>
      </c>
      <c r="AR459" t="n">
        <v>1</v>
      </c>
      <c r="AS459" t="n">
        <v>10</v>
      </c>
      <c r="AT459" t="n">
        <v>2629</v>
      </c>
      <c r="AU459" t="inlineStr">
        <is>
          <t>2022-01-01</t>
        </is>
      </c>
      <c r="AV459" t="inlineStr">
        <is>
          <t>2026-12-31</t>
        </is>
      </c>
      <c r="AW459" t="n">
        <v>5258</v>
      </c>
      <c r="AX459" t="inlineStr">
        <is>
          <t>Malishop14-Top-Facial0457</t>
        </is>
      </c>
      <c r="AY459" t="n">
        <v>17</v>
      </c>
      <c r="AZ459" t="n">
        <v>11</v>
      </c>
      <c r="BA459" t="n">
        <v>1</v>
      </c>
    </row>
    <row r="460">
      <c r="C460" t="inlineStr">
        <is>
          <t>Free Shipping Curel Intensive Moisture Care Intensive Moisture Cream 40g. //Cash on delivery//</t>
        </is>
      </c>
      <c r="D460" t="inlineStr">
        <is>
          <t>https://backend.tops.co.th/media//catalog/product/4/9/4901301236210_x2_27-01-2021.jpg</t>
        </is>
      </c>
      <c r="E460" t="inlineStr">
        <is>
          <t>https://backend.tops.co.th/media//catalog/product/4/9/4901301236210_27-01-2021.jpg</t>
        </is>
      </c>
      <c r="L460" t="inlineStr">
        <is>
          <t>https://backend.tops.co.th/media//catalog/product/4/9/4901301236210_x2_27-01-2021.jpg</t>
        </is>
      </c>
      <c r="P460" t="inlineStr">
        <is>
          <t>Premium(พรีเมึ่ยม)</t>
        </is>
      </c>
      <c r="V460" t="inlineStr">
        <is>
          <t>ไม่ระบุ</t>
        </is>
      </c>
      <c r="Z460" t="inlineStr">
        <is>
          <t>Properties:Curel Intensive Moisture Care Intensive Moisture Cream  Deeply Facial Cream for Sensitive Skin. Lack of Ceramide is often the cause of sensitive skin. Curel helps your skin restore and retain. Ceramide, and provides a skin barrier to keep your skin strong &amp; healthy.
• Reduce irritation from skin chapping.
• Formulated with ceramide-functioning ingredient and Extract of eucalyptus penetrate deeply into the skin. Feel skin soft and flexible from within.
• Concentrated with moisture, penetrate to skin easily. Feel airy light after applying.
• Helps to improve your skin’s inherit resistant to external stimulus. Fragrance-Free, Colorant Free, Alcohol Free, pH-balanced and Hypoallergenic
Patched-Test on Asian sensitive skin under dermatologists control.Ingredients:• Eucalyplus Extract
• Ceramide Direction:Apply gently over the whole face, especially on the dry rough skin parts. Please read the enclosed label. Avoid direct contact with eyes.</t>
        </is>
      </c>
      <c r="AB460" t="inlineStr">
        <is>
          <t>Free Shipping Curel Intensive Moisture Care Intensive Moisture Cream 40g. //Cash on delivery//</t>
        </is>
      </c>
      <c r="AD460" t="inlineStr">
        <is>
          <t>1 สัปดาห์</t>
        </is>
      </c>
      <c r="AE460" t="inlineStr">
        <is>
          <t>มีการรับประกัน</t>
        </is>
      </c>
      <c r="AF460" t="inlineStr">
        <is>
          <t>ไม่มี</t>
        </is>
      </c>
      <c r="AJ460" t="inlineStr">
        <is>
          <t>https://backend.tops.co.th/media//catalog/product/4/9/4901301236210_x2_27-01-2021.jpg</t>
        </is>
      </c>
      <c r="AK460" t="inlineStr">
        <is>
          <t>https://backend.tops.co.th/media//catalog/product/4/9/4901301236210_27-01-2021.jpg</t>
        </is>
      </c>
      <c r="AR460" t="n">
        <v>1</v>
      </c>
      <c r="AS460" t="n">
        <v>10</v>
      </c>
      <c r="AT460" t="n">
        <v>2629</v>
      </c>
      <c r="AU460" t="inlineStr">
        <is>
          <t>2022-01-01</t>
        </is>
      </c>
      <c r="AV460" t="inlineStr">
        <is>
          <t>2026-12-31</t>
        </is>
      </c>
      <c r="AW460" t="n">
        <v>5258</v>
      </c>
      <c r="AX460" t="inlineStr">
        <is>
          <t>Malishop14-Top-Facial0458</t>
        </is>
      </c>
      <c r="AY460" t="n">
        <v>17</v>
      </c>
      <c r="AZ460" t="n">
        <v>11</v>
      </c>
      <c r="BA460" t="n">
        <v>1</v>
      </c>
    </row>
    <row r="461">
      <c r="C461" t="inlineStr">
        <is>
          <t>Free Shipping Bioderma Sensibio Tonique 250ml. //Cash on delivery//</t>
        </is>
      </c>
      <c r="D461" t="inlineStr">
        <is>
          <t>https://backend.tops.co.th/media//catalog/product/8/8/8859362000294.jpg</t>
        </is>
      </c>
      <c r="E461" t="inlineStr">
        <is>
          <t>https://backend.tops.co.th/media//catalog/product/8/8/8859362000294_x2.jpg</t>
        </is>
      </c>
      <c r="L461" t="inlineStr">
        <is>
          <t>https://backend.tops.co.th/media//catalog/product/8/8/8859362000294.jpg</t>
        </is>
      </c>
      <c r="P461" t="inlineStr">
        <is>
          <t>Premium(พรีเมึ่ยม)</t>
        </is>
      </c>
      <c r="V461" t="inlineStr">
        <is>
          <t>ไม่ระบุ</t>
        </is>
      </c>
      <c r="Z461" t="inlineStr">
        <is>
          <t>Bioderma Sensibio Tonique 250ml.</t>
        </is>
      </c>
      <c r="AB461" t="inlineStr">
        <is>
          <t>Free Shipping Bioderma Sensibio Tonique 250ml. //Cash on delivery//</t>
        </is>
      </c>
      <c r="AD461" t="inlineStr">
        <is>
          <t>1 สัปดาห์</t>
        </is>
      </c>
      <c r="AE461" t="inlineStr">
        <is>
          <t>มีการรับประกัน</t>
        </is>
      </c>
      <c r="AF461" t="inlineStr">
        <is>
          <t>ไม่มี</t>
        </is>
      </c>
      <c r="AJ461" t="inlineStr">
        <is>
          <t>https://backend.tops.co.th/media//catalog/product/8/8/8859362000294.jpg</t>
        </is>
      </c>
      <c r="AK461" t="inlineStr">
        <is>
          <t>https://backend.tops.co.th/media//catalog/product/8/8/8859362000294_x2.jpg</t>
        </is>
      </c>
      <c r="AR461" t="n">
        <v>1</v>
      </c>
      <c r="AS461" t="n">
        <v>10</v>
      </c>
      <c r="AT461" t="n">
        <v>2749</v>
      </c>
      <c r="AU461" t="inlineStr">
        <is>
          <t>2022-01-01</t>
        </is>
      </c>
      <c r="AV461" t="inlineStr">
        <is>
          <t>2026-12-31</t>
        </is>
      </c>
      <c r="AW461" t="n">
        <v>5498</v>
      </c>
      <c r="AX461" t="inlineStr">
        <is>
          <t>Malishop14-Top-Facial0459</t>
        </is>
      </c>
      <c r="AY461" t="n">
        <v>17</v>
      </c>
      <c r="AZ461" t="n">
        <v>11</v>
      </c>
      <c r="BA461" t="n">
        <v>1</v>
      </c>
    </row>
    <row r="462">
      <c r="C462" t="inlineStr">
        <is>
          <t>Free Shipping La Roche Posay Effaclar Micro Peeling Purifying Gel 200ml. //Cash on delivery//</t>
        </is>
      </c>
      <c r="D462" t="inlineStr">
        <is>
          <t>https://backend.tops.co.th/media//catalog/product/3/3/3337875708265.jpg</t>
        </is>
      </c>
      <c r="L462" t="inlineStr">
        <is>
          <t>https://backend.tops.co.th/media//catalog/product/3/3/3337875708265.jpg</t>
        </is>
      </c>
      <c r="P462" t="inlineStr">
        <is>
          <t>Premium(พรีเมึ่ยม)</t>
        </is>
      </c>
      <c r="V462" t="inlineStr">
        <is>
          <t>ไม่ระบุ</t>
        </is>
      </c>
      <c r="Z462" t="inlineStr">
        <is>
          <t>Properties:La Roche Posay Effaclar Micro-Peeling Purifying Gel La Roche-Posay, Effaclar Micro-Peeling Gel cleanser is a purifying gel for oily, acne-prone skin to target pimples on the face, chest and back while also helping to reduce marks and breakout recurrence with LHA, Salicylic Acid and Zinc helping to eliminate dead skin cells, deeply unclogs pores and reduces excess sebum. Leaving skin soft, clean and refreshed, while bringing maximum comfort to acne-prone skin, even on the body. 1. Deep cleaning 2. Eliminate excess oil. 3. Acne looks reduced. 4. Reduce acne scars to look faded. 5. Reduce the recurrence of acne. 6. Free from perfume and alcohol.Ingredients:Salicylic Acid, LHA, Zinc, GlycerinDirection:Lather the gel between wet hands and apply by massaging the skin gently. Rinse thoroughly.</t>
        </is>
      </c>
      <c r="AB462" t="inlineStr">
        <is>
          <t>Free Shipping La Roche Posay Effaclar Micro Peeling Purifying Gel 200ml. //Cash on delivery//</t>
        </is>
      </c>
      <c r="AD462" t="inlineStr">
        <is>
          <t>1 สัปดาห์</t>
        </is>
      </c>
      <c r="AE462" t="inlineStr">
        <is>
          <t>มีการรับประกัน</t>
        </is>
      </c>
      <c r="AF462" t="inlineStr">
        <is>
          <t>ไม่มี</t>
        </is>
      </c>
      <c r="AJ462" t="inlineStr">
        <is>
          <t>https://backend.tops.co.th/media//catalog/product/3/3/3337875708265.jpg</t>
        </is>
      </c>
      <c r="AR462" t="n">
        <v>1</v>
      </c>
      <c r="AS462" t="n">
        <v>10</v>
      </c>
      <c r="AT462" t="n">
        <v>2749</v>
      </c>
      <c r="AU462" t="inlineStr">
        <is>
          <t>2022-01-01</t>
        </is>
      </c>
      <c r="AV462" t="inlineStr">
        <is>
          <t>2026-12-31</t>
        </is>
      </c>
      <c r="AW462" t="n">
        <v>5498</v>
      </c>
      <c r="AX462" t="inlineStr">
        <is>
          <t>Malishop14-Top-Facial0460</t>
        </is>
      </c>
      <c r="AY462" t="n">
        <v>17</v>
      </c>
      <c r="AZ462" t="n">
        <v>11</v>
      </c>
      <c r="BA462" t="n">
        <v>1</v>
      </c>
    </row>
    <row r="463">
      <c r="C463" t="inlineStr">
        <is>
          <t>Free Shipping Bioderma Sebium H2O Cleansing 500ml. //Cash on delivery//</t>
        </is>
      </c>
      <c r="D463" t="inlineStr">
        <is>
          <t>https://backend.tops.co.th/media//catalog/product/8/8/8859362000225.jpg</t>
        </is>
      </c>
      <c r="E463" t="inlineStr">
        <is>
          <t>https://backend.tops.co.th/media//catalog/product/8/8/8859362000225_x2.jpg</t>
        </is>
      </c>
      <c r="L463" t="inlineStr">
        <is>
          <t>https://backend.tops.co.th/media//catalog/product/8/8/8859362000225.jpg</t>
        </is>
      </c>
      <c r="P463" t="inlineStr">
        <is>
          <t>Premium(พรีเมึ่ยม)</t>
        </is>
      </c>
      <c r="V463" t="inlineStr">
        <is>
          <t>ไม่ระบุ</t>
        </is>
      </c>
      <c r="Z463" t="inlineStr">
        <is>
          <t>Properties:Sebium H2O micellar solution has a double action: it gently cleanses and removes makeup, without drying or irritating the epidermis. Working like tiny sponges, its micelles eliminate impurities from your pores while respecting balance. Your skin is instantly refreshed.Ingredients:aqua/water/eau, peg-6 caprylic/capric glycerides, sodium citrate, zinc gluconate, copper sulfate, ginkgo biloba leaf extract, mannitol, xylitol, rhamnose, fructooligosaccharides, propylene glycol, citric acid, disodium edta, cetrimonium bromide, fragrance (parfum).Direction:Sebium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63" t="inlineStr">
        <is>
          <t>Free Shipping Bioderma Sebium H2O Cleansing 500ml. //Cash on delivery//</t>
        </is>
      </c>
      <c r="AD463" t="inlineStr">
        <is>
          <t>1 สัปดาห์</t>
        </is>
      </c>
      <c r="AE463" t="inlineStr">
        <is>
          <t>มีการรับประกัน</t>
        </is>
      </c>
      <c r="AF463" t="inlineStr">
        <is>
          <t>ไม่มี</t>
        </is>
      </c>
      <c r="AJ463" t="inlineStr">
        <is>
          <t>https://backend.tops.co.th/media//catalog/product/8/8/8859362000225.jpg</t>
        </is>
      </c>
      <c r="AK463" t="inlineStr">
        <is>
          <t>https://backend.tops.co.th/media//catalog/product/8/8/8859362000225_x2.jpg</t>
        </is>
      </c>
      <c r="AR463" t="n">
        <v>1</v>
      </c>
      <c r="AS463" t="n">
        <v>10</v>
      </c>
      <c r="AT463" t="n">
        <v>2779</v>
      </c>
      <c r="AU463" t="inlineStr">
        <is>
          <t>2022-01-01</t>
        </is>
      </c>
      <c r="AV463" t="inlineStr">
        <is>
          <t>2026-12-31</t>
        </is>
      </c>
      <c r="AW463" t="n">
        <v>5558</v>
      </c>
      <c r="AX463" t="inlineStr">
        <is>
          <t>Malishop14-Top-Facial0461</t>
        </is>
      </c>
      <c r="AY463" t="n">
        <v>17</v>
      </c>
      <c r="AZ463" t="n">
        <v>11</v>
      </c>
      <c r="BA463" t="n">
        <v>1</v>
      </c>
    </row>
    <row r="464">
      <c r="C464" t="inlineStr">
        <is>
          <t>Free Shipping Anessa Pokemon Limited Perfect UV Sunscreen Skincare Milk A SPF50 PA 60ml. //Cash on delivery//</t>
        </is>
      </c>
      <c r="D464" t="inlineStr">
        <is>
          <t>https://backend.tops.co.th/media//catalog/productundefined</t>
        </is>
      </c>
      <c r="L464" t="inlineStr">
        <is>
          <t>https://backend.tops.co.th/media//catalog/productundefined</t>
        </is>
      </c>
      <c r="P464" t="inlineStr">
        <is>
          <t>Premium(พรีเมึ่ยม)</t>
        </is>
      </c>
      <c r="V464" t="inlineStr">
        <is>
          <t>ไม่ระบุ</t>
        </is>
      </c>
      <c r="Z464" t="inlineStr">
        <is>
          <t>Anessa Pokemon Limited Perfect UV Sunscreen Skincare Milk A SPF50 PA 60ml.</t>
        </is>
      </c>
      <c r="AB464" t="inlineStr">
        <is>
          <t>Free Shipping Anessa Pokemon Limited Perfect UV Sunscreen Skincare Milk A SPF50 PA 60ml. //Cash on delivery//</t>
        </is>
      </c>
      <c r="AD464" t="inlineStr">
        <is>
          <t>1 สัปดาห์</t>
        </is>
      </c>
      <c r="AE464" t="inlineStr">
        <is>
          <t>มีการรับประกัน</t>
        </is>
      </c>
      <c r="AF464" t="inlineStr">
        <is>
          <t>ไม่มี</t>
        </is>
      </c>
      <c r="AJ464" t="inlineStr">
        <is>
          <t>https://backend.tops.co.th/media//catalog/productundefined</t>
        </is>
      </c>
      <c r="AR464" t="n">
        <v>1</v>
      </c>
      <c r="AS464" t="n">
        <v>10</v>
      </c>
      <c r="AT464" t="n">
        <v>2779</v>
      </c>
      <c r="AU464" t="inlineStr">
        <is>
          <t>2022-01-01</t>
        </is>
      </c>
      <c r="AV464" t="inlineStr">
        <is>
          <t>2026-12-31</t>
        </is>
      </c>
      <c r="AW464" t="n">
        <v>5558</v>
      </c>
      <c r="AX464" t="inlineStr">
        <is>
          <t>Malishop14-Top-Facial0462</t>
        </is>
      </c>
      <c r="AY464" t="n">
        <v>17</v>
      </c>
      <c r="AZ464" t="n">
        <v>11</v>
      </c>
      <c r="BA464" t="n">
        <v>1</v>
      </c>
    </row>
    <row r="465">
      <c r="C465" t="inlineStr">
        <is>
          <t>Free Shipping Bioderma Photoderm Aquafluid Neutral 40ml. //Cash on delivery//</t>
        </is>
      </c>
      <c r="D465" t="inlineStr">
        <is>
          <t>https://backend.tops.co.th/media//catalog/product/3/4/3401561197715.jpg</t>
        </is>
      </c>
      <c r="E465" t="inlineStr">
        <is>
          <t>https://backend.tops.co.th/media//catalog/product/3/4/3401561197715_x2.jpg</t>
        </is>
      </c>
      <c r="F465" t="inlineStr">
        <is>
          <t>https://backend.tops.co.th/media//catalog/product/3/4/3401561197715_x3.jpg</t>
        </is>
      </c>
      <c r="L465" t="inlineStr">
        <is>
          <t>https://backend.tops.co.th/media//catalog/product/3/4/3401561197715.jpg</t>
        </is>
      </c>
      <c r="P465" t="inlineStr">
        <is>
          <t>Premium(พรีเมึ่ยม)</t>
        </is>
      </c>
      <c r="V465" t="inlineStr">
        <is>
          <t>ไม่ระบุ</t>
        </is>
      </c>
      <c r="Z465" t="inlineStr">
        <is>
          <t>Bioderma Photoderm Aquafluid Neutral 40ml.</t>
        </is>
      </c>
      <c r="AB465" t="inlineStr">
        <is>
          <t>Free Shipping Bioderma Photoderm Aquafluid Neutral 40ml. //Cash on delivery//</t>
        </is>
      </c>
      <c r="AD465" t="inlineStr">
        <is>
          <t>1 สัปดาห์</t>
        </is>
      </c>
      <c r="AE465" t="inlineStr">
        <is>
          <t>มีการรับประกัน</t>
        </is>
      </c>
      <c r="AF465" t="inlineStr">
        <is>
          <t>ไม่มี</t>
        </is>
      </c>
      <c r="AJ465" t="inlineStr">
        <is>
          <t>https://backend.tops.co.th/media//catalog/product/3/4/3401561197715.jpg</t>
        </is>
      </c>
      <c r="AK465" t="inlineStr">
        <is>
          <t>https://backend.tops.co.th/media//catalog/product/3/4/3401561197715_x2.jpg</t>
        </is>
      </c>
      <c r="AL465" t="inlineStr">
        <is>
          <t>https://backend.tops.co.th/media//catalog/product/3/4/3401561197715_x3.jpg</t>
        </is>
      </c>
      <c r="AR465" t="n">
        <v>1</v>
      </c>
      <c r="AS465" t="n">
        <v>10</v>
      </c>
      <c r="AT465" t="n">
        <v>2899</v>
      </c>
      <c r="AU465" t="inlineStr">
        <is>
          <t>2022-01-01</t>
        </is>
      </c>
      <c r="AV465" t="inlineStr">
        <is>
          <t>2026-12-31</t>
        </is>
      </c>
      <c r="AW465" t="n">
        <v>5798</v>
      </c>
      <c r="AX465" t="inlineStr">
        <is>
          <t>Malishop14-Top-Facial0463</t>
        </is>
      </c>
      <c r="AY465" t="n">
        <v>17</v>
      </c>
      <c r="AZ465" t="n">
        <v>11</v>
      </c>
      <c r="BA465" t="n">
        <v>1</v>
      </c>
    </row>
    <row r="466">
      <c r="C466" t="inlineStr">
        <is>
          <t>Free Shipping Ipocare Ex 18ml. //Cash on delivery//</t>
        </is>
      </c>
      <c r="D466" t="inlineStr">
        <is>
          <t>https://backend.tops.co.th/media//catalog/product/8/8/8858658901024_cmk21.png</t>
        </is>
      </c>
      <c r="E466" t="inlineStr">
        <is>
          <t>https://backend.tops.co.th/media//catalog/product/8/8/8858658901024.jpg</t>
        </is>
      </c>
      <c r="L466" t="inlineStr">
        <is>
          <t>https://backend.tops.co.th/media//catalog/product/8/8/8858658901024_cmk21.png</t>
        </is>
      </c>
      <c r="P466" t="inlineStr">
        <is>
          <t>Premium(พรีเมึ่ยม)</t>
        </is>
      </c>
      <c r="V466" t="inlineStr">
        <is>
          <t>ไม่ระบุ</t>
        </is>
      </c>
      <c r="Z466" t="inlineStr">
        <is>
          <t>Ipocare Ex 18ml.</t>
        </is>
      </c>
      <c r="AB466" t="inlineStr">
        <is>
          <t>Free Shipping Ipocare Ex 18ml. //Cash on delivery//</t>
        </is>
      </c>
      <c r="AD466" t="inlineStr">
        <is>
          <t>1 สัปดาห์</t>
        </is>
      </c>
      <c r="AE466" t="inlineStr">
        <is>
          <t>มีการรับประกัน</t>
        </is>
      </c>
      <c r="AF466" t="inlineStr">
        <is>
          <t>ไม่มี</t>
        </is>
      </c>
      <c r="AJ466" t="inlineStr">
        <is>
          <t>https://backend.tops.co.th/media//catalog/product/8/8/8858658901024_cmk21.png</t>
        </is>
      </c>
      <c r="AK466" t="inlineStr">
        <is>
          <t>https://backend.tops.co.th/media//catalog/product/8/8/8858658901024.jpg</t>
        </is>
      </c>
      <c r="AR466" t="n">
        <v>1</v>
      </c>
      <c r="AS466" t="n">
        <v>10</v>
      </c>
      <c r="AT466" t="n">
        <v>2929</v>
      </c>
      <c r="AU466" t="inlineStr">
        <is>
          <t>2022-01-01</t>
        </is>
      </c>
      <c r="AV466" t="inlineStr">
        <is>
          <t>2026-12-31</t>
        </is>
      </c>
      <c r="AW466" t="n">
        <v>5858</v>
      </c>
      <c r="AX466" t="inlineStr">
        <is>
          <t>Malishop14-Top-Facial0464</t>
        </is>
      </c>
      <c r="AY466" t="n">
        <v>17</v>
      </c>
      <c r="AZ466" t="n">
        <v>11</v>
      </c>
      <c r="BA466" t="n">
        <v>1</v>
      </c>
    </row>
    <row r="467">
      <c r="C467" t="inlineStr">
        <is>
          <t>Free Shipping Bioderma Sensibio H2O Pump 500ml. //Cash on delivery//</t>
        </is>
      </c>
      <c r="D467" t="inlineStr">
        <is>
          <t>https://backend.tops.co.th/media//catalog/product/3/4/3401396991779.jpg</t>
        </is>
      </c>
      <c r="L467" t="inlineStr">
        <is>
          <t>https://backend.tops.co.th/media//catalog/product/3/4/3401396991779.jpg</t>
        </is>
      </c>
      <c r="P467" t="inlineStr">
        <is>
          <t>Premium(พรีเมึ่ยม)</t>
        </is>
      </c>
      <c r="V467" t="inlineStr">
        <is>
          <t>ไม่ระบุ</t>
        </is>
      </c>
      <c r="Z467" t="inlineStr">
        <is>
          <t>Properties:Sensibio H2O is an all-in-one cleansing solution and makeup remover that contributes to have a healthy skin on a daily basis, while respecting the vulnerability of sensitive skin. Sold every 2 seconds somewhere in the world, it eliminates impurities from your face and around your eyes in one single step and without rinsing!Ingredients:aqua/water/eau,  peg-6  caprylic/capric  glycerides, disodium edta, cetrimonium bromide, propylene glycol, cucumis sativus (cucumber) fruit extract, fructooligosaccharides, mannitol,  xylitol, rhamnoseDirection:Sensibio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67" t="inlineStr">
        <is>
          <t>Free Shipping Bioderma Sensibio H2O Pump 500ml. //Cash on delivery//</t>
        </is>
      </c>
      <c r="AD467" t="inlineStr">
        <is>
          <t>1 สัปดาห์</t>
        </is>
      </c>
      <c r="AE467" t="inlineStr">
        <is>
          <t>มีการรับประกัน</t>
        </is>
      </c>
      <c r="AF467" t="inlineStr">
        <is>
          <t>ไม่มี</t>
        </is>
      </c>
      <c r="AJ467" t="inlineStr">
        <is>
          <t>https://backend.tops.co.th/media//catalog/product/3/4/3401396991779.jpg</t>
        </is>
      </c>
      <c r="AR467" t="n">
        <v>1</v>
      </c>
      <c r="AS467" t="n">
        <v>10</v>
      </c>
      <c r="AT467" t="n">
        <v>2929</v>
      </c>
      <c r="AU467" t="inlineStr">
        <is>
          <t>2022-01-01</t>
        </is>
      </c>
      <c r="AV467" t="inlineStr">
        <is>
          <t>2026-12-31</t>
        </is>
      </c>
      <c r="AW467" t="n">
        <v>5858</v>
      </c>
      <c r="AX467" t="inlineStr">
        <is>
          <t>Malishop14-Top-Facial0465</t>
        </is>
      </c>
      <c r="AY467" t="n">
        <v>17</v>
      </c>
      <c r="AZ467" t="n">
        <v>11</v>
      </c>
      <c r="BA467" t="n">
        <v>1</v>
      </c>
    </row>
    <row r="468">
      <c r="C468" t="inlineStr">
        <is>
          <t>Free Shipping Ocean Skin Speedy Dewy Firming Facial Sleeping Mask 60ml. //Cash on delivery//</t>
        </is>
      </c>
      <c r="D468" t="inlineStr">
        <is>
          <t>https://backend.tops.co.th/media//catalog/product/8/8/8859100000395.jpg</t>
        </is>
      </c>
      <c r="L468" t="inlineStr">
        <is>
          <t>https://backend.tops.co.th/media//catalog/product/8/8/8859100000395.jpg</t>
        </is>
      </c>
      <c r="P468" t="inlineStr">
        <is>
          <t>Premium(พรีเมึ่ยม)</t>
        </is>
      </c>
      <c r="V468" t="inlineStr">
        <is>
          <t>ไม่ระบุ</t>
        </is>
      </c>
      <c r="Z468" t="inlineStr">
        <is>
          <t>Ocean Skin Speedy Dewy Firming Facial Sleeping Mask 60ml.</t>
        </is>
      </c>
      <c r="AB468" t="inlineStr">
        <is>
          <t>Free Shipping Ocean Skin Speedy Dewy Firming Facial Sleeping Mask 60ml. //Cash on delivery//</t>
        </is>
      </c>
      <c r="AD468" t="inlineStr">
        <is>
          <t>1 สัปดาห์</t>
        </is>
      </c>
      <c r="AE468" t="inlineStr">
        <is>
          <t>มีการรับประกัน</t>
        </is>
      </c>
      <c r="AF468" t="inlineStr">
        <is>
          <t>ไม่มี</t>
        </is>
      </c>
      <c r="AJ468" t="inlineStr">
        <is>
          <t>https://backend.tops.co.th/media//catalog/product/8/8/8859100000395.jpg</t>
        </is>
      </c>
      <c r="AR468" t="n">
        <v>1</v>
      </c>
      <c r="AS468" t="n">
        <v>10</v>
      </c>
      <c r="AT468" t="n">
        <v>3019</v>
      </c>
      <c r="AU468" t="inlineStr">
        <is>
          <t>2022-01-01</t>
        </is>
      </c>
      <c r="AV468" t="inlineStr">
        <is>
          <t>2026-12-31</t>
        </is>
      </c>
      <c r="AW468" t="n">
        <v>6038</v>
      </c>
      <c r="AX468" t="inlineStr">
        <is>
          <t>Malishop14-Top-Facial0466</t>
        </is>
      </c>
      <c r="AY468" t="n">
        <v>17</v>
      </c>
      <c r="AZ468" t="n">
        <v>11</v>
      </c>
      <c r="BA468" t="n">
        <v>1</v>
      </c>
    </row>
    <row r="469">
      <c r="C469" t="inlineStr">
        <is>
          <t>Free Shipping Cetaphil Moisturising Cream 453g. //Cash on delivery//</t>
        </is>
      </c>
      <c r="D469" t="inlineStr">
        <is>
          <t>https://backend.tops.co.th/media//catalog/product/0/3/0302993917168_1.jpg</t>
        </is>
      </c>
      <c r="E469" t="inlineStr">
        <is>
          <t>https://backend.tops.co.th/media//catalog/product/0/3/0302993917168_x2.jpg</t>
        </is>
      </c>
      <c r="F469" t="inlineStr">
        <is>
          <t>https://backend.tops.co.th/media//catalog/product/0/3/0302993917168_x3.jpg</t>
        </is>
      </c>
      <c r="L469" t="inlineStr">
        <is>
          <t>https://backend.tops.co.th/media//catalog/product/0/3/0302993917168_1.jpg</t>
        </is>
      </c>
      <c r="P469" t="inlineStr">
        <is>
          <t>Premium(พรีเมึ่ยม)</t>
        </is>
      </c>
      <c r="V469" t="inlineStr">
        <is>
          <t>ไม่ระบุ</t>
        </is>
      </c>
      <c r="Z469" t="inlineStr">
        <is>
          <t>Cetaphil Moisturising Cream 453g.</t>
        </is>
      </c>
      <c r="AB469" t="inlineStr">
        <is>
          <t>Free Shipping Cetaphil Moisturising Cream 453g. //Cash on delivery//</t>
        </is>
      </c>
      <c r="AD469" t="inlineStr">
        <is>
          <t>1 สัปดาห์</t>
        </is>
      </c>
      <c r="AE469" t="inlineStr">
        <is>
          <t>มีการรับประกัน</t>
        </is>
      </c>
      <c r="AF469" t="inlineStr">
        <is>
          <t>ไม่มี</t>
        </is>
      </c>
      <c r="AJ469" t="inlineStr">
        <is>
          <t>https://backend.tops.co.th/media//catalog/product/0/3/0302993917168_1.jpg</t>
        </is>
      </c>
      <c r="AK469" t="inlineStr">
        <is>
          <t>https://backend.tops.co.th/media//catalog/product/0/3/0302993917168_x2.jpg</t>
        </is>
      </c>
      <c r="AL469" t="inlineStr">
        <is>
          <t>https://backend.tops.co.th/media//catalog/product/0/3/0302993917168_x3.jpg</t>
        </is>
      </c>
      <c r="AR469" t="n">
        <v>1</v>
      </c>
      <c r="AS469" t="n">
        <v>10</v>
      </c>
      <c r="AT469" t="n">
        <v>3019</v>
      </c>
      <c r="AU469" t="inlineStr">
        <is>
          <t>2022-01-01</t>
        </is>
      </c>
      <c r="AV469" t="inlineStr">
        <is>
          <t>2026-12-31</t>
        </is>
      </c>
      <c r="AW469" t="n">
        <v>6038</v>
      </c>
      <c r="AX469" t="inlineStr">
        <is>
          <t>Malishop14-Top-Facial0467</t>
        </is>
      </c>
      <c r="AY469" t="n">
        <v>17</v>
      </c>
      <c r="AZ469" t="n">
        <v>11</v>
      </c>
      <c r="BA469" t="n">
        <v>1</v>
      </c>
    </row>
    <row r="470">
      <c r="C470" t="inlineStr">
        <is>
          <t>Free Shipping DDC Skin Booster Facial Serum 45ml. //Cash on delivery//</t>
        </is>
      </c>
      <c r="D470" t="inlineStr">
        <is>
          <t>https://backend.tops.co.th/media//catalog/product/8/8/8855887005745_19-11-2021.jpg</t>
        </is>
      </c>
      <c r="E470" t="inlineStr">
        <is>
          <t>https://backend.tops.co.th/media//catalog/product/8/8/8855887005745_x2_19-11-2021.jpg</t>
        </is>
      </c>
      <c r="F470" t="inlineStr">
        <is>
          <t>https://backend.tops.co.th/media//catalog/product/8/8/8855887005745_x3_19-11-2021.jpg</t>
        </is>
      </c>
      <c r="L470" t="inlineStr">
        <is>
          <t>https://backend.tops.co.th/media//catalog/product/8/8/8855887005745_19-11-2021.jpg</t>
        </is>
      </c>
      <c r="P470" t="inlineStr">
        <is>
          <t>Premium(พรีเมึ่ยม)</t>
        </is>
      </c>
      <c r="V470" t="inlineStr">
        <is>
          <t>ไม่ระบุ</t>
        </is>
      </c>
      <c r="Z470" t="inlineStr">
        <is>
          <t>Properties:DDC Skin Booster Serum 45ml.This Skin food serum provides restore proper balance and health to the skin, boosting skin without acne scarring, fading dark spots, blemishes, freckles. It absorbs quickly with no trace of a greasy or oily finish.Ingredients:Water, Niacinamide, Propanediol ,Glycereth-26, Sodium Hyaluronate, Zinc PCA, Glycerin, Methyl Gluceth 20. Polysorbate 20. Sodium Hyaluronate Crosspolymer, Betaine. Panthenol, Ethylhexylglycerin, Phenoxyethanol, Hydroxyethyl Acrylate/Sodium Acryloldimethyl Taurate Copolymer, Ethoxydiglycol. Sodium Acetylated Hyaluronate. Hydrolyzed Sodium HyaluronateDirection:Drop the serum over the face and neck. is the first step Before slaves eat other care both morning and bedtime</t>
        </is>
      </c>
      <c r="AB470" t="inlineStr">
        <is>
          <t>Free Shipping DDC Skin Booster Facial Serum 45ml. //Cash on delivery//</t>
        </is>
      </c>
      <c r="AD470" t="inlineStr">
        <is>
          <t>1 สัปดาห์</t>
        </is>
      </c>
      <c r="AE470" t="inlineStr">
        <is>
          <t>มีการรับประกัน</t>
        </is>
      </c>
      <c r="AF470" t="inlineStr">
        <is>
          <t>ไม่มี</t>
        </is>
      </c>
      <c r="AJ470" t="inlineStr">
        <is>
          <t>https://backend.tops.co.th/media//catalog/product/8/8/8855887005745_19-11-2021.jpg</t>
        </is>
      </c>
      <c r="AK470" t="inlineStr">
        <is>
          <t>https://backend.tops.co.th/media//catalog/product/8/8/8855887005745_x2_19-11-2021.jpg</t>
        </is>
      </c>
      <c r="AL470" t="inlineStr">
        <is>
          <t>https://backend.tops.co.th/media//catalog/product/8/8/8855887005745_x3_19-11-2021.jpg</t>
        </is>
      </c>
      <c r="AR470" t="n">
        <v>1</v>
      </c>
      <c r="AS470" t="n">
        <v>10</v>
      </c>
      <c r="AT470" t="n">
        <v>2799</v>
      </c>
      <c r="AU470" t="inlineStr">
        <is>
          <t>2022-01-01</t>
        </is>
      </c>
      <c r="AV470" t="inlineStr">
        <is>
          <t>2026-12-31</t>
        </is>
      </c>
      <c r="AW470" t="n">
        <v>5598</v>
      </c>
      <c r="AX470" t="inlineStr">
        <is>
          <t>Malishop14-Top-Facial0468</t>
        </is>
      </c>
      <c r="AY470" t="n">
        <v>17</v>
      </c>
      <c r="AZ470" t="n">
        <v>11</v>
      </c>
      <c r="BA470" t="n">
        <v>1</v>
      </c>
    </row>
    <row r="471">
      <c r="C471" t="inlineStr">
        <is>
          <t>Free Shipping La Roche Posay Effacla K Reno 40ml. //Cash on delivery//</t>
        </is>
      </c>
      <c r="D471" t="inlineStr">
        <is>
          <t>https://backend.tops.co.th/media//catalog/product/3/3/3337875613491_14-01-2022.jpg</t>
        </is>
      </c>
      <c r="E471" t="inlineStr">
        <is>
          <t>https://backend.tops.co.th/media//catalog/product/3/3/3337875613491_x4.jpg</t>
        </is>
      </c>
      <c r="F471" t="inlineStr">
        <is>
          <t>https://backend.tops.co.th/media//catalog/product/3/3/3337875613491.jpg</t>
        </is>
      </c>
      <c r="G471" t="inlineStr">
        <is>
          <t>https://backend.tops.co.th/media//catalog/product/3/3/3337875613491_x2.jpg</t>
        </is>
      </c>
      <c r="H471" t="inlineStr">
        <is>
          <t>https://backend.tops.co.th/media//catalog/product/3/3/3337875613491_x3.jpg</t>
        </is>
      </c>
      <c r="L471" t="inlineStr">
        <is>
          <t>https://backend.tops.co.th/media//catalog/product/3/3/3337875613491_14-01-2022.jpg</t>
        </is>
      </c>
      <c r="P471" t="inlineStr">
        <is>
          <t>Premium(พรีเมึ่ยม)</t>
        </is>
      </c>
      <c r="V471" t="inlineStr">
        <is>
          <t>ไม่ระบุ</t>
        </is>
      </c>
      <c r="Z471" t="inlineStr">
        <is>
          <t>Properties:La Roche-Posay Effaclar K+ helps reduce the visibility of blackheads, and improves skin texture and shine. From the very first application of Effaclar K+ Moisturiser, skin feels detoxified and purified for a fresh skin feeling that lasts all day long. After just 1 month, skin looks transformed: skin texture is smoother, pores are unclogged and shine is reduced. Effaclar K+ provides moisture and comfort for the whole day - following use, skin looks mattified and imperfections reduced. Designed for combination to oily skin, and suitable for those with sensitive skin, and imperfection and blackhead prone skin. Apply Effaclar K+ Moisturiser to the whole face morning and/or evening after cleansing skinIngredients:AQUA / WATER
PROPYLENE GLYCOL
OCTYLDODECANOL
DIMETHICONE
PEG-100 STEARATE
GLYCERYL STEARATE
SALICYLIC ACID
AMMONIUM POLYACRYLDIMETHYLTAURAMIDE / AMMONIUM POLYACRYLOYLDIMETHYL TAURATE
ZINC PCA
SARCOSINE
SODIUM HYDROXIDE
SILICA
SILICA SILYLATE
PERLITE
CARNOSINE
DISODIUM EDTA
CAPRYLOYL SALICYLIC ACID
XANTHAN GUM
PENTYLENE GLYCOL
ACRYLATES COPOLYMER
CETYL ALCOHOL
BUTYLENE GLYCOL
TOCOPHEROL
PARFUM / FRAGRANCEDirection:Apply morning and/or evening to whole face.Avoid eye area. Excellent make-up base.Non-comedogenic.</t>
        </is>
      </c>
      <c r="AB471" t="inlineStr">
        <is>
          <t>Free Shipping La Roche Posay Effacla K Reno 40ml. //Cash on delivery//</t>
        </is>
      </c>
      <c r="AD471" t="inlineStr">
        <is>
          <t>1 สัปดาห์</t>
        </is>
      </c>
      <c r="AE471" t="inlineStr">
        <is>
          <t>มีการรับประกัน</t>
        </is>
      </c>
      <c r="AF471" t="inlineStr">
        <is>
          <t>ไม่มี</t>
        </is>
      </c>
      <c r="AJ471" t="inlineStr">
        <is>
          <t>https://backend.tops.co.th/media//catalog/product/3/3/3337875613491_14-01-2022.jpg</t>
        </is>
      </c>
      <c r="AK471" t="inlineStr">
        <is>
          <t>https://backend.tops.co.th/media//catalog/product/3/3/3337875613491_x4.jpg</t>
        </is>
      </c>
      <c r="AL471" t="inlineStr">
        <is>
          <t>https://backend.tops.co.th/media//catalog/product/3/3/3337875613491.jpg</t>
        </is>
      </c>
      <c r="AM471" t="inlineStr">
        <is>
          <t>https://backend.tops.co.th/media//catalog/product/3/3/3337875613491_x2.jpg</t>
        </is>
      </c>
      <c r="AN471" t="inlineStr">
        <is>
          <t>https://backend.tops.co.th/media//catalog/product/3/3/3337875613491_x3.jpg</t>
        </is>
      </c>
      <c r="AR471" t="n">
        <v>1</v>
      </c>
      <c r="AS471" t="n">
        <v>10</v>
      </c>
      <c r="AT471" t="n">
        <v>2799</v>
      </c>
      <c r="AU471" t="inlineStr">
        <is>
          <t>2022-01-01</t>
        </is>
      </c>
      <c r="AV471" t="inlineStr">
        <is>
          <t>2026-12-31</t>
        </is>
      </c>
      <c r="AW471" t="n">
        <v>5598</v>
      </c>
      <c r="AX471" t="inlineStr">
        <is>
          <t>Malishop14-Top-Facial0469</t>
        </is>
      </c>
      <c r="AY471" t="n">
        <v>17</v>
      </c>
      <c r="AZ471" t="n">
        <v>11</v>
      </c>
      <c r="BA471" t="n">
        <v>1</v>
      </c>
    </row>
    <row r="472">
      <c r="C472" t="inlineStr">
        <is>
          <t>Free Shipping La Roche Posay Effaclar Duo Correcteur Anti Imperfections 40ml. //Cash on delivery//</t>
        </is>
      </c>
      <c r="D472" t="inlineStr">
        <is>
          <t>https://backend.tops.co.th/media//catalog/product/3/3/3337875598071_14-01-2022.jpg</t>
        </is>
      </c>
      <c r="E472" t="inlineStr">
        <is>
          <t>https://backend.tops.co.th/media//catalog/product/3/3/3337875598071_x4.jpg</t>
        </is>
      </c>
      <c r="F472" t="inlineStr">
        <is>
          <t>https://backend.tops.co.th/media//catalog/product/3/3/3337875598071.jpg</t>
        </is>
      </c>
      <c r="G472" t="inlineStr">
        <is>
          <t>https://backend.tops.co.th/media//catalog/product/3/3/3337875598071_x2.jpg</t>
        </is>
      </c>
      <c r="H472" t="inlineStr">
        <is>
          <t>https://backend.tops.co.th/media//catalog/product/3/3/3337875598071_x3.jpg</t>
        </is>
      </c>
      <c r="L472" t="inlineStr">
        <is>
          <t>https://backend.tops.co.th/media//catalog/product/3/3/3337875598071_14-01-2022.jpg</t>
        </is>
      </c>
      <c r="P472" t="inlineStr">
        <is>
          <t>Premium(พรีเมึ่ยม)</t>
        </is>
      </c>
      <c r="V472" t="inlineStr">
        <is>
          <t>ไม่ระบุ</t>
        </is>
      </c>
      <c r="Z472" t="inlineStr">
        <is>
          <t>Properties:LA ROCHE-POSAY EFFACLAR DUO+ 40 ML. COMPLETE SKINCARE SOLUTION TO TARGET THE KEY SIGNS OF OILY, BLEMISH-PRONE SKIN. For Oily, blemish-prone skin. Suitable for sensitive skin and also tested on acne-prone skin. La Roche-Posay introduces new Effaclar DUO[+] anti-blemish cream, specifically formulated to target the key signs of oily, blemish-prone skin. Clinically proven to correct the appearance of blemishes. Unclogs pores and refine the look of skin texture. This daily skincare solution is suitable even for sensitive skin.Ingredients:AQUA / WATER
GLYCERIN
DIMETHICONE
ISOCETYL STEARATE
NIACINAMIDE
ISOPROPYL LAUROYL SARCOSINATE
SILICA
AMMONIUM POLYACRYLDIMETHYLTAURAMIDE / AMMONIUM POLYACRYLOYLDIMETHYL TAURATE
METHYL METHACRYLATE CROSSPOLYMER
POTASSIUM CETYL PHOSPHATEDirection:Apply to the entire face morning and evening, after cleansing with Effaclar Purifying foaming cleanser. Avoiding the eye area. Apply before make-up. Can be used alone or with a moisturiser.</t>
        </is>
      </c>
      <c r="AB472" t="inlineStr">
        <is>
          <t>Free Shipping La Roche Posay Effaclar Duo Correcteur Anti Imperfections 40ml. //Cash on delivery//</t>
        </is>
      </c>
      <c r="AD472" t="inlineStr">
        <is>
          <t>1 สัปดาห์</t>
        </is>
      </c>
      <c r="AE472" t="inlineStr">
        <is>
          <t>มีการรับประกัน</t>
        </is>
      </c>
      <c r="AF472" t="inlineStr">
        <is>
          <t>ไม่มี</t>
        </is>
      </c>
      <c r="AJ472" t="inlineStr">
        <is>
          <t>https://backend.tops.co.th/media//catalog/product/3/3/3337875598071_14-01-2022.jpg</t>
        </is>
      </c>
      <c r="AK472" t="inlineStr">
        <is>
          <t>https://backend.tops.co.th/media//catalog/product/3/3/3337875598071_x4.jpg</t>
        </is>
      </c>
      <c r="AL472" t="inlineStr">
        <is>
          <t>https://backend.tops.co.th/media//catalog/product/3/3/3337875598071.jpg</t>
        </is>
      </c>
      <c r="AM472" t="inlineStr">
        <is>
          <t>https://backend.tops.co.th/media//catalog/product/3/3/3337875598071_x2.jpg</t>
        </is>
      </c>
      <c r="AN472" t="inlineStr">
        <is>
          <t>https://backend.tops.co.th/media//catalog/product/3/3/3337875598071_x3.jpg</t>
        </is>
      </c>
      <c r="AR472" t="n">
        <v>1</v>
      </c>
      <c r="AS472" t="n">
        <v>10</v>
      </c>
      <c r="AT472" t="n">
        <v>2799</v>
      </c>
      <c r="AU472" t="inlineStr">
        <is>
          <t>2022-01-01</t>
        </is>
      </c>
      <c r="AV472" t="inlineStr">
        <is>
          <t>2026-12-31</t>
        </is>
      </c>
      <c r="AW472" t="n">
        <v>5598</v>
      </c>
      <c r="AX472" t="inlineStr">
        <is>
          <t>Malishop14-Top-Facial0470</t>
        </is>
      </c>
      <c r="AY472" t="n">
        <v>17</v>
      </c>
      <c r="AZ472" t="n">
        <v>11</v>
      </c>
      <c r="BA472" t="n">
        <v>1</v>
      </c>
    </row>
    <row r="473">
      <c r="C473" t="inlineStr">
        <is>
          <t>Free Shipping Olay Eyes Ultimate Instantly Younger Looking Eye Cream 15ml. //Cash on delivery//</t>
        </is>
      </c>
      <c r="D473" t="inlineStr">
        <is>
          <t>https://backend.tops.co.th/media//catalog/product/4/9/4902430719506_2.jpg</t>
        </is>
      </c>
      <c r="E473" t="inlineStr">
        <is>
          <t>https://backend.tops.co.th/media//catalog/product/4/9/4902430719506_5.jpg</t>
        </is>
      </c>
      <c r="L473" t="inlineStr">
        <is>
          <t>https://backend.tops.co.th/media//catalog/product/4/9/4902430719506_2.jpg</t>
        </is>
      </c>
      <c r="P473" t="inlineStr">
        <is>
          <t>Premium(พรีเมึ่ยม)</t>
        </is>
      </c>
      <c r="V473" t="inlineStr">
        <is>
          <t>ไม่ระบุ</t>
        </is>
      </c>
      <c r="Z473" t="inlineStr">
        <is>
          <t>Olay Eyes Ultimate Instantly Younger Looking Eye Cream 15ml.</t>
        </is>
      </c>
      <c r="AB473" t="inlineStr">
        <is>
          <t>Free Shipping Olay Eyes Ultimate Instantly Younger Looking Eye Cream 15ml. //Cash on delivery//</t>
        </is>
      </c>
      <c r="AD473" t="inlineStr">
        <is>
          <t>1 สัปดาห์</t>
        </is>
      </c>
      <c r="AE473" t="inlineStr">
        <is>
          <t>มีการรับประกัน</t>
        </is>
      </c>
      <c r="AF473" t="inlineStr">
        <is>
          <t>ไม่มี</t>
        </is>
      </c>
      <c r="AJ473" t="inlineStr">
        <is>
          <t>https://backend.tops.co.th/media//catalog/product/4/9/4902430719506_2.jpg</t>
        </is>
      </c>
      <c r="AK473" t="inlineStr">
        <is>
          <t>https://backend.tops.co.th/media//catalog/product/4/9/4902430719506_5.jpg</t>
        </is>
      </c>
      <c r="AR473" t="n">
        <v>1</v>
      </c>
      <c r="AS473" t="n">
        <v>10</v>
      </c>
      <c r="AT473" t="n">
        <v>2859</v>
      </c>
      <c r="AU473" t="inlineStr">
        <is>
          <t>2022-01-01</t>
        </is>
      </c>
      <c r="AV473" t="inlineStr">
        <is>
          <t>2026-12-31</t>
        </is>
      </c>
      <c r="AW473" t="n">
        <v>5718</v>
      </c>
      <c r="AX473" t="inlineStr">
        <is>
          <t>Malishop14-Top-Facial0471</t>
        </is>
      </c>
      <c r="AY473" t="n">
        <v>17</v>
      </c>
      <c r="AZ473" t="n">
        <v>11</v>
      </c>
      <c r="BA473" t="n">
        <v>1</v>
      </c>
    </row>
    <row r="474">
      <c r="C474" t="inlineStr">
        <is>
          <t>Free Shipping Olay Eyes Pro Retino Diminshens Eye Cream Treatment 15ml. //Cash on delivery//</t>
        </is>
      </c>
      <c r="D474" t="inlineStr">
        <is>
          <t>https://backend.tops.co.th/media//catalog/product/4/9/4902430719568_15-02-2021.jpg</t>
        </is>
      </c>
      <c r="E474" t="inlineStr">
        <is>
          <t>https://backend.tops.co.th/media//catalog/product/4/9/4902430719568_4.jpg</t>
        </is>
      </c>
      <c r="F474" t="inlineStr">
        <is>
          <t>https://backend.tops.co.th/media//catalog/product/4/9/4902430719568_5.jpg</t>
        </is>
      </c>
      <c r="G474" t="inlineStr">
        <is>
          <t>https://backend.tops.co.th/media//catalog/product/4/9/4902430719568_3.jpg</t>
        </is>
      </c>
      <c r="L474" t="inlineStr">
        <is>
          <t>https://backend.tops.co.th/media//catalog/product/4/9/4902430719568_15-02-2021.jpg</t>
        </is>
      </c>
      <c r="P474" t="inlineStr">
        <is>
          <t>Premium(พรีเมึ่ยม)</t>
        </is>
      </c>
      <c r="V474" t="inlineStr">
        <is>
          <t>ไม่ระบุ</t>
        </is>
      </c>
      <c r="Z474" t="inlineStr">
        <is>
          <t>Olay Eyes Pro Retino Diminshens Eye Cream Treatment 15ml.</t>
        </is>
      </c>
      <c r="AB474" t="inlineStr">
        <is>
          <t>Free Shipping Olay Eyes Pro Retino Diminshens Eye Cream Treatment 15ml. //Cash on delivery//</t>
        </is>
      </c>
      <c r="AD474" t="inlineStr">
        <is>
          <t>1 สัปดาห์</t>
        </is>
      </c>
      <c r="AE474" t="inlineStr">
        <is>
          <t>มีการรับประกัน</t>
        </is>
      </c>
      <c r="AF474" t="inlineStr">
        <is>
          <t>ไม่มี</t>
        </is>
      </c>
      <c r="AJ474" t="inlineStr">
        <is>
          <t>https://backend.tops.co.th/media//catalog/product/4/9/4902430719568_15-02-2021.jpg</t>
        </is>
      </c>
      <c r="AK474" t="inlineStr">
        <is>
          <t>https://backend.tops.co.th/media//catalog/product/4/9/4902430719568_4.jpg</t>
        </is>
      </c>
      <c r="AL474" t="inlineStr">
        <is>
          <t>https://backend.tops.co.th/media//catalog/product/4/9/4902430719568_5.jpg</t>
        </is>
      </c>
      <c r="AM474" t="inlineStr">
        <is>
          <t>https://backend.tops.co.th/media//catalog/product/4/9/4902430719568_3.jpg</t>
        </is>
      </c>
      <c r="AR474" t="n">
        <v>1</v>
      </c>
      <c r="AS474" t="n">
        <v>10</v>
      </c>
      <c r="AT474" t="n">
        <v>2859</v>
      </c>
      <c r="AU474" t="inlineStr">
        <is>
          <t>2022-01-01</t>
        </is>
      </c>
      <c r="AV474" t="inlineStr">
        <is>
          <t>2026-12-31</t>
        </is>
      </c>
      <c r="AW474" t="n">
        <v>5718</v>
      </c>
      <c r="AX474" t="inlineStr">
        <is>
          <t>Malishop14-Top-Facial0472</t>
        </is>
      </c>
      <c r="AY474" t="n">
        <v>17</v>
      </c>
      <c r="AZ474" t="n">
        <v>11</v>
      </c>
      <c r="BA474" t="n">
        <v>1</v>
      </c>
    </row>
    <row r="475">
      <c r="C475" t="inlineStr">
        <is>
          <t>Free Shipping Physiogel Soothing Care A.I Cream 50ml. //Cash on delivery//</t>
        </is>
      </c>
      <c r="D475" t="inlineStr">
        <is>
          <t>https://backend.tops.co.th/media//catalog/product/8/8/8851007201127_cmk.jpg</t>
        </is>
      </c>
      <c r="E475" t="inlineStr">
        <is>
          <t>https://backend.tops.co.th/media//catalog/product/8/8/8851007201127.jpg</t>
        </is>
      </c>
      <c r="L475" t="inlineStr">
        <is>
          <t>https://backend.tops.co.th/media//catalog/product/8/8/8851007201127_cmk.jpg</t>
        </is>
      </c>
      <c r="P475" t="inlineStr">
        <is>
          <t>Premium(พรีเมึ่ยม)</t>
        </is>
      </c>
      <c r="V475" t="inlineStr">
        <is>
          <t>ไม่ระบุ</t>
        </is>
      </c>
      <c r="Z475" t="inlineStr">
        <is>
          <t>Properties:Physiogel Soothing Care A.I Cream Clinically proven skin care cream Relieves itching and irritation from the first useIngredients:Aqua, Olea Europaea Fruit Oil, Glycerin, Pentylene Glycol, Olus Oil, Elaeis Guineensis Oil, Hydrogenated Lecithin, Squalane, Betaine, Palmitamide MEA (PEA), Sarcosine, Acetamide MEA, Hydroxyethylcellulose, Carbomer, Sodium Carbomer, Xanthan Gum.Direction:Apply to the skin twice a day or as needed and gently massage into the skin.</t>
        </is>
      </c>
      <c r="AB475" t="inlineStr">
        <is>
          <t>Free Shipping Physiogel Soothing Care A.I Cream 50ml. //Cash on delivery//</t>
        </is>
      </c>
      <c r="AD475" t="inlineStr">
        <is>
          <t>1 สัปดาห์</t>
        </is>
      </c>
      <c r="AE475" t="inlineStr">
        <is>
          <t>มีการรับประกัน</t>
        </is>
      </c>
      <c r="AF475" t="inlineStr">
        <is>
          <t>ไม่มี</t>
        </is>
      </c>
      <c r="AJ475" t="inlineStr">
        <is>
          <t>https://backend.tops.co.th/media//catalog/product/8/8/8851007201127_cmk.jpg</t>
        </is>
      </c>
      <c r="AK475" t="inlineStr">
        <is>
          <t>https://backend.tops.co.th/media//catalog/product/8/8/8851007201127.jpg</t>
        </is>
      </c>
      <c r="AR475" t="n">
        <v>1</v>
      </c>
      <c r="AS475" t="n">
        <v>10</v>
      </c>
      <c r="AT475" t="n">
        <v>2869</v>
      </c>
      <c r="AU475" t="inlineStr">
        <is>
          <t>2022-01-01</t>
        </is>
      </c>
      <c r="AV475" t="inlineStr">
        <is>
          <t>2026-12-31</t>
        </is>
      </c>
      <c r="AW475" t="n">
        <v>5738</v>
      </c>
      <c r="AX475" t="inlineStr">
        <is>
          <t>Malishop14-Top-Facial0473</t>
        </is>
      </c>
      <c r="AY475" t="n">
        <v>17</v>
      </c>
      <c r="AZ475" t="n">
        <v>11</v>
      </c>
      <c r="BA475" t="n">
        <v>1</v>
      </c>
    </row>
    <row r="476">
      <c r="C476" t="inlineStr">
        <is>
          <t>Free Shipping Cetaphil Daily Hydrating Lotion 88ml. //Cash on delivery//</t>
        </is>
      </c>
      <c r="D476" t="inlineStr">
        <is>
          <t>https://backend.tops.co.th/media//catalog/product/9/3/9318637044016-24.jpg</t>
        </is>
      </c>
      <c r="E476" t="inlineStr">
        <is>
          <t>https://backend.tops.co.th/media//catalog/product/9/3/9318637044016.jpg</t>
        </is>
      </c>
      <c r="F476" t="inlineStr">
        <is>
          <t>https://backend.tops.co.th/media//catalog/product/9/3/9318637044016_x2.jpg</t>
        </is>
      </c>
      <c r="L476" t="inlineStr">
        <is>
          <t>https://backend.tops.co.th/media//catalog/product/9/3/9318637044016-24.jpg</t>
        </is>
      </c>
      <c r="P476" t="inlineStr">
        <is>
          <t>Premium(พรีเมึ่ยม)</t>
        </is>
      </c>
      <c r="V476" t="inlineStr">
        <is>
          <t>ไม่ระบุ</t>
        </is>
      </c>
      <c r="Z476" t="inlineStr">
        <is>
          <t>Cetaphil Daily Hydrating Lotion 88ml.</t>
        </is>
      </c>
      <c r="AB476" t="inlineStr">
        <is>
          <t>Free Shipping Cetaphil Daily Hydrating Lotion 88ml. //Cash on delivery//</t>
        </is>
      </c>
      <c r="AD476" t="inlineStr">
        <is>
          <t>1 สัปดาห์</t>
        </is>
      </c>
      <c r="AE476" t="inlineStr">
        <is>
          <t>มีการรับประกัน</t>
        </is>
      </c>
      <c r="AF476" t="inlineStr">
        <is>
          <t>ไม่มี</t>
        </is>
      </c>
      <c r="AJ476" t="inlineStr">
        <is>
          <t>https://backend.tops.co.th/media//catalog/product/9/3/9318637044016-24.jpg</t>
        </is>
      </c>
      <c r="AK476" t="inlineStr">
        <is>
          <t>https://backend.tops.co.th/media//catalog/product/9/3/9318637044016.jpg</t>
        </is>
      </c>
      <c r="AL476" t="inlineStr">
        <is>
          <t>https://backend.tops.co.th/media//catalog/product/9/3/9318637044016_x2.jpg</t>
        </is>
      </c>
      <c r="AR476" t="n">
        <v>1</v>
      </c>
      <c r="AS476" t="n">
        <v>10</v>
      </c>
      <c r="AT476" t="n">
        <v>2969</v>
      </c>
      <c r="AU476" t="inlineStr">
        <is>
          <t>2022-01-01</t>
        </is>
      </c>
      <c r="AV476" t="inlineStr">
        <is>
          <t>2026-12-31</t>
        </is>
      </c>
      <c r="AW476" t="n">
        <v>5938</v>
      </c>
      <c r="AX476" t="inlineStr">
        <is>
          <t>Malishop14-Top-Facial0474</t>
        </is>
      </c>
      <c r="AY476" t="n">
        <v>17</v>
      </c>
      <c r="AZ476" t="n">
        <v>11</v>
      </c>
      <c r="BA476" t="n">
        <v>1</v>
      </c>
    </row>
    <row r="477">
      <c r="C477" t="inlineStr">
        <is>
          <t>Free Shipping Bioderma Sensibio H2O Pump 850ml. //Cash on delivery//</t>
        </is>
      </c>
      <c r="D477" t="inlineStr">
        <is>
          <t>https://backend.tops.co.th/media//catalog/product/3/7/3701129801642_1.jpg</t>
        </is>
      </c>
      <c r="E477" t="inlineStr">
        <is>
          <t>https://backend.tops.co.th/media//catalog/product/3/7/3701129801642_x2_1.jpg</t>
        </is>
      </c>
      <c r="L477" t="inlineStr">
        <is>
          <t>https://backend.tops.co.th/media//catalog/product/3/7/3701129801642_1.jpg</t>
        </is>
      </c>
      <c r="P477" t="inlineStr">
        <is>
          <t>Premium(พรีเมึ่ยม)</t>
        </is>
      </c>
      <c r="V477" t="inlineStr">
        <is>
          <t>ไม่ระบุ</t>
        </is>
      </c>
      <c r="Z477" t="inlineStr">
        <is>
          <t>Properties:Sensibio H2O is an all-in-one cleansing solution and makeup remover that contributes to have a healthy skin on a daily basis, while respecting the vulnerability of sensitive skin. Sold every 2 seconds somewhere in the world, it eliminates impurities from your face and around your eyes in one single step and without rinsing!Ingredients:aqua/water/eau,  peg-6  caprylic/capric  glycerides, disodium edta, cetrimonium bromide, propylene glycol, cucumis sativus (cucumber) fruit extract, fructooligosaccharides, mannitol,  xylitol, rhamnoseDirection:Sensibio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77" t="inlineStr">
        <is>
          <t>Free Shipping Bioderma Sensibio H2O Pump 850ml. //Cash on delivery//</t>
        </is>
      </c>
      <c r="AD477" t="inlineStr">
        <is>
          <t>1 สัปดาห์</t>
        </is>
      </c>
      <c r="AE477" t="inlineStr">
        <is>
          <t>มีการรับประกัน</t>
        </is>
      </c>
      <c r="AF477" t="inlineStr">
        <is>
          <t>ไม่มี</t>
        </is>
      </c>
      <c r="AJ477" t="inlineStr">
        <is>
          <t>https://backend.tops.co.th/media//catalog/product/3/7/3701129801642_1.jpg</t>
        </is>
      </c>
      <c r="AK477" t="inlineStr">
        <is>
          <t>https://backend.tops.co.th/media//catalog/product/3/7/3701129801642_x2_1.jpg</t>
        </is>
      </c>
      <c r="AR477" t="n">
        <v>1</v>
      </c>
      <c r="AS477" t="n">
        <v>10</v>
      </c>
      <c r="AT477" t="n">
        <v>3109</v>
      </c>
      <c r="AU477" t="inlineStr">
        <is>
          <t>2022-01-01</t>
        </is>
      </c>
      <c r="AV477" t="inlineStr">
        <is>
          <t>2026-12-31</t>
        </is>
      </c>
      <c r="AW477" t="n">
        <v>6218</v>
      </c>
      <c r="AX477" t="inlineStr">
        <is>
          <t>Malishop14-Top-Facial0475</t>
        </is>
      </c>
      <c r="AY477" t="n">
        <v>17</v>
      </c>
      <c r="AZ477" t="n">
        <v>11</v>
      </c>
      <c r="BA477" t="n">
        <v>1</v>
      </c>
    </row>
    <row r="478">
      <c r="C478" t="inlineStr">
        <is>
          <t>Free Shipping Olay Regenerist Micro Sculpting Facial Serum 50ml. //Cash on delivery//</t>
        </is>
      </c>
      <c r="D478" t="inlineStr">
        <is>
          <t>https://backend.tops.co.th/media//catalog/product/4/9/4902430735056_x5_15-02-2021.jpg</t>
        </is>
      </c>
      <c r="E478" t="inlineStr">
        <is>
          <t>https://backend.tops.co.th/media//catalog/product/4/9/4902430735056_15-02-2021.jpg</t>
        </is>
      </c>
      <c r="F478" t="inlineStr">
        <is>
          <t>https://backend.tops.co.th/media//catalog/product/4/9/4902430735056_x2_15-02-2021.jpg</t>
        </is>
      </c>
      <c r="G478" t="inlineStr">
        <is>
          <t>https://backend.tops.co.th/media//catalog/product/4/9/4902430735056_x3_15-02-2021.jpg</t>
        </is>
      </c>
      <c r="H478" t="inlineStr">
        <is>
          <t>https://backend.tops.co.th/media//catalog/product/4/9/4902430735056_x4_15-02-2021.jpg</t>
        </is>
      </c>
      <c r="L478" t="inlineStr">
        <is>
          <t>https://backend.tops.co.th/media//catalog/product/4/9/4902430735056_x5_15-02-2021.jpg</t>
        </is>
      </c>
      <c r="P478" t="inlineStr">
        <is>
          <t>Premium(พรีเมึ่ยม)</t>
        </is>
      </c>
      <c r="V478" t="inlineStr">
        <is>
          <t>ไม่ระบุ</t>
        </is>
      </c>
      <c r="Z478" t="inlineStr">
        <is>
          <t>Olay Regenerist Micro Sculpting Facial Serum 50ml.</t>
        </is>
      </c>
      <c r="AB478" t="inlineStr">
        <is>
          <t>Free Shipping Olay Regenerist Micro Sculpting Facial Serum 50ml. //Cash on delivery//</t>
        </is>
      </c>
      <c r="AD478" t="inlineStr">
        <is>
          <t>1 สัปดาห์</t>
        </is>
      </c>
      <c r="AE478" t="inlineStr">
        <is>
          <t>มีการรับประกัน</t>
        </is>
      </c>
      <c r="AF478" t="inlineStr">
        <is>
          <t>ไม่มี</t>
        </is>
      </c>
      <c r="AJ478" t="inlineStr">
        <is>
          <t>https://backend.tops.co.th/media//catalog/product/4/9/4902430735056_x5_15-02-2021.jpg</t>
        </is>
      </c>
      <c r="AK478" t="inlineStr">
        <is>
          <t>https://backend.tops.co.th/media//catalog/product/4/9/4902430735056_15-02-2021.jpg</t>
        </is>
      </c>
      <c r="AL478" t="inlineStr">
        <is>
          <t>https://backend.tops.co.th/media//catalog/product/4/9/4902430735056_x2_15-02-2021.jpg</t>
        </is>
      </c>
      <c r="AM478" t="inlineStr">
        <is>
          <t>https://backend.tops.co.th/media//catalog/product/4/9/4902430735056_x3_15-02-2021.jpg</t>
        </is>
      </c>
      <c r="AN478" t="inlineStr">
        <is>
          <t>https://backend.tops.co.th/media//catalog/product/4/9/4902430735056_x4_15-02-2021.jpg</t>
        </is>
      </c>
      <c r="AR478" t="n">
        <v>1</v>
      </c>
      <c r="AS478" t="n">
        <v>10</v>
      </c>
      <c r="AT478" t="n">
        <v>3119</v>
      </c>
      <c r="AU478" t="inlineStr">
        <is>
          <t>2022-01-01</t>
        </is>
      </c>
      <c r="AV478" t="inlineStr">
        <is>
          <t>2026-12-31</t>
        </is>
      </c>
      <c r="AW478" t="n">
        <v>6238</v>
      </c>
      <c r="AX478" t="inlineStr">
        <is>
          <t>Malishop14-Top-Facial0476</t>
        </is>
      </c>
      <c r="AY478" t="n">
        <v>17</v>
      </c>
      <c r="AZ478" t="n">
        <v>11</v>
      </c>
      <c r="BA478" t="n">
        <v>1</v>
      </c>
    </row>
    <row r="479">
      <c r="C479" t="inlineStr">
        <is>
          <t>Free Shipping Cetaphil Rich Night Cream 48g. //Cash on delivery//</t>
        </is>
      </c>
      <c r="D479" t="inlineStr">
        <is>
          <t>https://backend.tops.co.th/media//catalog/product/9/3/9318637044023-24.jpg</t>
        </is>
      </c>
      <c r="E479" t="inlineStr">
        <is>
          <t>https://backend.tops.co.th/media//catalog/product/9/3/9318637044023.jpg</t>
        </is>
      </c>
      <c r="F479" t="inlineStr">
        <is>
          <t>https://backend.tops.co.th/media//catalog/product/9/3/9318637044023_x2.jpg</t>
        </is>
      </c>
      <c r="L479" t="inlineStr">
        <is>
          <t>https://backend.tops.co.th/media//catalog/product/9/3/9318637044023-24.jpg</t>
        </is>
      </c>
      <c r="P479" t="inlineStr">
        <is>
          <t>Premium(พรีเมึ่ยม)</t>
        </is>
      </c>
      <c r="V479" t="inlineStr">
        <is>
          <t>ไม่ระบุ</t>
        </is>
      </c>
      <c r="Z479" t="inlineStr">
        <is>
          <t>Cetaphil Rich Night Cream 48g.</t>
        </is>
      </c>
      <c r="AB479" t="inlineStr">
        <is>
          <t>Free Shipping Cetaphil Rich Night Cream 48g. //Cash on delivery//</t>
        </is>
      </c>
      <c r="AD479" t="inlineStr">
        <is>
          <t>1 สัปดาห์</t>
        </is>
      </c>
      <c r="AE479" t="inlineStr">
        <is>
          <t>มีการรับประกัน</t>
        </is>
      </c>
      <c r="AF479" t="inlineStr">
        <is>
          <t>ไม่มี</t>
        </is>
      </c>
      <c r="AJ479" t="inlineStr">
        <is>
          <t>https://backend.tops.co.th/media//catalog/product/9/3/9318637044023-24.jpg</t>
        </is>
      </c>
      <c r="AK479" t="inlineStr">
        <is>
          <t>https://backend.tops.co.th/media//catalog/product/9/3/9318637044023.jpg</t>
        </is>
      </c>
      <c r="AL479" t="inlineStr">
        <is>
          <t>https://backend.tops.co.th/media//catalog/product/9/3/9318637044023_x2.jpg</t>
        </is>
      </c>
      <c r="AR479" t="n">
        <v>1</v>
      </c>
      <c r="AS479" t="n">
        <v>10</v>
      </c>
      <c r="AT479" t="n">
        <v>3249</v>
      </c>
      <c r="AU479" t="inlineStr">
        <is>
          <t>2022-01-01</t>
        </is>
      </c>
      <c r="AV479" t="inlineStr">
        <is>
          <t>2026-12-31</t>
        </is>
      </c>
      <c r="AW479" t="n">
        <v>6498</v>
      </c>
      <c r="AX479" t="inlineStr">
        <is>
          <t>Malishop14-Top-Facial0477</t>
        </is>
      </c>
      <c r="AY479" t="n">
        <v>17</v>
      </c>
      <c r="AZ479" t="n">
        <v>11</v>
      </c>
      <c r="BA479" t="n">
        <v>1</v>
      </c>
    </row>
    <row r="480">
      <c r="C480" t="inlineStr">
        <is>
          <t>Free Shipping Vichy Normaderm Phytosolution Daily Care 50ml. //Cash on delivery//</t>
        </is>
      </c>
      <c r="D480" t="inlineStr">
        <is>
          <t>https://backend.tops.co.th/media//catalog/product/3/3/3337875660617_x4.jpg</t>
        </is>
      </c>
      <c r="E480" t="inlineStr">
        <is>
          <t>https://backend.tops.co.th/media//catalog/product/3/3/3337875660617.jpg</t>
        </is>
      </c>
      <c r="F480" t="inlineStr">
        <is>
          <t>https://backend.tops.co.th/media//catalog/product/3/3/3337875660617_x2.jpg</t>
        </is>
      </c>
      <c r="G480" t="inlineStr">
        <is>
          <t>https://backend.tops.co.th/media//catalog/product/3/3/3337875660617_x3.jpg</t>
        </is>
      </c>
      <c r="L480" t="inlineStr">
        <is>
          <t>https://backend.tops.co.th/media//catalog/product/3/3/3337875660617_x4.jpg</t>
        </is>
      </c>
      <c r="P480" t="inlineStr">
        <is>
          <t>Premium(พรีเมึ่ยม)</t>
        </is>
      </c>
      <c r="V480" t="inlineStr">
        <is>
          <t>ไม่ระบุ</t>
        </is>
      </c>
      <c r="Z480" t="inlineStr">
        <is>
          <t>Properties:Vichy Normaderm Phytosolution Double Correction Daily Care Moisturiser. It is a hydrating moisturiser to for oily blemish prone skin. This lightweight cream is easily absorbed and targets imperfections whilst revitalising and hydrating skin for up to 24 hours. Enriched with dermatological ingredients including salicylic acid to exfoliate, hyaluronic acid to enhance skin hydration, probiotics and Vichy Mineralizing Thermal Water, rich in 15 minerals to boost antioxidant defences. In addition to protecting the skin barrier and controlling excess oil, the salicylic acid moisturiser leaves skin looking smoother and more radiant. Dermatologically tested. Hypoallergenic and suitable for sensitive skin.
Place of OriginIngredients:1. Vichy volcanic water
2. Natural Salicylic acid
3. Natural Hyaluron
* Alcohol free
* Paraben free
* Silicone free
* None comedogenic
* HypoallergenicDirection:Apply onto the facial skin every morning and evening after cleansing. Avoid from eye areas.</t>
        </is>
      </c>
      <c r="AB480" t="inlineStr">
        <is>
          <t>Free Shipping Vichy Normaderm Phytosolution Daily Care 50ml. //Cash on delivery//</t>
        </is>
      </c>
      <c r="AD480" t="inlineStr">
        <is>
          <t>1 สัปดาห์</t>
        </is>
      </c>
      <c r="AE480" t="inlineStr">
        <is>
          <t>มีการรับประกัน</t>
        </is>
      </c>
      <c r="AF480" t="inlineStr">
        <is>
          <t>ไม่มี</t>
        </is>
      </c>
      <c r="AJ480" t="inlineStr">
        <is>
          <t>https://backend.tops.co.th/media//catalog/product/3/3/3337875660617_x4.jpg</t>
        </is>
      </c>
      <c r="AK480" t="inlineStr">
        <is>
          <t>https://backend.tops.co.th/media//catalog/product/3/3/3337875660617.jpg</t>
        </is>
      </c>
      <c r="AL480" t="inlineStr">
        <is>
          <t>https://backend.tops.co.th/media//catalog/product/3/3/3337875660617_x2.jpg</t>
        </is>
      </c>
      <c r="AM480" t="inlineStr">
        <is>
          <t>https://backend.tops.co.th/media//catalog/product/3/3/3337875660617_x3.jpg</t>
        </is>
      </c>
      <c r="AR480" t="n">
        <v>1</v>
      </c>
      <c r="AS480" t="n">
        <v>10</v>
      </c>
      <c r="AT480" t="n">
        <v>3249</v>
      </c>
      <c r="AU480" t="inlineStr">
        <is>
          <t>2022-01-01</t>
        </is>
      </c>
      <c r="AV480" t="inlineStr">
        <is>
          <t>2026-12-31</t>
        </is>
      </c>
      <c r="AW480" t="n">
        <v>6498</v>
      </c>
      <c r="AX480" t="inlineStr">
        <is>
          <t>Malishop14-Top-Facial0478</t>
        </is>
      </c>
      <c r="AY480" t="n">
        <v>17</v>
      </c>
      <c r="AZ480" t="n">
        <v>11</v>
      </c>
      <c r="BA480" t="n">
        <v>1</v>
      </c>
    </row>
    <row r="481">
      <c r="C481" t="inlineStr">
        <is>
          <t>Free Shipping Olay Regenerist Facial Whip Cream 50g. //Cash on delivery//</t>
        </is>
      </c>
      <c r="D481" t="inlineStr">
        <is>
          <t>https://backend.tops.co.th/media//catalog/product/4/9/4902430799874_x4_21052020.jpg</t>
        </is>
      </c>
      <c r="E481" t="inlineStr">
        <is>
          <t>https://backend.tops.co.th/media//catalog/product/4/9/4902430799874_21052020.jpg</t>
        </is>
      </c>
      <c r="F481" t="inlineStr">
        <is>
          <t>https://backend.tops.co.th/media//catalog/product/4/9/4902430799874_x2_21052020.jpg</t>
        </is>
      </c>
      <c r="G481" t="inlineStr">
        <is>
          <t>https://backend.tops.co.th/media//catalog/product/4/9/4902430799904_15-02-2021.jpg</t>
        </is>
      </c>
      <c r="H481" t="inlineStr">
        <is>
          <t>https://backend.tops.co.th/media//catalog/product/4/9/4902430799874_x3_21052020.jpg</t>
        </is>
      </c>
      <c r="L481" t="inlineStr">
        <is>
          <t>https://backend.tops.co.th/media//catalog/product/4/9/4902430799874_x4_21052020.jpg</t>
        </is>
      </c>
      <c r="P481" t="inlineStr">
        <is>
          <t>Premium(พรีเมึ่ยม)</t>
        </is>
      </c>
      <c r="V481" t="inlineStr">
        <is>
          <t>ไม่ระบุ</t>
        </is>
      </c>
      <c r="Z481" t="inlineStr">
        <is>
          <t>Olay Regenerist Facial Whip Cream 50g.</t>
        </is>
      </c>
      <c r="AB481" t="inlineStr">
        <is>
          <t>Free Shipping Olay Regenerist Facial Whip Cream 50g. //Cash on delivery//</t>
        </is>
      </c>
      <c r="AD481" t="inlineStr">
        <is>
          <t>1 สัปดาห์</t>
        </is>
      </c>
      <c r="AE481" t="inlineStr">
        <is>
          <t>มีการรับประกัน</t>
        </is>
      </c>
      <c r="AF481" t="inlineStr">
        <is>
          <t>ไม่มี</t>
        </is>
      </c>
      <c r="AJ481" t="inlineStr">
        <is>
          <t>https://backend.tops.co.th/media//catalog/product/4/9/4902430799874_x4_21052020.jpg</t>
        </is>
      </c>
      <c r="AK481" t="inlineStr">
        <is>
          <t>https://backend.tops.co.th/media//catalog/product/4/9/4902430799874_21052020.jpg</t>
        </is>
      </c>
      <c r="AL481" t="inlineStr">
        <is>
          <t>https://backend.tops.co.th/media//catalog/product/4/9/4902430799874_x2_21052020.jpg</t>
        </is>
      </c>
      <c r="AM481" t="inlineStr">
        <is>
          <t>https://backend.tops.co.th/media//catalog/product/4/9/4902430799904_15-02-2021.jpg</t>
        </is>
      </c>
      <c r="AN481" t="inlineStr">
        <is>
          <t>https://backend.tops.co.th/media//catalog/product/4/9/4902430799874_x3_21052020.jpg</t>
        </is>
      </c>
      <c r="AR481" t="n">
        <v>1</v>
      </c>
      <c r="AS481" t="n">
        <v>10</v>
      </c>
      <c r="AT481" t="n">
        <v>3389</v>
      </c>
      <c r="AU481" t="inlineStr">
        <is>
          <t>2022-01-01</t>
        </is>
      </c>
      <c r="AV481" t="inlineStr">
        <is>
          <t>2026-12-31</t>
        </is>
      </c>
      <c r="AW481" t="n">
        <v>6778</v>
      </c>
      <c r="AX481" t="inlineStr">
        <is>
          <t>Malishop14-Top-Facial0479</t>
        </is>
      </c>
      <c r="AY481" t="n">
        <v>17</v>
      </c>
      <c r="AZ481" t="n">
        <v>11</v>
      </c>
      <c r="BA481" t="n">
        <v>1</v>
      </c>
    </row>
    <row r="482">
      <c r="C482" t="inlineStr">
        <is>
          <t>Free Shipping Olay Regenerist Retinol24 Facial Night Serum 30ml. //Cash on delivery//</t>
        </is>
      </c>
      <c r="D482" t="inlineStr">
        <is>
          <t>https://backend.tops.co.th/media//catalog/product/4/9/4902430917957_21052020.jpg</t>
        </is>
      </c>
      <c r="E482" t="inlineStr">
        <is>
          <t>https://backend.tops.co.th/media//catalog/product/4/9/4902430917957_x2_21052020.jpg</t>
        </is>
      </c>
      <c r="F482" t="inlineStr">
        <is>
          <t>https://backend.tops.co.th/media//catalog/product/4/9/4902430917957_x3_15-02-2021.jpg</t>
        </is>
      </c>
      <c r="G482" t="inlineStr">
        <is>
          <t>https://backend.tops.co.th/media//catalog/product/4/9/4902430917957_x4_15-02-2021.jpg</t>
        </is>
      </c>
      <c r="H482" t="inlineStr">
        <is>
          <t>https://backend.tops.co.th/media//catalog/product/4/9/4902430917957_x5_15-02-2021.jpg</t>
        </is>
      </c>
      <c r="L482" t="inlineStr">
        <is>
          <t>https://backend.tops.co.th/media//catalog/product/4/9/4902430917957_21052020.jpg</t>
        </is>
      </c>
      <c r="P482" t="inlineStr">
        <is>
          <t>Premium(พรีเมึ่ยม)</t>
        </is>
      </c>
      <c r="V482" t="inlineStr">
        <is>
          <t>ไม่ระบุ</t>
        </is>
      </c>
      <c r="Z482" t="inlineStr">
        <is>
          <t>Olay Regenerist Retinol24 Facial Night Serum 30ml.</t>
        </is>
      </c>
      <c r="AB482" t="inlineStr">
        <is>
          <t>Free Shipping Olay Regenerist Retinol24 Facial Night Serum 30ml. //Cash on delivery//</t>
        </is>
      </c>
      <c r="AD482" t="inlineStr">
        <is>
          <t>1 สัปดาห์</t>
        </is>
      </c>
      <c r="AE482" t="inlineStr">
        <is>
          <t>มีการรับประกัน</t>
        </is>
      </c>
      <c r="AF482" t="inlineStr">
        <is>
          <t>ไม่มี</t>
        </is>
      </c>
      <c r="AJ482" t="inlineStr">
        <is>
          <t>https://backend.tops.co.th/media//catalog/product/4/9/4902430917957_21052020.jpg</t>
        </is>
      </c>
      <c r="AK482" t="inlineStr">
        <is>
          <t>https://backend.tops.co.th/media//catalog/product/4/9/4902430917957_x2_21052020.jpg</t>
        </is>
      </c>
      <c r="AL482" t="inlineStr">
        <is>
          <t>https://backend.tops.co.th/media//catalog/product/4/9/4902430917957_x3_15-02-2021.jpg</t>
        </is>
      </c>
      <c r="AM482" t="inlineStr">
        <is>
          <t>https://backend.tops.co.th/media//catalog/product/4/9/4902430917957_x4_15-02-2021.jpg</t>
        </is>
      </c>
      <c r="AN482" t="inlineStr">
        <is>
          <t>https://backend.tops.co.th/media//catalog/product/4/9/4902430917957_x5_15-02-2021.jpg</t>
        </is>
      </c>
      <c r="AR482" t="n">
        <v>1</v>
      </c>
      <c r="AS482" t="n">
        <v>10</v>
      </c>
      <c r="AT482" t="n">
        <v>3389</v>
      </c>
      <c r="AU482" t="inlineStr">
        <is>
          <t>2022-01-01</t>
        </is>
      </c>
      <c r="AV482" t="inlineStr">
        <is>
          <t>2026-12-31</t>
        </is>
      </c>
      <c r="AW482" t="n">
        <v>6778</v>
      </c>
      <c r="AX482" t="inlineStr">
        <is>
          <t>Malishop14-Top-Facial0480</t>
        </is>
      </c>
      <c r="AY482" t="n">
        <v>17</v>
      </c>
      <c r="AZ482" t="n">
        <v>11</v>
      </c>
      <c r="BA482" t="n">
        <v>1</v>
      </c>
    </row>
    <row r="483">
      <c r="C483" t="inlineStr">
        <is>
          <t>Free Shipping Olay Luminous Light Perfecting Facial Serum 1set //Cash on delivery//</t>
        </is>
      </c>
      <c r="D483" t="inlineStr">
        <is>
          <t>https://backend.tops.co.th/media//catalog/product/4/9/4902430781824_e3-08-2020.jpg</t>
        </is>
      </c>
      <c r="E483" t="inlineStr">
        <is>
          <t>https://backend.tops.co.th/media//catalog/product/4/9/4902430781824_x2.jpg</t>
        </is>
      </c>
      <c r="F483" t="inlineStr">
        <is>
          <t>https://backend.tops.co.th/media//catalog/product/4/9/4902430781824_x3.jpg</t>
        </is>
      </c>
      <c r="L483" t="inlineStr">
        <is>
          <t>https://backend.tops.co.th/media//catalog/product/4/9/4902430781824_e3-08-2020.jpg</t>
        </is>
      </c>
      <c r="P483" t="inlineStr">
        <is>
          <t>Premium(พรีเมึ่ยม)</t>
        </is>
      </c>
      <c r="V483" t="inlineStr">
        <is>
          <t>ไม่ระบุ</t>
        </is>
      </c>
      <c r="Z483" t="inlineStr">
        <is>
          <t>Olay Luminous Light Perfecting Facial Serum 1set</t>
        </is>
      </c>
      <c r="AB483" t="inlineStr">
        <is>
          <t>Free Shipping Olay Luminous Light Perfecting Facial Serum 1set //Cash on delivery//</t>
        </is>
      </c>
      <c r="AD483" t="inlineStr">
        <is>
          <t>1 สัปดาห์</t>
        </is>
      </c>
      <c r="AE483" t="inlineStr">
        <is>
          <t>มีการรับประกัน</t>
        </is>
      </c>
      <c r="AF483" t="inlineStr">
        <is>
          <t>ไม่มี</t>
        </is>
      </c>
      <c r="AJ483" t="inlineStr">
        <is>
          <t>https://backend.tops.co.th/media//catalog/product/4/9/4902430781824_e3-08-2020.jpg</t>
        </is>
      </c>
      <c r="AK483" t="inlineStr">
        <is>
          <t>https://backend.tops.co.th/media//catalog/product/4/9/4902430781824_x2.jpg</t>
        </is>
      </c>
      <c r="AL483" t="inlineStr">
        <is>
          <t>https://backend.tops.co.th/media//catalog/product/4/9/4902430781824_x3.jpg</t>
        </is>
      </c>
      <c r="AR483" t="n">
        <v>1</v>
      </c>
      <c r="AS483" t="n">
        <v>10</v>
      </c>
      <c r="AT483" t="n">
        <v>3389</v>
      </c>
      <c r="AU483" t="inlineStr">
        <is>
          <t>2022-01-01</t>
        </is>
      </c>
      <c r="AV483" t="inlineStr">
        <is>
          <t>2026-12-31</t>
        </is>
      </c>
      <c r="AW483" t="n">
        <v>6778</v>
      </c>
      <c r="AX483" t="inlineStr">
        <is>
          <t>Malishop14-Top-Facial0481</t>
        </is>
      </c>
      <c r="AY483" t="n">
        <v>17</v>
      </c>
      <c r="AZ483" t="n">
        <v>11</v>
      </c>
      <c r="BA483" t="n">
        <v>1</v>
      </c>
    </row>
    <row r="484">
      <c r="C484" t="inlineStr">
        <is>
          <t>Free Shipping La Roche Posay Effaclar Micro Peeling Purifying Gel 400ml. //Cash on delivery//</t>
        </is>
      </c>
      <c r="D484" t="inlineStr">
        <is>
          <t>https://backend.tops.co.th/media//catalog/product/3/3/3337875708289.jpg</t>
        </is>
      </c>
      <c r="L484" t="inlineStr">
        <is>
          <t>https://backend.tops.co.th/media//catalog/product/3/3/3337875708289.jpg</t>
        </is>
      </c>
      <c r="P484" t="inlineStr">
        <is>
          <t>Premium(พรีเมึ่ยม)</t>
        </is>
      </c>
      <c r="V484" t="inlineStr">
        <is>
          <t>ไม่ระบุ</t>
        </is>
      </c>
      <c r="Z484" t="inlineStr">
        <is>
          <t>Properties:La Roche-Posay, Effaclar Micro-Peeling Gel cleanser is a purifying gel for oily, acne-prone skin to target pimples on the face, chest and back while also helping to reduce marks and breakout recurrence with LHA, Salicylic Acid and Zinc helping to eliminate dead skin cells, deeply unclogs pores and reduces excess sebum. Leaving skin soft, clean and refreshed, while bringing maximum comfort to acne-prone skin, even on the body.Ingredients:Salicylic Acid, LHA, Zinc, GlycerinDirection:Lather the gel between wet hands and apply by massaging the skin gently. Rinse thoroughly.</t>
        </is>
      </c>
      <c r="AB484" t="inlineStr">
        <is>
          <t>Free Shipping La Roche Posay Effaclar Micro Peeling Purifying Gel 400ml. //Cash on delivery//</t>
        </is>
      </c>
      <c r="AD484" t="inlineStr">
        <is>
          <t>1 สัปดาห์</t>
        </is>
      </c>
      <c r="AE484" t="inlineStr">
        <is>
          <t>มีการรับประกัน</t>
        </is>
      </c>
      <c r="AF484" t="inlineStr">
        <is>
          <t>ไม่มี</t>
        </is>
      </c>
      <c r="AJ484" t="inlineStr">
        <is>
          <t>https://backend.tops.co.th/media//catalog/product/3/3/3337875708289.jpg</t>
        </is>
      </c>
      <c r="AR484" t="n">
        <v>1</v>
      </c>
      <c r="AS484" t="n">
        <v>10</v>
      </c>
      <c r="AT484" t="n">
        <v>3389</v>
      </c>
      <c r="AU484" t="inlineStr">
        <is>
          <t>2022-01-01</t>
        </is>
      </c>
      <c r="AV484" t="inlineStr">
        <is>
          <t>2026-12-31</t>
        </is>
      </c>
      <c r="AW484" t="n">
        <v>6778</v>
      </c>
      <c r="AX484" t="inlineStr">
        <is>
          <t>Malishop14-Top-Facial0482</t>
        </is>
      </c>
      <c r="AY484" t="n">
        <v>17</v>
      </c>
      <c r="AZ484" t="n">
        <v>11</v>
      </c>
      <c r="BA484" t="n">
        <v>1</v>
      </c>
    </row>
    <row r="485">
      <c r="C485" t="inlineStr">
        <is>
          <t>Free Shipping Olay Power Duo Facial Cream 1set //Cash on delivery//</t>
        </is>
      </c>
      <c r="D485" t="inlineStr">
        <is>
          <t>https://backend.tops.co.th/media//catalog/product/4/9/4902430925655_21052020.jpg</t>
        </is>
      </c>
      <c r="E485" t="inlineStr">
        <is>
          <t>https://backend.tops.co.th/media//catalog/product/4/9/4902430925655_x2_15-02-2021.jpg</t>
        </is>
      </c>
      <c r="F485" t="inlineStr">
        <is>
          <t>https://backend.tops.co.th/media//catalog/product/4/9/4902430925655_x3_15-02-2021.jpg</t>
        </is>
      </c>
      <c r="G485" t="inlineStr">
        <is>
          <t>https://backend.tops.co.th/media//catalog/product/4/9/4902430925655_x2_21052020.jpg</t>
        </is>
      </c>
      <c r="L485" t="inlineStr">
        <is>
          <t>https://backend.tops.co.th/media//catalog/product/4/9/4902430925655_21052020.jpg</t>
        </is>
      </c>
      <c r="P485" t="inlineStr">
        <is>
          <t>Premium(พรีเมึ่ยม)</t>
        </is>
      </c>
      <c r="V485" t="inlineStr">
        <is>
          <t>ไม่ระบุ</t>
        </is>
      </c>
      <c r="Z485" t="inlineStr">
        <is>
          <t>Olay Power Duo Facial Cream 1set</t>
        </is>
      </c>
      <c r="AB485" t="inlineStr">
        <is>
          <t>Free Shipping Olay Power Duo Facial Cream 1set //Cash on delivery//</t>
        </is>
      </c>
      <c r="AD485" t="inlineStr">
        <is>
          <t>1 สัปดาห์</t>
        </is>
      </c>
      <c r="AE485" t="inlineStr">
        <is>
          <t>มีการรับประกัน</t>
        </is>
      </c>
      <c r="AF485" t="inlineStr">
        <is>
          <t>ไม่มี</t>
        </is>
      </c>
      <c r="AJ485" t="inlineStr">
        <is>
          <t>https://backend.tops.co.th/media//catalog/product/4/9/4902430925655_21052020.jpg</t>
        </is>
      </c>
      <c r="AK485" t="inlineStr">
        <is>
          <t>https://backend.tops.co.th/media//catalog/product/4/9/4902430925655_x2_15-02-2021.jpg</t>
        </is>
      </c>
      <c r="AL485" t="inlineStr">
        <is>
          <t>https://backend.tops.co.th/media//catalog/product/4/9/4902430925655_x3_15-02-2021.jpg</t>
        </is>
      </c>
      <c r="AM485" t="inlineStr">
        <is>
          <t>https://backend.tops.co.th/media//catalog/product/4/9/4902430925655_x2_21052020.jpg</t>
        </is>
      </c>
      <c r="AR485" t="n">
        <v>1</v>
      </c>
      <c r="AS485" t="n">
        <v>10</v>
      </c>
      <c r="AT485" t="n">
        <v>3669</v>
      </c>
      <c r="AU485" t="inlineStr">
        <is>
          <t>2022-01-01</t>
        </is>
      </c>
      <c r="AV485" t="inlineStr">
        <is>
          <t>2026-12-31</t>
        </is>
      </c>
      <c r="AW485" t="n">
        <v>7338</v>
      </c>
      <c r="AX485" t="inlineStr">
        <is>
          <t>Malishop14-Top-Facial0483</t>
        </is>
      </c>
      <c r="AY485" t="n">
        <v>17</v>
      </c>
      <c r="AZ485" t="n">
        <v>11</v>
      </c>
      <c r="BA485" t="n">
        <v>1</v>
      </c>
    </row>
    <row r="486">
      <c r="C486" t="inlineStr">
        <is>
          <t>Free Shipping Cetapil Sun Kids Lotion SPF50 150ml. //Cash on delivery//</t>
        </is>
      </c>
      <c r="D486" t="inlineStr">
        <is>
          <t>https://backend.tops.co.th/media//catalog/product/9/3/9318637043781_12-05-2021.jpg</t>
        </is>
      </c>
      <c r="E486" t="inlineStr">
        <is>
          <t>https://backend.tops.co.th/media//catalog/product/9/3/9318637043781.jpg</t>
        </is>
      </c>
      <c r="L486" t="inlineStr">
        <is>
          <t>https://backend.tops.co.th/media//catalog/product/9/3/9318637043781_12-05-2021.jpg</t>
        </is>
      </c>
      <c r="P486" t="inlineStr">
        <is>
          <t>Premium(พรีเมึ่ยม)</t>
        </is>
      </c>
      <c r="V486" t="inlineStr">
        <is>
          <t>ไม่ระบุ</t>
        </is>
      </c>
      <c r="Z486" t="inlineStr">
        <is>
          <t>Cetapil Sun Kids Lotion SPF50 150ml.</t>
        </is>
      </c>
      <c r="AB486" t="inlineStr">
        <is>
          <t>Free Shipping Cetapil Sun Kids Lotion SPF50 150ml. //Cash on delivery//</t>
        </is>
      </c>
      <c r="AD486" t="inlineStr">
        <is>
          <t>1 สัปดาห์</t>
        </is>
      </c>
      <c r="AE486" t="inlineStr">
        <is>
          <t>มีการรับประกัน</t>
        </is>
      </c>
      <c r="AF486" t="inlineStr">
        <is>
          <t>ไม่มี</t>
        </is>
      </c>
      <c r="AJ486" t="inlineStr">
        <is>
          <t>https://backend.tops.co.th/media//catalog/product/9/3/9318637043781_12-05-2021.jpg</t>
        </is>
      </c>
      <c r="AK486" t="inlineStr">
        <is>
          <t>https://backend.tops.co.th/media//catalog/product/9/3/9318637043781.jpg</t>
        </is>
      </c>
      <c r="AR486" t="n">
        <v>1</v>
      </c>
      <c r="AS486" t="n">
        <v>10</v>
      </c>
      <c r="AT486" t="n">
        <v>3669</v>
      </c>
      <c r="AU486" t="inlineStr">
        <is>
          <t>2022-01-01</t>
        </is>
      </c>
      <c r="AV486" t="inlineStr">
        <is>
          <t>2026-12-31</t>
        </is>
      </c>
      <c r="AW486" t="n">
        <v>7338</v>
      </c>
      <c r="AX486" t="inlineStr">
        <is>
          <t>Malishop14-Top-Facial0484</t>
        </is>
      </c>
      <c r="AY486" t="n">
        <v>17</v>
      </c>
      <c r="AZ486" t="n">
        <v>11</v>
      </c>
      <c r="BA486" t="n">
        <v>1</v>
      </c>
    </row>
    <row r="487">
      <c r="C487" t="inlineStr">
        <is>
          <t>Free Shipping Vichy Mineral 89 50ml. //Cash on delivery//</t>
        </is>
      </c>
      <c r="D487" t="inlineStr">
        <is>
          <t>https://backend.tops.co.th/media//catalog/product/3/3/3337875543248_x4.jpg</t>
        </is>
      </c>
      <c r="E487" t="inlineStr">
        <is>
          <t>https://backend.tops.co.th/media//catalog/product/3/3/3337875543248.jpg</t>
        </is>
      </c>
      <c r="F487" t="inlineStr">
        <is>
          <t>https://backend.tops.co.th/media//catalog/product/3/3/3337875543248_x2.jpg</t>
        </is>
      </c>
      <c r="G487" t="inlineStr">
        <is>
          <t>https://backend.tops.co.th/media//catalog/product/3/3/3337875543248_x3.jpg</t>
        </is>
      </c>
      <c r="L487" t="inlineStr">
        <is>
          <t>https://backend.tops.co.th/media//catalog/product/3/3/3337875543248_x4.jpg</t>
        </is>
      </c>
      <c r="P487" t="inlineStr">
        <is>
          <t>Premium(พรีเมึ่ยม)</t>
        </is>
      </c>
      <c r="V487" t="inlineStr">
        <is>
          <t>ไม่ระบุ</t>
        </is>
      </c>
      <c r="Z487" t="inlineStr">
        <is>
          <t>Vichy Mineral 89 50ml.</t>
        </is>
      </c>
      <c r="AB487" t="inlineStr">
        <is>
          <t>Free Shipping Vichy Mineral 89 50ml. //Cash on delivery//</t>
        </is>
      </c>
      <c r="AD487" t="inlineStr">
        <is>
          <t>1 สัปดาห์</t>
        </is>
      </c>
      <c r="AE487" t="inlineStr">
        <is>
          <t>มีการรับประกัน</t>
        </is>
      </c>
      <c r="AF487" t="inlineStr">
        <is>
          <t>ไม่มี</t>
        </is>
      </c>
      <c r="AJ487" t="inlineStr">
        <is>
          <t>https://backend.tops.co.th/media//catalog/product/3/3/3337875543248_x4.jpg</t>
        </is>
      </c>
      <c r="AK487" t="inlineStr">
        <is>
          <t>https://backend.tops.co.th/media//catalog/product/3/3/3337875543248.jpg</t>
        </is>
      </c>
      <c r="AL487" t="inlineStr">
        <is>
          <t>https://backend.tops.co.th/media//catalog/product/3/3/3337875543248_x2.jpg</t>
        </is>
      </c>
      <c r="AM487" t="inlineStr">
        <is>
          <t>https://backend.tops.co.th/media//catalog/product/3/3/3337875543248_x3.jpg</t>
        </is>
      </c>
      <c r="AR487" t="n">
        <v>1</v>
      </c>
      <c r="AS487" t="n">
        <v>10</v>
      </c>
      <c r="AT487" t="n">
        <v>3669</v>
      </c>
      <c r="AU487" t="inlineStr">
        <is>
          <t>2022-01-01</t>
        </is>
      </c>
      <c r="AV487" t="inlineStr">
        <is>
          <t>2026-12-31</t>
        </is>
      </c>
      <c r="AW487" t="n">
        <v>7338</v>
      </c>
      <c r="AX487" t="inlineStr">
        <is>
          <t>Malishop14-Top-Facial0485</t>
        </is>
      </c>
      <c r="AY487" t="n">
        <v>17</v>
      </c>
      <c r="AZ487" t="n">
        <v>11</v>
      </c>
      <c r="BA487" t="n">
        <v>1</v>
      </c>
    </row>
    <row r="488">
      <c r="C488" t="inlineStr">
        <is>
          <t>Free Shipping La Roche Posay Anthelios Drytouch Gel Cream SPF50 50ml. //Cash on delivery//</t>
        </is>
      </c>
      <c r="D488" t="inlineStr">
        <is>
          <t>https://backend.tops.co.th/media//catalog/product/3/3/3337875546430_14-01-2022.jpg</t>
        </is>
      </c>
      <c r="E488" t="inlineStr">
        <is>
          <t>https://backend.tops.co.th/media//catalog/product/3/3/3337875546430_x4.jpg</t>
        </is>
      </c>
      <c r="F488" t="inlineStr">
        <is>
          <t>https://backend.tops.co.th/media//catalog/product/3/3/3337875546430_x2.jpg</t>
        </is>
      </c>
      <c r="G488" t="inlineStr">
        <is>
          <t>https://backend.tops.co.th/media//catalog/product/3/3/3337875546430_x3.jpg</t>
        </is>
      </c>
      <c r="L488" t="inlineStr">
        <is>
          <t>https://backend.tops.co.th/media//catalog/product/3/3/3337875546430_14-01-2022.jpg</t>
        </is>
      </c>
      <c r="P488" t="inlineStr">
        <is>
          <t>Premium(พรีเมึ่ยม)</t>
        </is>
      </c>
      <c r="V488" t="inlineStr">
        <is>
          <t>ไม่ระบุ</t>
        </is>
      </c>
      <c r="Z488" t="inlineStr">
        <is>
          <t>Properties:Anthelios XLSPF 50+Dry touch gel-cream
ANTI-SHINE  Face very high protection. Ultra UVA (PPD 31).Fragrance-free. Paraben-free. Non-comedogenic. Very water-resistant  Very high, broad, photostable UVA/UVB protection.
Optimal SPF 50+ protection reinforced against UVA rays (stricter than the European recommendation on suncare products) thanks to patented filtering system Mexoplex® combined with La Roche-Posay Thermal Spring Water, soothing and antioxidant.
Dry touch texture : double anti-shine action, immediate absorption, ultra-dry finish, no white marks.
Ideal for combination to oily skin.
Very water-resistant.
Tested under dermatological control. Fragrance-free, paraben-free, non-comedogenic.Ingredients:AQUA / WATER
HOMOSALATE
ETHYLHEXYL SALICYLATE
SILICA
ETHYLHEXYL TRIAZONE
STYRENE/ACRYLATES COPOLYMER
BIS-ETHYLHEXYLOXYPHENOL METHOXYPHENYL TRIAZINE
DROMETRIZOLE TRISILOXANE
BUTYL METHOXYDIBENZOYLMETHANE
ALUMINUM STARCH OCTENYLSUCCINATE
OCTOCRYLENE
C12-15 ALKYL BENZOATEDirection:Apply the sunscreen product just before exposure. Re-apply frequently and generously to maintain protection, especially after swimming, perspiring or towelling. External Use.</t>
        </is>
      </c>
      <c r="AB488" t="inlineStr">
        <is>
          <t>Free Shipping La Roche Posay Anthelios Drytouch Gel Cream SPF50 50ml. //Cash on delivery//</t>
        </is>
      </c>
      <c r="AD488" t="inlineStr">
        <is>
          <t>1 สัปดาห์</t>
        </is>
      </c>
      <c r="AE488" t="inlineStr">
        <is>
          <t>มีการรับประกัน</t>
        </is>
      </c>
      <c r="AF488" t="inlineStr">
        <is>
          <t>ไม่มี</t>
        </is>
      </c>
      <c r="AJ488" t="inlineStr">
        <is>
          <t>https://backend.tops.co.th/media//catalog/product/3/3/3337875546430_14-01-2022.jpg</t>
        </is>
      </c>
      <c r="AK488" t="inlineStr">
        <is>
          <t>https://backend.tops.co.th/media//catalog/product/3/3/3337875546430_x4.jpg</t>
        </is>
      </c>
      <c r="AL488" t="inlineStr">
        <is>
          <t>https://backend.tops.co.th/media//catalog/product/3/3/3337875546430_x2.jpg</t>
        </is>
      </c>
      <c r="AM488" t="inlineStr">
        <is>
          <t>https://backend.tops.co.th/media//catalog/product/3/3/3337875546430_x3.jpg</t>
        </is>
      </c>
      <c r="AR488" t="n">
        <v>1</v>
      </c>
      <c r="AS488" t="n">
        <v>10</v>
      </c>
      <c r="AT488" t="n">
        <v>3669</v>
      </c>
      <c r="AU488" t="inlineStr">
        <is>
          <t>2022-01-01</t>
        </is>
      </c>
      <c r="AV488" t="inlineStr">
        <is>
          <t>2026-12-31</t>
        </is>
      </c>
      <c r="AW488" t="n">
        <v>7338</v>
      </c>
      <c r="AX488" t="inlineStr">
        <is>
          <t>Malishop14-Top-Facial0486</t>
        </is>
      </c>
      <c r="AY488" t="n">
        <v>17</v>
      </c>
      <c r="AZ488" t="n">
        <v>11</v>
      </c>
      <c r="BA488" t="n">
        <v>1</v>
      </c>
    </row>
    <row r="489">
      <c r="C489" t="inlineStr">
        <is>
          <t>Free Shipping Cetaphil Bright Healthy Radiance Brightening Day Protection Cream SPF15 50g. //Cash on delivery//</t>
        </is>
      </c>
      <c r="D489" t="inlineStr">
        <is>
          <t>https://backend.tops.co.th/media//catalog/product/3/4/3499320011044.jpg</t>
        </is>
      </c>
      <c r="L489" t="inlineStr">
        <is>
          <t>https://backend.tops.co.th/media//catalog/product/3/4/3499320011044.jpg</t>
        </is>
      </c>
      <c r="P489" t="inlineStr">
        <is>
          <t>Premium(พรีเมึ่ยม)</t>
        </is>
      </c>
      <c r="V489" t="inlineStr">
        <is>
          <t>ไม่ระบุ</t>
        </is>
      </c>
      <c r="Z489" t="inlineStr">
        <is>
          <t>Cetaphil Bright Healthy Radiance Brightening Day Protection Cream SPF15 50g.</t>
        </is>
      </c>
      <c r="AB489" t="inlineStr">
        <is>
          <t>Free Shipping Cetaphil Bright Healthy Radiance Brightening Day Protection Cream SPF15 50g. //Cash on delivery//</t>
        </is>
      </c>
      <c r="AD489" t="inlineStr">
        <is>
          <t>1 สัปดาห์</t>
        </is>
      </c>
      <c r="AE489" t="inlineStr">
        <is>
          <t>มีการรับประกัน</t>
        </is>
      </c>
      <c r="AF489" t="inlineStr">
        <is>
          <t>ไม่มี</t>
        </is>
      </c>
      <c r="AJ489" t="inlineStr">
        <is>
          <t>https://backend.tops.co.th/media//catalog/product/3/4/3499320011044.jpg</t>
        </is>
      </c>
      <c r="AR489" t="n">
        <v>1</v>
      </c>
      <c r="AS489" t="n">
        <v>10</v>
      </c>
      <c r="AT489" t="n">
        <v>3809</v>
      </c>
      <c r="AU489" t="inlineStr">
        <is>
          <t>2022-01-01</t>
        </is>
      </c>
      <c r="AV489" t="inlineStr">
        <is>
          <t>2026-12-31</t>
        </is>
      </c>
      <c r="AW489" t="n">
        <v>7618</v>
      </c>
      <c r="AX489" t="inlineStr">
        <is>
          <t>Malishop14-Top-Facial0487</t>
        </is>
      </c>
      <c r="AY489" t="n">
        <v>17</v>
      </c>
      <c r="AZ489" t="n">
        <v>11</v>
      </c>
      <c r="BA489" t="n">
        <v>1</v>
      </c>
    </row>
    <row r="490">
      <c r="C490" t="inlineStr">
        <is>
          <t>Free Shipping Cetaphil Bright Healthy Radiance Brightening Night Comfort Cream 50g. //Cash on delivery//</t>
        </is>
      </c>
      <c r="D490" t="inlineStr">
        <is>
          <t>https://backend.tops.co.th/media//catalog/product/3/4/3499320011112.jpg</t>
        </is>
      </c>
      <c r="L490" t="inlineStr">
        <is>
          <t>https://backend.tops.co.th/media//catalog/product/3/4/3499320011112.jpg</t>
        </is>
      </c>
      <c r="P490" t="inlineStr">
        <is>
          <t>Premium(พรีเมึ่ยม)</t>
        </is>
      </c>
      <c r="V490" t="inlineStr">
        <is>
          <t>ไม่ระบุ</t>
        </is>
      </c>
      <c r="Z490" t="inlineStr">
        <is>
          <t>Cetaphil Bright Healthy Radiance Brightening Night Comfort Cream 50g.</t>
        </is>
      </c>
      <c r="AB490" t="inlineStr">
        <is>
          <t>Free Shipping Cetaphil Bright Healthy Radiance Brightening Night Comfort Cream 50g. //Cash on delivery//</t>
        </is>
      </c>
      <c r="AD490" t="inlineStr">
        <is>
          <t>1 สัปดาห์</t>
        </is>
      </c>
      <c r="AE490" t="inlineStr">
        <is>
          <t>มีการรับประกัน</t>
        </is>
      </c>
      <c r="AF490" t="inlineStr">
        <is>
          <t>ไม่มี</t>
        </is>
      </c>
      <c r="AJ490" t="inlineStr">
        <is>
          <t>https://backend.tops.co.th/media//catalog/product/3/4/3499320011112.jpg</t>
        </is>
      </c>
      <c r="AR490" t="n">
        <v>1</v>
      </c>
      <c r="AS490" t="n">
        <v>10</v>
      </c>
      <c r="AT490" t="n">
        <v>3809</v>
      </c>
      <c r="AU490" t="inlineStr">
        <is>
          <t>2022-01-01</t>
        </is>
      </c>
      <c r="AV490" t="inlineStr">
        <is>
          <t>2026-12-31</t>
        </is>
      </c>
      <c r="AW490" t="n">
        <v>7618</v>
      </c>
      <c r="AX490" t="inlineStr">
        <is>
          <t>Malishop14-Top-Facial0488</t>
        </is>
      </c>
      <c r="AY490" t="n">
        <v>17</v>
      </c>
      <c r="AZ490" t="n">
        <v>11</v>
      </c>
      <c r="BA490" t="n">
        <v>1</v>
      </c>
    </row>
    <row r="491">
      <c r="C491" t="inlineStr">
        <is>
          <t>Free Shipping Bioderma Sebium H2O Set 2 500ml. //Cash on delivery//</t>
        </is>
      </c>
      <c r="D491" t="inlineStr">
        <is>
          <t>https://backend.tops.co.th/media//catalog/product/8/8/8859362000621.jpg</t>
        </is>
      </c>
      <c r="L491" t="inlineStr">
        <is>
          <t>https://backend.tops.co.th/media//catalog/product/8/8/8859362000621.jpg</t>
        </is>
      </c>
      <c r="P491" t="inlineStr">
        <is>
          <t>Premium(พรีเมึ่ยม)</t>
        </is>
      </c>
      <c r="V491" t="inlineStr">
        <is>
          <t>ไม่ระบุ</t>
        </is>
      </c>
      <c r="Z491" t="inlineStr">
        <is>
          <t>Properties:Sebium H2O micellar solution has a double action: it gently cleanses and removes makeup, without drying or irritating the epidermis. Working like tiny sponges, its micelles eliminate impurities from your pores while respecting balance. Your skin is instantly refreshed.Ingredients:aqua/water/eau, peg-6 caprylic/capric glycerides, sodium citrate, zinc gluconate, copper sulfate, ginkgo biloba leaf extract, mannitol, xylitol, rhamnose, fructooligosaccharides, propylene glycol, citric acid, disodium edta, cetrimonium bromide, fragrance (parfum).Direction:Sebium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91" t="inlineStr">
        <is>
          <t>Free Shipping Bioderma Sebium H2O Set 2 500ml. //Cash on delivery//</t>
        </is>
      </c>
      <c r="AD491" t="inlineStr">
        <is>
          <t>1 สัปดาห์</t>
        </is>
      </c>
      <c r="AE491" t="inlineStr">
        <is>
          <t>มีการรับประกัน</t>
        </is>
      </c>
      <c r="AF491" t="inlineStr">
        <is>
          <t>ไม่มี</t>
        </is>
      </c>
      <c r="AJ491" t="inlineStr">
        <is>
          <t>https://backend.tops.co.th/media//catalog/product/8/8/8859362000621.jpg</t>
        </is>
      </c>
      <c r="AR491" t="n">
        <v>1</v>
      </c>
      <c r="AS491" t="n">
        <v>10</v>
      </c>
      <c r="AT491" t="n">
        <v>3949</v>
      </c>
      <c r="AU491" t="inlineStr">
        <is>
          <t>2022-01-01</t>
        </is>
      </c>
      <c r="AV491" t="inlineStr">
        <is>
          <t>2026-12-31</t>
        </is>
      </c>
      <c r="AW491" t="n">
        <v>7898</v>
      </c>
      <c r="AX491" t="inlineStr">
        <is>
          <t>Malishop14-Top-Facial0489</t>
        </is>
      </c>
      <c r="AY491" t="n">
        <v>17</v>
      </c>
      <c r="AZ491" t="n">
        <v>11</v>
      </c>
      <c r="BA491" t="n">
        <v>1</v>
      </c>
    </row>
    <row r="492">
      <c r="C492" t="inlineStr">
        <is>
          <t>Free Shipping Bioderma Hydrabio H2O 500ml. Twin Pack //Cash on delivery//</t>
        </is>
      </c>
      <c r="D492" t="inlineStr">
        <is>
          <t>https://backend.tops.co.th/media//catalog/product/8/8/8859362001307.jpg</t>
        </is>
      </c>
      <c r="L492" t="inlineStr">
        <is>
          <t>https://backend.tops.co.th/media//catalog/product/8/8/8859362001307.jpg</t>
        </is>
      </c>
      <c r="P492" t="inlineStr">
        <is>
          <t>Premium(พรีเมึ่ยม)</t>
        </is>
      </c>
      <c r="V492" t="inlineStr">
        <is>
          <t>ไม่ระบุ</t>
        </is>
      </c>
      <c r="Z492" t="inlineStr">
        <is>
          <t>Properties:Hydrabio H2O uses micelles, which are molecules with fatty acid esters that capture impurities while respecting the balance of your skin. Hydrabio H2O embraces your skin, delivering tolerance and comfort without compromising on its cleansing power. First and only cleansing, makeup removing and moisturizing micellar solution to use the exclusive Aquagenium® formula, Hydrabio H2O targets skin’s natural hydration. The Aquagenium™ patented complex (with Vitamin PP Apple seed extract) improves hydration and targets the skin’s natural moisturizing abilities, and its capacity to retain moisture, which are crucial for maintaining balance. The natural D.A.F. complex contributes to enhance your skin’s tolerance, leaving it softer, more comfortable and more radiant.Ingredients:aqua/water/eau, glycerin, peg-6 caprylic/capric glycerides, polysorbate 20, mannitol, xylitol, rhamnose, fructooligosaccharides, niacinamide, cucumis sativus (cucumber) fruit extract, pyrus malus (apple) fruit extract, peg-40 hydrogenated castor oil, propylene glycol, hexyldecanol, disodium edta, sodium hydroxide, citric acid, cetrimonium bromide, fragrance (parfum). [bi 546v1]Direction:Hydrabio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92" t="inlineStr">
        <is>
          <t>Free Shipping Bioderma Hydrabio H2O 500ml. Twin Pack //Cash on delivery//</t>
        </is>
      </c>
      <c r="AD492" t="inlineStr">
        <is>
          <t>1 สัปดาห์</t>
        </is>
      </c>
      <c r="AE492" t="inlineStr">
        <is>
          <t>มีการรับประกัน</t>
        </is>
      </c>
      <c r="AF492" t="inlineStr">
        <is>
          <t>ไม่มี</t>
        </is>
      </c>
      <c r="AJ492" t="inlineStr">
        <is>
          <t>https://backend.tops.co.th/media//catalog/product/8/8/8859362001307.jpg</t>
        </is>
      </c>
      <c r="AR492" t="n">
        <v>1</v>
      </c>
      <c r="AS492" t="n">
        <v>10</v>
      </c>
      <c r="AT492" t="n">
        <v>3949</v>
      </c>
      <c r="AU492" t="inlineStr">
        <is>
          <t>2022-01-01</t>
        </is>
      </c>
      <c r="AV492" t="inlineStr">
        <is>
          <t>2026-12-31</t>
        </is>
      </c>
      <c r="AW492" t="n">
        <v>7898</v>
      </c>
      <c r="AX492" t="inlineStr">
        <is>
          <t>Malishop14-Top-Facial0490</t>
        </is>
      </c>
      <c r="AY492" t="n">
        <v>17</v>
      </c>
      <c r="AZ492" t="n">
        <v>11</v>
      </c>
      <c r="BA492" t="n">
        <v>1</v>
      </c>
    </row>
    <row r="493">
      <c r="C493" t="inlineStr">
        <is>
          <t>Free Shipping Olay Whip Power Duo Facial Cream 1set //Cash on delivery//</t>
        </is>
      </c>
      <c r="D493" t="inlineStr">
        <is>
          <t>https://backend.tops.co.th/media//catalog/product/4/9/4902430925662__21052020.jpg</t>
        </is>
      </c>
      <c r="E493" t="inlineStr">
        <is>
          <t>https://backend.tops.co.th/media//catalog/product/4/9/4902430925662_x2_21052020.jpg</t>
        </is>
      </c>
      <c r="F493" t="inlineStr">
        <is>
          <t>https://backend.tops.co.th/media//catalog/product/4/9/4902430925662_x3_21052020.jpg</t>
        </is>
      </c>
      <c r="L493" t="inlineStr">
        <is>
          <t>https://backend.tops.co.th/media//catalog/product/4/9/4902430925662__21052020.jpg</t>
        </is>
      </c>
      <c r="P493" t="inlineStr">
        <is>
          <t>Premium(พรีเมึ่ยม)</t>
        </is>
      </c>
      <c r="V493" t="inlineStr">
        <is>
          <t>ไม่ระบุ</t>
        </is>
      </c>
      <c r="Z493" t="inlineStr">
        <is>
          <t>Olay Whip Power Duo Facial Cream 1set</t>
        </is>
      </c>
      <c r="AB493" t="inlineStr">
        <is>
          <t>Free Shipping Olay Whip Power Duo Facial Cream 1set //Cash on delivery//</t>
        </is>
      </c>
      <c r="AD493" t="inlineStr">
        <is>
          <t>1 สัปดาห์</t>
        </is>
      </c>
      <c r="AE493" t="inlineStr">
        <is>
          <t>มีการรับประกัน</t>
        </is>
      </c>
      <c r="AF493" t="inlineStr">
        <is>
          <t>ไม่มี</t>
        </is>
      </c>
      <c r="AJ493" t="inlineStr">
        <is>
          <t>https://backend.tops.co.th/media//catalog/product/4/9/4902430925662__21052020.jpg</t>
        </is>
      </c>
      <c r="AK493" t="inlineStr">
        <is>
          <t>https://backend.tops.co.th/media//catalog/product/4/9/4902430925662_x2_21052020.jpg</t>
        </is>
      </c>
      <c r="AL493" t="inlineStr">
        <is>
          <t>https://backend.tops.co.th/media//catalog/product/4/9/4902430925662_x3_21052020.jpg</t>
        </is>
      </c>
      <c r="AR493" t="n">
        <v>1</v>
      </c>
      <c r="AS493" t="n">
        <v>10</v>
      </c>
      <c r="AT493" t="n">
        <v>3949</v>
      </c>
      <c r="AU493" t="inlineStr">
        <is>
          <t>2022-01-01</t>
        </is>
      </c>
      <c r="AV493" t="inlineStr">
        <is>
          <t>2026-12-31</t>
        </is>
      </c>
      <c r="AW493" t="n">
        <v>7898</v>
      </c>
      <c r="AX493" t="inlineStr">
        <is>
          <t>Malishop14-Top-Facial0491</t>
        </is>
      </c>
      <c r="AY493" t="n">
        <v>17</v>
      </c>
      <c r="AZ493" t="n">
        <v>11</v>
      </c>
      <c r="BA493" t="n">
        <v>1</v>
      </c>
    </row>
    <row r="494">
      <c r="C494" t="inlineStr">
        <is>
          <t>Free Shipping Olay Day and Night Facial Serum 1set //Cash on delivery//</t>
        </is>
      </c>
      <c r="D494" t="inlineStr">
        <is>
          <t>https://backend.tops.co.th/media//catalog/product/4/9/4902430781794.jpg</t>
        </is>
      </c>
      <c r="E494" t="inlineStr">
        <is>
          <t>https://backend.tops.co.th/media//catalog/product/0/4/04902430781794_x2.jpg</t>
        </is>
      </c>
      <c r="F494" t="inlineStr">
        <is>
          <t>https://backend.tops.co.th/media//catalog/product/4/9/4902430781794_x2.jpg</t>
        </is>
      </c>
      <c r="G494" t="inlineStr">
        <is>
          <t>https://backend.tops.co.th/media//catalog/product/4/9/4902430781794_x3.jpg</t>
        </is>
      </c>
      <c r="H494" t="inlineStr">
        <is>
          <t>https://backend.tops.co.th/media//catalog/product/4/9/4902430781794_x4.jpg</t>
        </is>
      </c>
      <c r="L494" t="inlineStr">
        <is>
          <t>https://backend.tops.co.th/media//catalog/product/4/9/4902430781794.jpg</t>
        </is>
      </c>
      <c r="P494" t="inlineStr">
        <is>
          <t>Premium(พรีเมึ่ยม)</t>
        </is>
      </c>
      <c r="V494" t="inlineStr">
        <is>
          <t>ไม่ระบุ</t>
        </is>
      </c>
      <c r="Z494" t="inlineStr">
        <is>
          <t>Olay Day and Night Facial Serum 1set</t>
        </is>
      </c>
      <c r="AB494" t="inlineStr">
        <is>
          <t>Free Shipping Olay Day and Night Facial Serum 1set //Cash on delivery//</t>
        </is>
      </c>
      <c r="AD494" t="inlineStr">
        <is>
          <t>1 สัปดาห์</t>
        </is>
      </c>
      <c r="AE494" t="inlineStr">
        <is>
          <t>มีการรับประกัน</t>
        </is>
      </c>
      <c r="AF494" t="inlineStr">
        <is>
          <t>ไม่มี</t>
        </is>
      </c>
      <c r="AJ494" t="inlineStr">
        <is>
          <t>https://backend.tops.co.th/media//catalog/product/4/9/4902430781794.jpg</t>
        </is>
      </c>
      <c r="AK494" t="inlineStr">
        <is>
          <t>https://backend.tops.co.th/media//catalog/product/0/4/04902430781794_x2.jpg</t>
        </is>
      </c>
      <c r="AL494" t="inlineStr">
        <is>
          <t>https://backend.tops.co.th/media//catalog/product/4/9/4902430781794_x2.jpg</t>
        </is>
      </c>
      <c r="AM494" t="inlineStr">
        <is>
          <t>https://backend.tops.co.th/media//catalog/product/4/9/4902430781794_x3.jpg</t>
        </is>
      </c>
      <c r="AN494" t="inlineStr">
        <is>
          <t>https://backend.tops.co.th/media//catalog/product/4/9/4902430781794_x4.jpg</t>
        </is>
      </c>
      <c r="AR494" t="n">
        <v>1</v>
      </c>
      <c r="AS494" t="n">
        <v>10</v>
      </c>
      <c r="AT494" t="n">
        <v>3949</v>
      </c>
      <c r="AU494" t="inlineStr">
        <is>
          <t>2022-01-01</t>
        </is>
      </c>
      <c r="AV494" t="inlineStr">
        <is>
          <t>2026-12-31</t>
        </is>
      </c>
      <c r="AW494" t="n">
        <v>7898</v>
      </c>
      <c r="AX494" t="inlineStr">
        <is>
          <t>Malishop14-Top-Facial0492</t>
        </is>
      </c>
      <c r="AY494" t="n">
        <v>17</v>
      </c>
      <c r="AZ494" t="n">
        <v>11</v>
      </c>
      <c r="BA494" t="n">
        <v>1</v>
      </c>
    </row>
    <row r="495">
      <c r="C495" t="inlineStr">
        <is>
          <t>Free Shipping Bioderma Sensibio H2O Set2 500ml. //Cash on delivery//</t>
        </is>
      </c>
      <c r="D495" t="inlineStr">
        <is>
          <t>https://backend.tops.co.th/media//catalog/product/8/8/8859362000614.jpg</t>
        </is>
      </c>
      <c r="L495" t="inlineStr">
        <is>
          <t>https://backend.tops.co.th/media//catalog/product/8/8/8859362000614.jpg</t>
        </is>
      </c>
      <c r="P495" t="inlineStr">
        <is>
          <t>Premium(พรีเมึ่ยม)</t>
        </is>
      </c>
      <c r="V495" t="inlineStr">
        <is>
          <t>ไม่ระบุ</t>
        </is>
      </c>
      <c r="Z495" t="inlineStr">
        <is>
          <t>Properties:Sensibio H2O is an all-in-one cleansing solution and makeup remover that contributes to have a healthy skin on a daily basis, while respecting the vulnerability of sensitive skin. Sold every 2 seconds somewhere in the world, it eliminates impurities from your face and around your eyes in one single step and without rinsing!Ingredients:aqua/water/eau,  peg-6  caprylic/capric  glycerides, disodium edta, cetrimonium bromide, propylene glycol, cucumis sativus (cucumber) fruit extract, fructooligosaccharides, mannitol,  xylitol, rhamnoseDirection:Sensibio H2O can be used once or twice a day, seven days a week. First, soak a cotton pad with the micellar solution. Use it to gently cleanse your skin and/or remove makeup from your face and around your eyes. Re-apply the micellar solution until the pad becomes clean. No rinsing needed: your freshly purified skin is ready for the next step of your skincare routine.</t>
        </is>
      </c>
      <c r="AB495" t="inlineStr">
        <is>
          <t>Free Shipping Bioderma Sensibio H2O Set2 500ml. //Cash on delivery//</t>
        </is>
      </c>
      <c r="AD495" t="inlineStr">
        <is>
          <t>1 สัปดาห์</t>
        </is>
      </c>
      <c r="AE495" t="inlineStr">
        <is>
          <t>มีการรับประกัน</t>
        </is>
      </c>
      <c r="AF495" t="inlineStr">
        <is>
          <t>ไม่มี</t>
        </is>
      </c>
      <c r="AJ495" t="inlineStr">
        <is>
          <t>https://backend.tops.co.th/media//catalog/product/8/8/8859362000614.jpg</t>
        </is>
      </c>
      <c r="AR495" t="n">
        <v>1</v>
      </c>
      <c r="AS495" t="n">
        <v>10</v>
      </c>
      <c r="AT495" t="n">
        <v>3949</v>
      </c>
      <c r="AU495" t="inlineStr">
        <is>
          <t>2022-01-01</t>
        </is>
      </c>
      <c r="AV495" t="inlineStr">
        <is>
          <t>2026-12-31</t>
        </is>
      </c>
      <c r="AW495" t="n">
        <v>7898</v>
      </c>
      <c r="AX495" t="inlineStr">
        <is>
          <t>Malishop14-Top-Facial0493</t>
        </is>
      </c>
      <c r="AY495" t="n">
        <v>17</v>
      </c>
      <c r="AZ495" t="n">
        <v>11</v>
      </c>
      <c r="BA495" t="n">
        <v>1</v>
      </c>
    </row>
    <row r="496">
      <c r="C496" t="inlineStr">
        <is>
          <t>Free Shipping La Roche Posay Anthelios Shaka Fluid SPF50 50ml. //Cash on delivery//</t>
        </is>
      </c>
      <c r="D496" t="inlineStr">
        <is>
          <t>https://backend.tops.co.th/media//catalog/product/0/0/0000030162662_14-01-2022.jpg</t>
        </is>
      </c>
      <c r="E496" t="inlineStr">
        <is>
          <t>https://backend.tops.co.th/media//catalog/product/0/0/0000030162662.jpg</t>
        </is>
      </c>
      <c r="L496" t="inlineStr">
        <is>
          <t>https://backend.tops.co.th/media//catalog/product/0/0/0000030162662_14-01-2022.jpg</t>
        </is>
      </c>
      <c r="P496" t="inlineStr">
        <is>
          <t>Premium(พรีเมึ่ยม)</t>
        </is>
      </c>
      <c r="V496" t="inlineStr">
        <is>
          <t>ไม่ระบุ</t>
        </is>
      </c>
      <c r="Z496" t="inlineStr">
        <is>
          <t>Properties:La Roche-Posay Anthelios Invisible Fluid Sunscreen SPF 50+ PA++++ is a lightweight daily facial sunscreen made for sensitive skin providing very high UVA/UVB protection while delivering an invisible finish. This fragrance-free facial sunscreen is suitable normal to combination skin and also specifically designed for sensitive skin types. The invisible fluid sunscreen formula is non-greasy and non comedogenic, meaning it protects your skin without clogging pores. It is non eye-stinging. UV radiation is present every day of the year. Ensure your skin is protected from the damaging UV rays by integrating in your skincare routine a daily SPF 50+ sunscreen that blocks both UVA and UVB rays. Apply as the last step of your skincare routine. Suitable for use under make-up. Apply the sunscreen product 20min before exposure. Reapply every 2 hours and after swimming, towelling and perspiring in accordance with directions. ALWAYS READ THE LABEL. FOLLOW THE DIRECTIONS FOR USE. Sunscreen is only one part of sun protection so wear protective clothing and seek shade. Avoid prolonged exposure in the sun and keep babies and young children out of direct sunlight.Ingredients:AQUA / WATER
ISODODECANE
ISONONYL ISONONANOATE
ALCOHOL DENAT.
CYCLOHEXASILOXANE
OCTOCRYLENE
DICAPRYLYL CARBONATE
TITANIUM DIOXIDE [NANO] / TITANIUM DIOXIDE
ISOCETYL STEARATE
GLYCERIN
BUTYL METHOXYDIBENZOYLMETHANE
PEG-30 DIPOLYHYDROXYSTEARATE
POLYMETHYLSILSESQUIOXANE
Allergen Free Natural Paraben Free  Direction:Apply sun screen product before sun exposure</t>
        </is>
      </c>
      <c r="AB496" t="inlineStr">
        <is>
          <t>Free Shipping La Roche Posay Anthelios Shaka Fluid SPF50 50ml. //Cash on delivery//</t>
        </is>
      </c>
      <c r="AD496" t="inlineStr">
        <is>
          <t>1 สัปดาห์</t>
        </is>
      </c>
      <c r="AE496" t="inlineStr">
        <is>
          <t>มีการรับประกัน</t>
        </is>
      </c>
      <c r="AF496" t="inlineStr">
        <is>
          <t>ไม่มี</t>
        </is>
      </c>
      <c r="AJ496" t="inlineStr">
        <is>
          <t>https://backend.tops.co.th/media//catalog/product/0/0/0000030162662_14-01-2022.jpg</t>
        </is>
      </c>
      <c r="AK496" t="inlineStr">
        <is>
          <t>https://backend.tops.co.th/media//catalog/product/0/0/0000030162662.jpg</t>
        </is>
      </c>
      <c r="AR496" t="n">
        <v>1</v>
      </c>
      <c r="AS496" t="n">
        <v>10</v>
      </c>
      <c r="AT496" t="n">
        <v>3949</v>
      </c>
      <c r="AU496" t="inlineStr">
        <is>
          <t>2022-01-01</t>
        </is>
      </c>
      <c r="AV496" t="inlineStr">
        <is>
          <t>2026-12-31</t>
        </is>
      </c>
      <c r="AW496" t="n">
        <v>7898</v>
      </c>
      <c r="AX496" t="inlineStr">
        <is>
          <t>Malishop14-Top-Facial0494</t>
        </is>
      </c>
      <c r="AY496" t="n">
        <v>17</v>
      </c>
      <c r="AZ496" t="n">
        <v>11</v>
      </c>
      <c r="BA496" t="n">
        <v>1</v>
      </c>
    </row>
    <row r="497">
      <c r="C497" t="inlineStr">
        <is>
          <t>Free Shipping La Roche Posay Pure Vitamin C10 Serum 30ml. //Cash on delivery//</t>
        </is>
      </c>
      <c r="D497" t="inlineStr">
        <is>
          <t>https://backend.tops.co.th/media//catalog/product/3/3/3337875660570_14-01-2022.jpg</t>
        </is>
      </c>
      <c r="E497" t="inlineStr">
        <is>
          <t>https://backend.tops.co.th/media//catalog/product/3/3/3337875660570_x6.jpg</t>
        </is>
      </c>
      <c r="F497" t="inlineStr">
        <is>
          <t>https://backend.tops.co.th/media//catalog/product/3/3/3337875660570.jpg</t>
        </is>
      </c>
      <c r="G497" t="inlineStr">
        <is>
          <t>https://backend.tops.co.th/media//catalog/product/3/3/3337875660570_x2.jpg</t>
        </is>
      </c>
      <c r="H497" t="inlineStr">
        <is>
          <t>https://backend.tops.co.th/media//catalog/product/3/3/3337875660570_x3.jpg</t>
        </is>
      </c>
      <c r="L497" t="inlineStr">
        <is>
          <t>https://backend.tops.co.th/media//catalog/product/3/3/3337875660570_14-01-2022.jpg</t>
        </is>
      </c>
      <c r="P497" t="inlineStr">
        <is>
          <t>Premium(พรีเมึ่ยม)</t>
        </is>
      </c>
      <c r="V497" t="inlineStr">
        <is>
          <t>ไม่ระบุ</t>
        </is>
      </c>
      <c r="Z497" t="inlineStr">
        <is>
          <t>Properties:La Roche-Posay Pure Vitamin C10 Serum 30 ml
Molecular serum for lack of radiance, wrinkles, and irregular texture.
Partnering with dermatologists, La roche-posay is committed to developing formulas with leading molecules at optimal concentrations to achieve anti-ageing efficacy without compromising on tolerance for sensitive skin.A unique anti-ageing renovating serum at high concentration of pure vitamin C, with salicylic acid and soothing neurosensine, at a physiological pH, to reveal sensitive skin’s full radiance.
Instantly, skin feels softer, more hydrated, and glowing. Wrinkles and fine lines are reduced, skin looks smoother. As if transformed, skin texture and tone appear more uniform, even and refined. Skin regains its full radiance.Ingredients:AQUA /WATER - ASCORBICAC ID - CYCLOHEXAS I LOXANE - GLYCE R IN - ALCOHOL DENAT. - POTASSIUM HYDROXI DE - POLYMETHYLSILSESQUIOXANE - POLYSILICONE-11 - DIMETHICONE - PROPYLENE GLYCOL - PENTAERYTHRITYLTETRAETHYLHEXANOATE - C13-14 ISOPARAFFIN - PEG-20METHYL GLUCOSE SESQUISTEARATE - SODIUMHYALURONATE - ADENOSINE - POLOXAMER 338 - AMMONIUM POLYACRYLOYLDIMETHYL TAURATE - DISODIUM EDTA - HYDROLYZED HYALURONIC ACID - CAPRYLYL GLYCOL - AURETH-7 - ACETYL DIPEPTIDE-1CETYL ESTER - XANTHAN GUM -TOLUENE SULFONICACID - POLYACRYLAMIDE - TOCOPHEROL - SALICYLIC ACID - PARFUM / FRAGRANCEDirection:Apply morning on face and neck. Avoid eye area. Use in association with a SPF protection. Light, fast-absorbing texture. Velvety, non greasy finish. Optimal make-up base.</t>
        </is>
      </c>
      <c r="AB497" t="inlineStr">
        <is>
          <t>Free Shipping La Roche Posay Pure Vitamin C10 Serum 30ml. //Cash on delivery//</t>
        </is>
      </c>
      <c r="AD497" t="inlineStr">
        <is>
          <t>1 สัปดาห์</t>
        </is>
      </c>
      <c r="AE497" t="inlineStr">
        <is>
          <t>มีการรับประกัน</t>
        </is>
      </c>
      <c r="AF497" t="inlineStr">
        <is>
          <t>ไม่มี</t>
        </is>
      </c>
      <c r="AJ497" t="inlineStr">
        <is>
          <t>https://backend.tops.co.th/media//catalog/product/3/3/3337875660570_14-01-2022.jpg</t>
        </is>
      </c>
      <c r="AK497" t="inlineStr">
        <is>
          <t>https://backend.tops.co.th/media//catalog/product/3/3/3337875660570_x6.jpg</t>
        </is>
      </c>
      <c r="AL497" t="inlineStr">
        <is>
          <t>https://backend.tops.co.th/media//catalog/product/3/3/3337875660570.jpg</t>
        </is>
      </c>
      <c r="AM497" t="inlineStr">
        <is>
          <t>https://backend.tops.co.th/media//catalog/product/3/3/3337875660570_x2.jpg</t>
        </is>
      </c>
      <c r="AN497" t="inlineStr">
        <is>
          <t>https://backend.tops.co.th/media//catalog/product/3/3/3337875660570_x3.jpg</t>
        </is>
      </c>
      <c r="AR497" t="n">
        <v>1</v>
      </c>
      <c r="AS497" t="n">
        <v>10</v>
      </c>
      <c r="AT497" t="n">
        <v>4229</v>
      </c>
      <c r="AU497" t="inlineStr">
        <is>
          <t>2022-01-01</t>
        </is>
      </c>
      <c r="AV497" t="inlineStr">
        <is>
          <t>2026-12-31</t>
        </is>
      </c>
      <c r="AW497" t="n">
        <v>8458</v>
      </c>
      <c r="AX497" t="inlineStr">
        <is>
          <t>Malishop14-Top-Facial0495</t>
        </is>
      </c>
      <c r="AY497" t="n">
        <v>17</v>
      </c>
      <c r="AZ497" t="n">
        <v>11</v>
      </c>
      <c r="BA497" t="n">
        <v>1</v>
      </c>
    </row>
    <row r="498">
      <c r="C498" t="inlineStr">
        <is>
          <t>Free Shipping Curel Aging Care Moisture Cream 40g. //Cash on delivery//</t>
        </is>
      </c>
      <c r="D498" t="inlineStr">
        <is>
          <t>https://backend.tops.co.th/media//catalog/product/4/9/4901301334534_x2_27-01-2021.jpg</t>
        </is>
      </c>
      <c r="E498" t="inlineStr">
        <is>
          <t>https://backend.tops.co.th/media//catalog/product/4/9/4901301334534_27-01-2021.jpg</t>
        </is>
      </c>
      <c r="L498" t="inlineStr">
        <is>
          <t>https://backend.tops.co.th/media//catalog/product/4/9/4901301334534_x2_27-01-2021.jpg</t>
        </is>
      </c>
      <c r="P498" t="inlineStr">
        <is>
          <t>Premium(พรีเมึ่ยม)</t>
        </is>
      </c>
      <c r="V498" t="inlineStr">
        <is>
          <t>ไม่ระบุ</t>
        </is>
      </c>
      <c r="Z498" t="inlineStr">
        <is>
          <t>Properties:Curel Aging Care Moisture Cream  Facial Cream, Rich Texture for Sensitive Skin
Lack of Ceramide is often the cause of sensitive skin. Curel helps your skin restore and retain. Ceramide, and provides a skin barrier to keep your skin strong &amp; healthy. Nourish the sensitive skin and diminish wrinkle to be more unnoticeable. 
• Rich texture, Locks moisture in the skin. Feel extra moisturize. 
• Ceramide-functioning ingredient and Extract of eucalyptus penetrate deeply into the skin. 
• Thujopsis Dolabrata extract, reduce irritation from dry skin. • Zingiber officinale extract and Glycerin, feel soft and firm with moisture even around eyes and lip 
• Helps to improve your skin’s inherit resistant to external stimulus.
• Fragrance-Free, Colorant Free, Alcohol Free, pH-balanced and Hypoallergenic. Tested on sensitive skin under dermatologists control.Ingredients:• Eucalyplus Extract
• Ceramide 
• Thujopsis Dolabrata extract
• Elastin LifterDirection:Apply after applying Lotion. Take an appropriate amount as a top joint of finger to the entire face. in the morning and the evening. Especially on the dry skin parts, around eyes, around lip and cheek groove.</t>
        </is>
      </c>
      <c r="AB498" t="inlineStr">
        <is>
          <t>Free Shipping Curel Aging Care Moisture Cream 40g. //Cash on delivery//</t>
        </is>
      </c>
      <c r="AD498" t="inlineStr">
        <is>
          <t>1 สัปดาห์</t>
        </is>
      </c>
      <c r="AE498" t="inlineStr">
        <is>
          <t>มีการรับประกัน</t>
        </is>
      </c>
      <c r="AF498" t="inlineStr">
        <is>
          <t>ไม่มี</t>
        </is>
      </c>
      <c r="AJ498" t="inlineStr">
        <is>
          <t>https://backend.tops.co.th/media//catalog/product/4/9/4901301334534_x2_27-01-2021.jpg</t>
        </is>
      </c>
      <c r="AK498" t="inlineStr">
        <is>
          <t>https://backend.tops.co.th/media//catalog/product/4/9/4901301334534_27-01-2021.jpg</t>
        </is>
      </c>
      <c r="AR498" t="n">
        <v>1</v>
      </c>
      <c r="AS498" t="n">
        <v>10</v>
      </c>
      <c r="AT498" t="n">
        <v>4369</v>
      </c>
      <c r="AU498" t="inlineStr">
        <is>
          <t>2022-01-01</t>
        </is>
      </c>
      <c r="AV498" t="inlineStr">
        <is>
          <t>2026-12-31</t>
        </is>
      </c>
      <c r="AW498" t="n">
        <v>8738</v>
      </c>
      <c r="AX498" t="inlineStr">
        <is>
          <t>Malishop14-Top-Facial0496</t>
        </is>
      </c>
      <c r="AY498" t="n">
        <v>17</v>
      </c>
      <c r="AZ498" t="n">
        <v>11</v>
      </c>
      <c r="BA498" t="n">
        <v>1</v>
      </c>
    </row>
    <row r="499">
      <c r="C499" t="inlineStr">
        <is>
          <t>Free Shipping Bioderma Sensibio H2O Triple Set //Cash on delivery//</t>
        </is>
      </c>
      <c r="D499" t="inlineStr">
        <is>
          <t>https://backend.tops.co.th/media//catalog/product/8/8/8859362001109_cmk.jpg</t>
        </is>
      </c>
      <c r="E499" t="inlineStr">
        <is>
          <t>https://backend.tops.co.th/media//catalog/product/8/8/8859362001109_x3.jpg</t>
        </is>
      </c>
      <c r="F499" t="inlineStr">
        <is>
          <t>https://backend.tops.co.th/media//catalog/product/8/8/8859362001109_x2.jpg</t>
        </is>
      </c>
      <c r="G499" t="inlineStr">
        <is>
          <t>https://backend.tops.co.th/media//catalog/product/8/8/8859362001109.jpg</t>
        </is>
      </c>
      <c r="L499" t="inlineStr">
        <is>
          <t>https://backend.tops.co.th/media//catalog/product/8/8/8859362001109_cmk.jpg</t>
        </is>
      </c>
      <c r="P499" t="inlineStr">
        <is>
          <t>Premium(พรีเมึ่ยม)</t>
        </is>
      </c>
      <c r="V499" t="inlineStr">
        <is>
          <t>ไม่ระบุ</t>
        </is>
      </c>
      <c r="Z499" t="inlineStr">
        <is>
          <t>Bioderma Sensibio H2O Triple Set</t>
        </is>
      </c>
      <c r="AB499" t="inlineStr">
        <is>
          <t>Free Shipping Bioderma Sensibio H2O Triple Set //Cash on delivery//</t>
        </is>
      </c>
      <c r="AD499" t="inlineStr">
        <is>
          <t>1 สัปดาห์</t>
        </is>
      </c>
      <c r="AE499" t="inlineStr">
        <is>
          <t>มีการรับประกัน</t>
        </is>
      </c>
      <c r="AF499" t="inlineStr">
        <is>
          <t>ไม่มี</t>
        </is>
      </c>
      <c r="AJ499" t="inlineStr">
        <is>
          <t>https://backend.tops.co.th/media//catalog/product/8/8/8859362001109_cmk.jpg</t>
        </is>
      </c>
      <c r="AK499" t="inlineStr">
        <is>
          <t>https://backend.tops.co.th/media//catalog/product/8/8/8859362001109_x3.jpg</t>
        </is>
      </c>
      <c r="AL499" t="inlineStr">
        <is>
          <t>https://backend.tops.co.th/media//catalog/product/8/8/8859362001109_x2.jpg</t>
        </is>
      </c>
      <c r="AM499" t="inlineStr">
        <is>
          <t>https://backend.tops.co.th/media//catalog/product/8/8/8859362001109.jpg</t>
        </is>
      </c>
      <c r="AR499" t="n">
        <v>1</v>
      </c>
      <c r="AS499" t="n">
        <v>10</v>
      </c>
      <c r="AT499" t="n">
        <v>4509</v>
      </c>
      <c r="AU499" t="inlineStr">
        <is>
          <t>2022-01-01</t>
        </is>
      </c>
      <c r="AV499" t="inlineStr">
        <is>
          <t>2026-12-31</t>
        </is>
      </c>
      <c r="AW499" t="n">
        <v>9018</v>
      </c>
      <c r="AX499" t="inlineStr">
        <is>
          <t>Malishop14-Top-Facial0497</t>
        </is>
      </c>
      <c r="AY499" t="n">
        <v>17</v>
      </c>
      <c r="AZ499" t="n">
        <v>11</v>
      </c>
      <c r="BA499" t="n">
        <v>1</v>
      </c>
    </row>
    <row r="500">
      <c r="C500" t="inlineStr">
        <is>
          <t>Free Shipping Vichy Liftactiv Specialist Peptide C Anti Ageing 1.8ml.30pcs. //Cash on delivery//</t>
        </is>
      </c>
      <c r="D500" t="inlineStr">
        <is>
          <t>https://backend.tops.co.th/media//catalog/product/3/3/3337875670630.jpg</t>
        </is>
      </c>
      <c r="E500" t="inlineStr">
        <is>
          <t>https://backend.tops.co.th/media//catalog/product/3/3/3337875670630_x4.jpg</t>
        </is>
      </c>
      <c r="F500" t="inlineStr">
        <is>
          <t>https://backend.tops.co.th/media//catalog/product/3/3/3337875670630_x2.jpg</t>
        </is>
      </c>
      <c r="G500" t="inlineStr">
        <is>
          <t>https://backend.tops.co.th/media//catalog/product/3/3/3337875670630_x3.jpg</t>
        </is>
      </c>
      <c r="L500" t="inlineStr">
        <is>
          <t>https://backend.tops.co.th/media//catalog/product/3/3/3337875670630.jpg</t>
        </is>
      </c>
      <c r="P500" t="inlineStr">
        <is>
          <t>Premium(พรีเมึ่ยม)</t>
        </is>
      </c>
      <c r="V500" t="inlineStr">
        <is>
          <t>ไม่ระบุ</t>
        </is>
      </c>
      <c r="Z500" t="inlineStr">
        <is>
          <t>Properties:Anti-Aging,Brightening,Moisturizing,Whitening,Sun Protection,Pore Control,Soothing,Acne Care,Firming/Lifting,Even Out Skin Tone &amp; Texture,Detoxify,Pore Cleaning,Skin RevitalizingIngredients:AQUA/WATER, ASCORBIC ACID, BUTYLENE GLYCOL, DIPROPYLENE GLYCOL, CLYCERIN, SODIUM HYLURONATE, HYDROLIZED RICE PROTEIN, HYDROLYZED HYALURONIC ACID, HYADROLYZED LUPINE PROTEIN, PENTYLENE GLYCOLDirection:1. For evening use. Use one ampoule over two consecutive days. Gently top the ampoule head to make sure all the formula goes to the core. 2. Use a tissue to break the ampoule with both hands 3. Twist the head of the plastic applicator to remove cap, and set aside. Fit the applicator onto the open ampoule up to where it stops. 4. Point the ampoule downwards and shake gently. Press the side bubbles to dispense 1/2 of the ampoule onto a cotton pad or hand for one applicaton. 5. Apply to the whole face, nack and eye contours with a cotton pad or hands, avoiding the lashline. 6. For targeted efficacy, gently massage crow's feet, cheek folds and the neckline, forehead and frown lines. 7. Close the applicator with the plastic cap kept from before to preserve the formula and avoid any loss. Save for use the following evening. 8. Let absorb for 30 seconds before applying the rest of your skincare</t>
        </is>
      </c>
      <c r="AB500" t="inlineStr">
        <is>
          <t>Free Shipping Vichy Liftactiv Specialist Peptide C Anti Ageing 1.8ml.30pcs. //Cash on delivery//</t>
        </is>
      </c>
      <c r="AD500" t="inlineStr">
        <is>
          <t>1 สัปดาห์</t>
        </is>
      </c>
      <c r="AE500" t="inlineStr">
        <is>
          <t>มีการรับประกัน</t>
        </is>
      </c>
      <c r="AF500" t="inlineStr">
        <is>
          <t>ไม่มี</t>
        </is>
      </c>
      <c r="AJ500" t="inlineStr">
        <is>
          <t>https://backend.tops.co.th/media//catalog/product/3/3/3337875670630.jpg</t>
        </is>
      </c>
      <c r="AK500" t="inlineStr">
        <is>
          <t>https://backend.tops.co.th/media//catalog/product/3/3/3337875670630_x4.jpg</t>
        </is>
      </c>
      <c r="AL500" t="inlineStr">
        <is>
          <t>https://backend.tops.co.th/media//catalog/product/3/3/3337875670630_x2.jpg</t>
        </is>
      </c>
      <c r="AM500" t="inlineStr">
        <is>
          <t>https://backend.tops.co.th/media//catalog/product/3/3/3337875670630_x3.jpg</t>
        </is>
      </c>
      <c r="AR500" t="n">
        <v>1</v>
      </c>
      <c r="AS500" t="n">
        <v>10</v>
      </c>
      <c r="AT500" t="n">
        <v>6439</v>
      </c>
      <c r="AU500" t="inlineStr">
        <is>
          <t>2022-01-01</t>
        </is>
      </c>
      <c r="AV500" t="inlineStr">
        <is>
          <t>2026-12-31</t>
        </is>
      </c>
      <c r="AW500" t="n">
        <v>12878</v>
      </c>
      <c r="AX500" t="inlineStr">
        <is>
          <t>Malishop14-Top-Facial0498</t>
        </is>
      </c>
      <c r="AY500" t="n">
        <v>17</v>
      </c>
      <c r="AZ500" t="n">
        <v>11</v>
      </c>
      <c r="BA500" t="n">
        <v>1</v>
      </c>
    </row>
    <row r="501">
      <c r="C501" t="inlineStr">
        <is>
          <t>Free Shipping Taiyo No Aloe Hyaluronsan Solution HA B1W 80ml. //Cash on delivery//</t>
        </is>
      </c>
      <c r="D501" t="inlineStr">
        <is>
          <t>https://backend.tops.co.th/media//catalog/product/4/5/4562270778219_cmk21.png</t>
        </is>
      </c>
      <c r="E501" t="inlineStr">
        <is>
          <t>https://backend.tops.co.th/media//catalog/product/4/5/4562270778219.jpg</t>
        </is>
      </c>
      <c r="L501" t="inlineStr">
        <is>
          <t>https://backend.tops.co.th/media//catalog/product/4/5/4562270778219_cmk21.png</t>
        </is>
      </c>
      <c r="P501" t="inlineStr">
        <is>
          <t>Premium(พรีเมึ่ยม)</t>
        </is>
      </c>
      <c r="V501" t="inlineStr">
        <is>
          <t>ไม่ระบุ</t>
        </is>
      </c>
      <c r="Z501" t="inlineStr">
        <is>
          <t>Taiyo No Aloe Hyaluronsan Solution HA B1W 80ml.</t>
        </is>
      </c>
      <c r="AB501" t="inlineStr">
        <is>
          <t>Free Shipping Taiyo No Aloe Hyaluronsan Solution HA B1W 80ml. //Cash on delivery//</t>
        </is>
      </c>
      <c r="AD501" t="inlineStr">
        <is>
          <t>1 สัปดาห์</t>
        </is>
      </c>
      <c r="AE501" t="inlineStr">
        <is>
          <t>มีการรับประกัน</t>
        </is>
      </c>
      <c r="AF501" t="inlineStr">
        <is>
          <t>ไม่มี</t>
        </is>
      </c>
      <c r="AJ501" t="inlineStr">
        <is>
          <t>https://backend.tops.co.th/media//catalog/product/4/5/4562270778219_cmk21.png</t>
        </is>
      </c>
      <c r="AK501" t="inlineStr">
        <is>
          <t>https://backend.tops.co.th/media//catalog/product/4/5/4562270778219.jpg</t>
        </is>
      </c>
      <c r="AR501" t="n">
        <v>1</v>
      </c>
      <c r="AS501" t="n">
        <v>10</v>
      </c>
      <c r="AT501" t="n">
        <v>6699</v>
      </c>
      <c r="AU501" t="inlineStr">
        <is>
          <t>2022-01-01</t>
        </is>
      </c>
      <c r="AV501" t="inlineStr">
        <is>
          <t>2026-12-31</t>
        </is>
      </c>
      <c r="AW501" t="n">
        <v>13398</v>
      </c>
      <c r="AX501" t="inlineStr">
        <is>
          <t>Malishop14-Top-Facial0499</t>
        </is>
      </c>
      <c r="AY501" t="n">
        <v>17</v>
      </c>
      <c r="AZ501" t="n">
        <v>11</v>
      </c>
      <c r="BA501" t="n">
        <v>1</v>
      </c>
    </row>
    <row r="502">
      <c r="P502" t="inlineStr">
        <is>
          <t>Premium(พรีเมึ่ยม)</t>
        </is>
      </c>
      <c r="V502" t="inlineStr">
        <is>
          <t>ไม่ระบุ</t>
        </is>
      </c>
      <c r="AD502" t="inlineStr">
        <is>
          <t>1 สัปดาห์</t>
        </is>
      </c>
      <c r="AE502" t="inlineStr">
        <is>
          <t>มีการรับประกัน</t>
        </is>
      </c>
      <c r="AF502" t="inlineStr">
        <is>
          <t>ไม่มี</t>
        </is>
      </c>
      <c r="AR502" t="n">
        <v>1</v>
      </c>
      <c r="AS502" t="n">
        <v>10</v>
      </c>
      <c r="AU502" t="inlineStr">
        <is>
          <t>2022-01-01</t>
        </is>
      </c>
      <c r="AV502" t="inlineStr">
        <is>
          <t>2026-12-31</t>
        </is>
      </c>
      <c r="AX502" t="inlineStr">
        <is>
          <t>Malishop14-Top-Facial0500</t>
        </is>
      </c>
      <c r="AY502" t="n">
        <v>17</v>
      </c>
      <c r="AZ502" t="n">
        <v>11</v>
      </c>
      <c r="BA502" t="n">
        <v>1</v>
      </c>
    </row>
  </sheetData>
  <mergeCells count="5">
    <mergeCell ref="A1:O1"/>
    <mergeCell ref="P1:Y1"/>
    <mergeCell ref="Z1:AB1"/>
    <mergeCell ref="AC1:AE1"/>
    <mergeCell ref="AG1:BA1"/>
  </mergeCells>
  <dataValidations count="12">
    <dataValidation sqref="Q3:Q32768" showErrorMessage="0" showInputMessage="0" allowBlank="1" type="list" errorStyle="stop">
      <formula1>OFFSET(ผลิตภัณฑ์ทำความสะอาดผิวหน้_hide!$Q$7,0,0,13,1)</formula1>
    </dataValidation>
    <dataValidation sqref="R3:R32768" showErrorMessage="0" showInputMessage="0" allowBlank="1" type="list" errorStyle="stop">
      <formula1>OFFSET(ผลิตภัณฑ์ทำความสะอาดผิวหน้_hide!$R$7,0,0,19,1)</formula1>
    </dataValidation>
    <dataValidation sqref="S3:S32768" showErrorMessage="0" showInputMessage="0" allowBlank="1" type="list" errorStyle="stop">
      <formula1>OFFSET(ผลิตภัณฑ์ทำความสะอาดผิวหน้_hide!$S$7,0,0,10,1)</formula1>
    </dataValidation>
    <dataValidation sqref="T3:T32768" showErrorMessage="0" showInputMessage="0" allowBlank="1" type="list" errorStyle="stop">
      <formula1>OFFSET(ผลิตภัณฑ์ทำความสะอาดผิวหน้_hide!$T$7,0,0,6,1)</formula1>
    </dataValidation>
    <dataValidation sqref="U3:U32768" showErrorMessage="1" showInputMessage="1" allowBlank="1" type="list" errorStyle="stop">
      <formula1>OFFSET(ผลิตภัณฑ์ทำความสะอาดผิวหน้_hide!$U$7,0,0,2,1)</formula1>
    </dataValidation>
    <dataValidation sqref="W3:W32768" showErrorMessage="1" showInputMessage="1" allowBlank="1" type="list" errorStyle="stop">
      <formula1>OFFSET(ผลิตภัณฑ์ทำความสะอาดผิวหน้_hide!$W$7,0,0,4,1)</formula1>
    </dataValidation>
    <dataValidation sqref="X3:X32768" showErrorMessage="1" showInputMessage="1" allowBlank="1" type="list" errorStyle="stop">
      <formula1>OFFSET(ผลิตภัณฑ์ทำความสะอาดผิวหน้_hide!$X$7,0,0,2,1)</formula1>
    </dataValidation>
    <dataValidation sqref="Y3:Y32768" showErrorMessage="0" showInputMessage="0" allowBlank="1" type="list" errorStyle="stop">
      <formula1>OFFSET(ผลิตภัณฑ์ทำความสะอาดผิวหน้_hide!$Y$7,0,0,103,1)</formula1>
    </dataValidation>
    <dataValidation sqref="AD3:AD32768" showErrorMessage="1" showInputMessage="1" allowBlank="1" type="list" errorStyle="stop">
      <formula1>OFFSET(ผลิตภัณฑ์ทำความสะอาดผิวหน้_hide!$AD$7,0,0,31,1)</formula1>
    </dataValidation>
    <dataValidation sqref="AE3:AE32768" showErrorMessage="1" showInputMessage="1" allowBlank="1" type="list" errorStyle="stop">
      <formula1>OFFSET(ผลิตภัณฑ์ทำความสะอาดผิวหน้_hide!$AE$7,0,0,9,1)</formula1>
    </dataValidation>
    <dataValidation sqref="AF3:AF32768" showErrorMessage="0" showInputMessage="0" allowBlank="1" type="list" errorStyle="stop">
      <formula1>OFFSET(ผลิตภัณฑ์ทำความสะอาดผิวหน้_hide!$AF$7,0,0,4,1)</formula1>
    </dataValidation>
    <dataValidation sqref="AH3:AH32768" showErrorMessage="0" showInputMessage="0" allowBlank="1" type="list" errorStyle="stop">
      <formula1>OFFSET(ผลิตภัณฑ์ทำความสะอาดผิวหน้_hide!$AH$7,0,0,37,1)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A213"/>
  <sheetViews>
    <sheetView workbookViewId="0">
      <selection activeCell="A1" sqref="A1"/>
    </sheetView>
  </sheetViews>
  <sheetFormatPr baseColWidth="8" defaultRowHeight="15"/>
  <sheetData>
    <row r="1"/>
    <row r="2"/>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catProperty.p-40389</t>
        </is>
      </c>
      <c r="R3" t="inlineStr">
        <is>
          <t>catProperty.p-120150202</t>
        </is>
      </c>
      <c r="S3" t="inlineStr">
        <is>
          <t>catProperty.p-30750</t>
        </is>
      </c>
      <c r="T3" t="inlineStr">
        <is>
          <t>catProperty.p-30691</t>
        </is>
      </c>
      <c r="U3" t="inlineStr">
        <is>
          <t>catProperty.p-40388</t>
        </is>
      </c>
      <c r="V3" t="inlineStr">
        <is>
          <t>catProperty.p-30096</t>
        </is>
      </c>
      <c r="W3" t="inlineStr">
        <is>
          <t>catProperty.p-40501</t>
        </is>
      </c>
      <c r="X3" t="inlineStr">
        <is>
          <t>catProperty.p-40502</t>
        </is>
      </c>
      <c r="Y3" t="inlineStr">
        <is>
          <t>catProperty.p-30097</t>
        </is>
      </c>
      <c r="Z3" t="inlineStr">
        <is>
          <t>description</t>
        </is>
      </c>
      <c r="AA3" t="inlineStr">
        <is>
          <t>enDescription</t>
        </is>
      </c>
      <c r="AB3" t="inlineStr">
        <is>
          <t>packageContent</t>
        </is>
      </c>
      <c r="AC3" t="inlineStr">
        <is>
          <t>warrantyPolicy</t>
        </is>
      </c>
      <c r="AD3" t="inlineStr">
        <is>
          <t>warrantyPeriod</t>
        </is>
      </c>
      <c r="AE3" t="inlineStr">
        <is>
          <t>warrantyType</t>
        </is>
      </c>
      <c r="AF3" t="inlineStr">
        <is>
          <t>dangerousGoods</t>
        </is>
      </c>
      <c r="AG3" t="inlineStr">
        <is>
          <t>saleProp.p-30730</t>
        </is>
      </c>
      <c r="AH3" t="inlineStr">
        <is>
          <t>saleProp.p-30761</t>
        </is>
      </c>
      <c r="AI3" t="inlineStr">
        <is>
          <t>sku.props</t>
        </is>
      </c>
      <c r="AJ3" t="inlineStr">
        <is>
          <t>sku.images.0</t>
        </is>
      </c>
      <c r="AK3" t="inlineStr">
        <is>
          <t>sku.images.1</t>
        </is>
      </c>
      <c r="AL3" t="inlineStr">
        <is>
          <t>sku.images.2</t>
        </is>
      </c>
      <c r="AM3" t="inlineStr">
        <is>
          <t>sku.images.3</t>
        </is>
      </c>
      <c r="AN3" t="inlineStr">
        <is>
          <t>sku.images.4</t>
        </is>
      </c>
      <c r="AO3" t="inlineStr">
        <is>
          <t>sku.images.5</t>
        </is>
      </c>
      <c r="AP3" t="inlineStr">
        <is>
          <t>sku.images.6</t>
        </is>
      </c>
      <c r="AQ3" t="inlineStr">
        <is>
          <t>sku.images.7</t>
        </is>
      </c>
      <c r="AR3" t="inlineStr">
        <is>
          <t>sku.package_weight</t>
        </is>
      </c>
      <c r="AS3" t="inlineStr">
        <is>
          <t>sku.quantity</t>
        </is>
      </c>
      <c r="AT3" t="inlineStr">
        <is>
          <t>sku.special_price.SpecialPrice</t>
        </is>
      </c>
      <c r="AU3" t="inlineStr">
        <is>
          <t>sku.special_price.Start</t>
        </is>
      </c>
      <c r="AV3" t="inlineStr">
        <is>
          <t>sku.special_price.End</t>
        </is>
      </c>
      <c r="AW3" t="inlineStr">
        <is>
          <t>sku.price</t>
        </is>
      </c>
      <c r="AX3" t="inlineStr">
        <is>
          <t>sku.SellerSku</t>
        </is>
      </c>
      <c r="AY3" t="inlineStr">
        <is>
          <t>sku.package_length</t>
        </is>
      </c>
      <c r="AZ3" t="inlineStr">
        <is>
          <t>sku.package_width</t>
        </is>
      </c>
      <c r="BA3" t="inlineStr">
        <is>
          <t>sku.package_height</t>
        </is>
      </c>
    </row>
    <row r="4">
      <c r="P4" t="inlineStr">
        <is>
          <t>brandProp</t>
        </is>
      </c>
      <c r="Q4" t="inlineStr">
        <is>
          <t>defaultProp</t>
        </is>
      </c>
      <c r="R4" t="inlineStr">
        <is>
          <t>defaultProp</t>
        </is>
      </c>
      <c r="S4" t="inlineStr">
        <is>
          <t>defaultProp</t>
        </is>
      </c>
      <c r="T4" t="inlineStr">
        <is>
          <t>defaultProp</t>
        </is>
      </c>
      <c r="U4" t="inlineStr">
        <is>
          <t>cascadeProp</t>
        </is>
      </c>
      <c r="V4" t="inlineStr">
        <is>
          <t>cascadeProp</t>
        </is>
      </c>
      <c r="W4" t="inlineStr">
        <is>
          <t>cascadeProp</t>
        </is>
      </c>
      <c r="X4" t="inlineStr">
        <is>
          <t>cascadeProp</t>
        </is>
      </c>
      <c r="Y4" t="inlineStr">
        <is>
          <t>defaultProp</t>
        </is>
      </c>
      <c r="AA4" t="inlineStr">
        <is>
          <t>enDescription</t>
        </is>
      </c>
      <c r="AD4" t="inlineStr">
        <is>
          <t>warrantyPeriod</t>
        </is>
      </c>
      <c r="AE4" t="inlineStr">
        <is>
          <t>warrantyType</t>
        </is>
      </c>
      <c r="AF4" t="inlineStr">
        <is>
          <t>dangerousGoods</t>
        </is>
      </c>
      <c r="AG4" t="inlineStr">
        <is>
          <t>colorFamily</t>
        </is>
      </c>
      <c r="AH4" t="inlineStr">
        <is>
          <t>defaultSaleProp</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\"5873\"\n}","hide":true,"multiSelect":false,"readonly":true,"useDefaultValueCover":true,"width":0}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{"dataSourceValidate":false,"expand":{"keyProp":"true"},"hide":false,"isRequired":false,"multiSelect":true,"readonly":false,"useDefaultValueCover":false,"width":43520}</t>
        </is>
      </c>
      <c r="R5" t="inlineStr">
        <is>
          <t>{"dataSourceValidate":false,"expand":{"keyProp":"true"},"hide":false,"isRequired":false,"multiSelect":true,"readonly":false,"useDefaultValueCover":false,"width":7168}</t>
        </is>
      </c>
      <c r="S5" t="inlineStr">
        <is>
          <t>{"dataSourceValidate":false,"expand":{"keyProp":"true"},"hide":false,"isRequired":false,"multiSelect":true,"readonly":false,"useDefaultValueCover":false,"width":20480}</t>
        </is>
      </c>
      <c r="T5" t="inlineStr">
        <is>
          <t>{"dataSourceValidate":true,"expand":{"keyProp":"true"},"hide":false,"isRequired":false,"multiSelect":true,"readonly":false,"useDefaultValueCover":false,"width":15872}</t>
        </is>
      </c>
      <c r="U5" t="inlineStr">
        <is>
          <t>{"dataSourceValidate":true,"hide":false,"isRequired":false,"multiSelect":false,"readonly":false,"useDefaultValueCover":false,"width":14336}</t>
        </is>
      </c>
      <c r="V5" t="inlineStr">
        <is>
          <t>{"dataSourceValidate":false,"hide":false,"isRequired":false,"multiSelect":false,"readonly":false,"useDefaultValueCover":false,"width":8192}</t>
        </is>
      </c>
      <c r="W5" t="inlineStr">
        <is>
          <t>{"dataSourceValidate":true,"hide":false,"isRequired":false,"multiSelect":false,"readonly":false,"useDefaultValueCover":false,"width":32768}</t>
        </is>
      </c>
      <c r="X5" t="inlineStr">
        <is>
          <t>{"dataSourceValidate":true,"hide":false,"isRequired":false,"multiSelect":false,"readonly":false,"useDefaultValueCover":false,"width":20480}</t>
        </is>
      </c>
      <c r="Y5" t="inlineStr">
        <is>
          <t>{"dataSourceValidate":false,"hide":false,"isRequired":false,"multiSelect":true,"readonly":false,"useDefaultValueCover":false,"width":7168}</t>
        </is>
      </c>
      <c r="Z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AA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code","useDefaultValueCover":false,"width":65280}</t>
        </is>
      </c>
      <c r="AB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AC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D5" t="inlineStr">
        <is>
          <t>{"dataSourceValidate":true,"hide":false,"isRequired":false,"multiSelect":false,"readonly":false,"toolTips":"ระยะเวลาของประกันสินค้า (ถ้าสินค้ามีประกัน)","useDefaultValueCover":false,"width":15872}</t>
        </is>
      </c>
      <c r="AE5" t="inlineStr">
        <is>
          <t>{"dataSourceValidate":true,"hide":false,"isRequired":false,"multiSelect":false,"readonly":false,"toolTips":"ชนิดของประกันของสินค้าคุณ","useDefaultValueCover":false,"width":20480}</t>
        </is>
      </c>
      <c r="AF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G5" t="inlineStr">
        <is>
          <t>{"dataSourceValidate":false,"hide":false,"isRequired":false,"multiSelect":false,"readonly":false,"useDefaultValueCover":false,"width":16384}</t>
        </is>
      </c>
      <c r="AH5" t="inlineStr">
        <is>
          <t>{"dataSourceValidate":false,"hide":false,"isRequired":false,"multiSelect":false,"readonly":false,"useDefaultValueCover":false,"width":9728}</t>
        </is>
      </c>
      <c r="AI5" t="inlineStr">
        <is>
          <t>{"dataSourceValidate":false,"hide":true,"multiSelect":false,"readonly":false,"useDefaultValueCover":false,"width":0}</t>
        </is>
      </c>
      <c r="AJ5" t="inlineStr">
        <is>
          <t>{"dataSourceValidate":false,"hide":false,"isRequired":false,"multiSelect":false,"readonly":false,"useDefaultValueCover":false,"width":11776}</t>
        </is>
      </c>
      <c r="AK5" t="inlineStr">
        <is>
          <t>{"dataSourceValidate":false,"hide":false,"isRequired":false,"multiSelect":false,"readonly":false,"useDefaultValueCover":false,"width":11776}</t>
        </is>
      </c>
      <c r="AL5" t="inlineStr">
        <is>
          <t>{"dataSourceValidate":false,"hide":false,"isRequired":false,"multiSelect":false,"readonly":false,"useDefaultValueCover":false,"width":11776}</t>
        </is>
      </c>
      <c r="AM5" t="inlineStr">
        <is>
          <t>{"dataSourceValidate":false,"hide":false,"isRequired":false,"multiSelect":false,"readonly":false,"useDefaultValueCover":false,"width":11776}</t>
        </is>
      </c>
      <c r="AN5" t="inlineStr">
        <is>
          <t>{"dataSourceValidate":false,"hide":false,"isRequired":false,"multiSelect":false,"readonly":false,"useDefaultValueCover":false,"width":11776}</t>
        </is>
      </c>
      <c r="AO5" t="inlineStr">
        <is>
          <t>{"dataSourceValidate":false,"hide":false,"isRequired":false,"multiSelect":false,"readonly":false,"useDefaultValueCover":false,"width":11776}</t>
        </is>
      </c>
      <c r="AP5" t="inlineStr">
        <is>
          <t>{"dataSourceValidate":false,"hide":false,"isRequired":false,"multiSelect":false,"readonly":false,"useDefaultValueCover":false,"width":11776}</t>
        </is>
      </c>
      <c r="AQ5" t="inlineStr">
        <is>
          <t>{"dataSourceValidate":false,"hide":false,"isRequired":false,"multiSelect":false,"readonly":false,"useDefaultValueCover":false,"width":11776}</t>
        </is>
      </c>
      <c r="AR5" t="inlineStr">
        <is>
          <t>{"dataSourceValidate":false,"hide":false,"isRequired":true,"multiSelect":false,"readonly":false,"toolTips":"น้ำหนักของแพ็คเกจจะเป็นหน่วย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S5" t="inlineStr">
        <is>
          <t>{"dataSourceValidate":false,"hide":false,"isRequired":true,"multiSelect":false,"readonly":false,"useDefaultValueCover":false,"width":9728}</t>
        </is>
      </c>
      <c r="AT5" t="inlineStr">
        <is>
          <t>{"dataSourceValidate":false,"hide":false,"isRequired":false,"multiSelect":false,"readonly":false,"useDefaultValueCover":false,"width":8192}</t>
        </is>
      </c>
      <c r="AU5" t="inlineStr">
        <is>
          <t>{"dataSourceValidate":false,"hide":false,"isRequired":false,"multiSelect":false,"readonly":false,"useDefaultValueCover":false,"width":11264}</t>
        </is>
      </c>
      <c r="AV5" t="inlineStr">
        <is>
          <t>{"dataSourceValidate":false,"hide":false,"isRequired":false,"multiSelect":false,"readonly":false,"useDefaultValueCover":false,"width":10240}</t>
        </is>
      </c>
      <c r="AW5" t="inlineStr">
        <is>
          <t>{"dataSourceValidate":false,"hide":false,"isRequired":true,"multiSelect":false,"readonly":false,"toolTips":"ราคาคือราคา SRP (Suggested Retail Price) หรือราคาก่อนลด (ถ้ามี)","useDefaultValueCover":false,"width":8192}</t>
        </is>
      </c>
      <c r="AX5" t="inlineStr">
        <is>
          <t>{"dataSourceValidate":false,"hide":false,"isRequired":false,"multiSelect":false,"readonly":false,"useDefaultValueCover":false,"width":7168}</t>
        </is>
      </c>
      <c r="AY5" t="inlineStr">
        <is>
          <t>{"dataSourceValidate":false,"hide":false,"isRequired":true,"multiSelect":false,"readonly":false,"useDefaultValueCover":false,"width":12800}</t>
        </is>
      </c>
      <c r="AZ5" t="inlineStr">
        <is>
          <t>{"dataSourceValidate":false,"hide":false,"isRequired":true,"multiSelect":false,"readonly":false,"useDefaultValueCover":false,"width":15872}</t>
        </is>
      </c>
      <c r="BA5" t="inlineStr">
        <is>
          <t>{"dataSourceValidate":false,"hide":false,"isRequired":true,"multiSelect":false,"readonly":false,"useDefaultValueCover":false,"width":12800}</t>
        </is>
      </c>
    </row>
    <row r="6">
      <c r="Q6" t="inlineStr">
        <is>
          <t>13</t>
        </is>
      </c>
      <c r="R6" t="inlineStr">
        <is>
          <t>19</t>
        </is>
      </c>
      <c r="S6" t="inlineStr">
        <is>
          <t>10</t>
        </is>
      </c>
      <c r="T6" t="inlineStr">
        <is>
          <t>6</t>
        </is>
      </c>
      <c r="U6" t="inlineStr">
        <is>
          <t>2</t>
        </is>
      </c>
      <c r="W6" t="inlineStr">
        <is>
          <t>4</t>
        </is>
      </c>
      <c r="X6" t="inlineStr">
        <is>
          <t>2</t>
        </is>
      </c>
      <c r="Y6" t="inlineStr">
        <is>
          <t>103</t>
        </is>
      </c>
      <c r="AD6" t="inlineStr">
        <is>
          <t>31</t>
        </is>
      </c>
      <c r="AE6" t="inlineStr">
        <is>
          <t>9</t>
        </is>
      </c>
      <c r="AF6" t="inlineStr">
        <is>
          <t>4</t>
        </is>
      </c>
      <c r="AH6" t="inlineStr">
        <is>
          <t>37</t>
        </is>
      </c>
    </row>
    <row r="7">
      <c r="Q7" t="inlineStr">
        <is>
          <t>สะลอวัย</t>
        </is>
      </c>
      <c r="R7" t="inlineStr">
        <is>
          <t>AHAs</t>
        </is>
      </c>
      <c r="S7" t="inlineStr">
        <is>
          <t>เจล</t>
        </is>
      </c>
      <c r="T7" t="inlineStr">
        <is>
          <t>Normal</t>
        </is>
      </c>
      <c r="U7" t="inlineStr">
        <is>
          <t>ขนาดพกพา/ทดลอง</t>
        </is>
      </c>
      <c r="W7" t="inlineStr">
        <is>
          <t>พรีเมี่ยม</t>
        </is>
      </c>
      <c r="X7" t="inlineStr">
        <is>
          <t>หลายแพค</t>
        </is>
      </c>
      <c r="Y7" t="inlineStr">
        <is>
          <t>เขียวมะกอก</t>
        </is>
      </c>
      <c r="AD7" t="inlineStr">
        <is>
          <t>2 สัปดาห์</t>
        </is>
      </c>
      <c r="AE7" t="inlineStr">
        <is>
          <t>ไม่มีการประกัน</t>
        </is>
      </c>
      <c r="AF7" t="inlineStr">
        <is>
          <t>Battery</t>
        </is>
      </c>
      <c r="AH7" t="inlineStr">
        <is>
          <t>ดอกไม้</t>
        </is>
      </c>
    </row>
    <row r="8">
      <c r="Q8" t="inlineStr">
        <is>
          <t>Moisturizing</t>
        </is>
      </c>
      <c r="R8" t="inlineStr">
        <is>
          <t>ปราศจากแอลกอฮอล์</t>
        </is>
      </c>
      <c r="S8" t="inlineStr">
        <is>
          <t>ครีม</t>
        </is>
      </c>
      <c r="T8" t="inlineStr">
        <is>
          <t>ผิวแห้ง</t>
        </is>
      </c>
      <c r="U8" t="inlineStr">
        <is>
          <t>ขนาดปกติ</t>
        </is>
      </c>
      <c r="W8" t="inlineStr">
        <is>
          <t>ที่ดูดี</t>
        </is>
      </c>
      <c r="X8" t="inlineStr">
        <is>
          <t>แพคเดี่ยว</t>
        </is>
      </c>
      <c r="Y8" t="inlineStr">
        <is>
          <t>Apricot</t>
        </is>
      </c>
      <c r="AD8" t="inlineStr">
        <is>
          <t>3 สัปดาห์</t>
        </is>
      </c>
      <c r="AE8" t="inlineStr">
        <is>
          <t>การรับประกันของผู้ผลิตในพื้นที่</t>
        </is>
      </c>
      <c r="AF8" t="inlineStr">
        <is>
          <t>ไวไฟ</t>
        </is>
      </c>
      <c r="AH8" t="inlineStr">
        <is>
          <t>สดชื่น</t>
        </is>
      </c>
    </row>
    <row r="9">
      <c r="Q9" t="inlineStr">
        <is>
          <t>ไวท์เทนนิ่ง</t>
        </is>
      </c>
      <c r="R9" t="inlineStr">
        <is>
          <t>กรดอะมิโน</t>
        </is>
      </c>
      <c r="S9" t="inlineStr">
        <is>
          <t>Liquid</t>
        </is>
      </c>
      <c r="T9" t="inlineStr">
        <is>
          <t>มันเยิ้ม</t>
        </is>
      </c>
      <c r="U9" t="inlineStr">
        <is>
          <t>####splitter line####</t>
        </is>
      </c>
      <c r="W9" t="inlineStr">
        <is>
          <t>ส่วนใหญ</t>
        </is>
      </c>
      <c r="X9" t="inlineStr">
        <is>
          <t>####splitter line####</t>
        </is>
      </c>
      <c r="Y9" t="inlineStr">
        <is>
          <t>น้ำ</t>
        </is>
      </c>
      <c r="AD9" t="inlineStr">
        <is>
          <t>1 เดือน</t>
        </is>
      </c>
      <c r="AE9" t="inlineStr">
        <is>
          <t>มีการรับประกันจากผู้ผลิตต่างประเทศ</t>
        </is>
      </c>
      <c r="AF9" t="inlineStr">
        <is>
          <t>Liquid</t>
        </is>
      </c>
      <c r="AH9" t="inlineStr">
        <is>
          <t>ฟรุ๊ตตี้</t>
        </is>
      </c>
    </row>
    <row r="10">
      <c r="Q10" t="inlineStr">
        <is>
          <t>ป้องกันแสงแดด</t>
        </is>
      </c>
      <c r="R10" t="inlineStr">
        <is>
          <t>แอสตาแซนธิน</t>
        </is>
      </c>
      <c r="S10" t="inlineStr">
        <is>
          <t>Lotion</t>
        </is>
      </c>
      <c r="T10" t="inlineStr">
        <is>
          <t>การผสมผสาน</t>
        </is>
      </c>
      <c r="U10" t="inlineStr">
        <is>
          <t>146320</t>
        </is>
      </c>
      <c r="W10" t="inlineStr">
        <is>
          <t>เดอร์มาแคร์</t>
        </is>
      </c>
      <c r="X10" t="inlineStr">
        <is>
          <t>202012</t>
        </is>
      </c>
      <c r="Y10" t="inlineStr">
        <is>
          <t>อะโวคาโด</t>
        </is>
      </c>
      <c r="AD10" t="inlineStr">
        <is>
          <t>2 เดือน</t>
        </is>
      </c>
      <c r="AE10" t="inlineStr">
        <is>
          <t>มีการรับประกันจากผู้ขาย</t>
        </is>
      </c>
      <c r="AF10" t="inlineStr">
        <is>
          <t>ไม่มี</t>
        </is>
      </c>
      <c r="AH10" t="inlineStr">
        <is>
          <t>เผ็ดร้อน</t>
        </is>
      </c>
    </row>
    <row r="11">
      <c r="Q11" t="inlineStr">
        <is>
          <t>ควบคุมรูขุมขน</t>
        </is>
      </c>
      <c r="R11" t="inlineStr">
        <is>
          <t>เซรามิก</t>
        </is>
      </c>
      <c r="S11" t="inlineStr">
        <is>
          <t>Wipes</t>
        </is>
      </c>
      <c r="T11" t="inlineStr">
        <is>
          <t>อ่อนไหว</t>
        </is>
      </c>
      <c r="U11" t="inlineStr">
        <is>
          <t>205905</t>
        </is>
      </c>
      <c r="W11" t="inlineStr">
        <is>
          <t>####splitter line####</t>
        </is>
      </c>
      <c r="X11" t="inlineStr">
        <is>
          <t>230662</t>
        </is>
      </c>
      <c r="Y11" t="inlineStr">
        <is>
          <t>สีเบจ</t>
        </is>
      </c>
      <c r="AD11" t="inlineStr">
        <is>
          <t>3 เดือน</t>
        </is>
      </c>
      <c r="AE11" t="inlineStr">
        <is>
          <t>มีการรับประกันจากผู้ให้บริการ</t>
        </is>
      </c>
      <c r="AF11" t="inlineStr">
        <is>
          <t>####splitter line####</t>
        </is>
      </c>
      <c r="AH11" t="inlineStr">
        <is>
          <t>วู้ดดี้&amp;เอิร์ธตี้</t>
        </is>
      </c>
    </row>
    <row r="12">
      <c r="Q12" t="inlineStr">
        <is>
          <t>ผ่อนคลาย</t>
        </is>
      </c>
      <c r="R12" t="inlineStr">
        <is>
          <t>ปราศจากน้ำหอม</t>
        </is>
      </c>
      <c r="S12" t="inlineStr">
        <is>
          <t>Powder</t>
        </is>
      </c>
      <c r="T12" t="inlineStr">
        <is>
          <t>ทุกประเภท</t>
        </is>
      </c>
      <c r="W12" t="inlineStr">
        <is>
          <t>71104</t>
        </is>
      </c>
      <c r="Y12" t="inlineStr">
        <is>
          <t>เชอร์รี่</t>
        </is>
      </c>
      <c r="AD12" t="inlineStr">
        <is>
          <t>4 เดือน</t>
        </is>
      </c>
      <c r="AE12" t="inlineStr">
        <is>
          <t>มีการรับประกัน</t>
        </is>
      </c>
      <c r="AF12" t="inlineStr">
        <is>
          <t>3273</t>
        </is>
      </c>
      <c r="AH12" t="inlineStr">
        <is>
          <t>เขียวมะกอก</t>
        </is>
      </c>
    </row>
    <row r="13">
      <c r="Q13" t="inlineStr">
        <is>
          <t>การดูแลสิว</t>
        </is>
      </c>
      <c r="R13" t="inlineStr">
        <is>
          <t>กรดไฮยาลูโรนิก</t>
        </is>
      </c>
      <c r="S13" t="inlineStr">
        <is>
          <t>Foam</t>
        </is>
      </c>
      <c r="T13" t="inlineStr">
        <is>
          <t>####splitter line####</t>
        </is>
      </c>
      <c r="W13" t="inlineStr">
        <is>
          <t>230608</t>
        </is>
      </c>
      <c r="Y13" t="inlineStr">
        <is>
          <t>กาแล็กซี่</t>
        </is>
      </c>
      <c r="AD13" t="inlineStr">
        <is>
          <t>5 เดือน</t>
        </is>
      </c>
      <c r="AE13" t="inlineStr">
        <is>
          <t>การรับประกันโดยผู้ขายจากต่างประเทศ</t>
        </is>
      </c>
      <c r="AF13" t="inlineStr">
        <is>
          <t>156788</t>
        </is>
      </c>
      <c r="AH13" t="inlineStr">
        <is>
          <t>บลูเบอร์รี่</t>
        </is>
      </c>
    </row>
    <row r="14">
      <c r="Q14" t="inlineStr">
        <is>
          <t>การทำให้สว่าง</t>
        </is>
      </c>
      <c r="R14" t="inlineStr">
        <is>
          <t>แร่</t>
        </is>
      </c>
      <c r="S14" t="inlineStr">
        <is>
          <t>Serum</t>
        </is>
      </c>
      <c r="T14" t="inlineStr">
        <is>
          <t>149029</t>
        </is>
      </c>
      <c r="W14" t="inlineStr">
        <is>
          <t>230609</t>
        </is>
      </c>
      <c r="Y14" t="inlineStr">
        <is>
          <t>ดำ</t>
        </is>
      </c>
      <c r="AD14" t="inlineStr">
        <is>
          <t>6 เดือน</t>
        </is>
      </c>
      <c r="AE14" t="inlineStr">
        <is>
          <t>รับประกันโดยผู้ผลิตในท้องถิ่น</t>
        </is>
      </c>
      <c r="AF14" t="inlineStr">
        <is>
          <t>105752</t>
        </is>
      </c>
      <c r="AH14" t="inlineStr">
        <is>
          <t>มะลิ</t>
        </is>
      </c>
    </row>
    <row r="15">
      <c r="Q15" t="inlineStr">
        <is>
          <t>กระชับ/ยกกระชับ</t>
        </is>
      </c>
      <c r="R15" t="inlineStr">
        <is>
          <t>ไนอาซินาไมด์</t>
        </is>
      </c>
      <c r="S15" t="inlineStr">
        <is>
          <t>Oil</t>
        </is>
      </c>
      <c r="T15" t="inlineStr">
        <is>
          <t>148316</t>
        </is>
      </c>
      <c r="W15" t="inlineStr">
        <is>
          <t>230610</t>
        </is>
      </c>
      <c r="Y15" t="inlineStr">
        <is>
          <t>สีน้ำตาล</t>
        </is>
      </c>
      <c r="AD15" t="inlineStr">
        <is>
          <t>7 เดือน</t>
        </is>
      </c>
      <c r="AE15" t="inlineStr">
        <is>
          <t>Refurbish Warranty by Seller</t>
        </is>
      </c>
      <c r="AF15" t="inlineStr">
        <is>
          <t>103256</t>
        </is>
      </c>
      <c r="AH15" t="inlineStr">
        <is>
          <t>ทับทิม</t>
        </is>
      </c>
    </row>
    <row r="16">
      <c r="Q16" t="inlineStr">
        <is>
          <t>ปรับโทนสีผิวและเนื้อสัมผัสให้สม่ำเสมอ</t>
        </is>
      </c>
      <c r="R16" t="inlineStr">
        <is>
          <t>ปราศจากน้ำมัน</t>
        </is>
      </c>
      <c r="S16" t="inlineStr">
        <is>
          <t>น้ำไมเซลล่า</t>
        </is>
      </c>
      <c r="T16" t="inlineStr">
        <is>
          <t>149030</t>
        </is>
      </c>
      <c r="Y16" t="inlineStr">
        <is>
          <t>เงิน</t>
        </is>
      </c>
      <c r="AD16" t="inlineStr">
        <is>
          <t>8 เดือน</t>
        </is>
      </c>
      <c r="AE16" t="inlineStr">
        <is>
          <t>####splitter line####</t>
        </is>
      </c>
      <c r="AH16" t="inlineStr">
        <is>
          <t>มะนาว</t>
        </is>
      </c>
    </row>
    <row r="17">
      <c r="Q17" t="inlineStr">
        <is>
          <t>ล้างพิษ</t>
        </is>
      </c>
      <c r="R17" t="inlineStr">
        <is>
          <t>ปราศจากพาราเบน</t>
        </is>
      </c>
      <c r="S17" t="inlineStr">
        <is>
          <t>####splitter line####</t>
        </is>
      </c>
      <c r="T17" t="inlineStr">
        <is>
          <t>149109</t>
        </is>
      </c>
      <c r="Y17" t="inlineStr">
        <is>
          <t>สีฟ้า</t>
        </is>
      </c>
      <c r="AD17" t="inlineStr">
        <is>
          <t>9 เดือน</t>
        </is>
      </c>
      <c r="AE17" t="inlineStr">
        <is>
          <t>141503</t>
        </is>
      </c>
      <c r="AH17" t="inlineStr">
        <is>
          <t>Melaleuca</t>
        </is>
      </c>
    </row>
    <row r="18">
      <c r="Q18" t="inlineStr">
        <is>
          <t>ทำความสะอาดรูขุมขน</t>
        </is>
      </c>
      <c r="R18" t="inlineStr">
        <is>
          <t>เปปไทด์</t>
        </is>
      </c>
      <c r="S18" t="inlineStr">
        <is>
          <t>68871</t>
        </is>
      </c>
      <c r="T18" t="inlineStr">
        <is>
          <t>148807</t>
        </is>
      </c>
      <c r="Y18" t="inlineStr">
        <is>
          <t>บลูเบอร์รี่</t>
        </is>
      </c>
      <c r="AD18" t="inlineStr">
        <is>
          <t>10 เดือน</t>
        </is>
      </c>
      <c r="AE18" t="inlineStr">
        <is>
          <t>148582</t>
        </is>
      </c>
      <c r="AH18" t="inlineStr">
        <is>
          <t>Orange</t>
        </is>
      </c>
    </row>
    <row r="19">
      <c r="Q19" t="inlineStr">
        <is>
          <t>ฟื้นฟูผิว</t>
        </is>
      </c>
      <c r="R19" t="inlineStr">
        <is>
          <t>เรตินอยด์</t>
        </is>
      </c>
      <c r="S19" t="inlineStr">
        <is>
          <t>94096</t>
        </is>
      </c>
      <c r="T19" t="inlineStr">
        <is>
          <t>154703</t>
        </is>
      </c>
      <c r="Y19" t="inlineStr">
        <is>
          <t>ที่ปัดแก้มสีชมพู</t>
        </is>
      </c>
      <c r="AD19" t="inlineStr">
        <is>
          <t>11 เดือน</t>
        </is>
      </c>
      <c r="AE19" t="inlineStr">
        <is>
          <t>148600</t>
        </is>
      </c>
      <c r="AH19" t="inlineStr">
        <is>
          <t>หวาน</t>
        </is>
      </c>
    </row>
    <row r="20">
      <c r="Q20" t="inlineStr">
        <is>
          <t>####splitter line####</t>
        </is>
      </c>
      <c r="R20" t="inlineStr">
        <is>
          <t>กรดซาลิไซลิก</t>
        </is>
      </c>
      <c r="S20" t="inlineStr">
        <is>
          <t>105752</t>
        </is>
      </c>
      <c r="Y20" t="inlineStr">
        <is>
          <t>บรอนซ์</t>
        </is>
      </c>
      <c r="AD20" t="inlineStr">
        <is>
          <t>1 Year</t>
        </is>
      </c>
      <c r="AE20" t="inlineStr">
        <is>
          <t>148601</t>
        </is>
      </c>
      <c r="AH20" t="inlineStr">
        <is>
          <t>ช่อลาเวนเดอร์</t>
        </is>
      </c>
    </row>
    <row r="21">
      <c r="Q21" t="inlineStr">
        <is>
          <t>2700</t>
        </is>
      </c>
      <c r="R21" t="inlineStr">
        <is>
          <t>สควาเลน</t>
        </is>
      </c>
      <c r="S21" t="inlineStr">
        <is>
          <t>115046</t>
        </is>
      </c>
      <c r="Y21" t="inlineStr">
        <is>
          <t>นีออน</t>
        </is>
      </c>
      <c r="AD21" t="inlineStr">
        <is>
          <t>2 ปี</t>
        </is>
      </c>
      <c r="AE21" t="inlineStr">
        <is>
          <t>148583</t>
        </is>
      </c>
      <c r="AH21" t="inlineStr">
        <is>
          <t>ว่านหางจระเข้</t>
        </is>
      </c>
    </row>
    <row r="22">
      <c r="Q22" t="inlineStr">
        <is>
          <t>140893</t>
        </is>
      </c>
      <c r="R22" t="inlineStr">
        <is>
          <t>วิตามินบี5</t>
        </is>
      </c>
      <c r="S22" t="inlineStr">
        <is>
          <t>147559</t>
        </is>
      </c>
      <c r="Y22" t="inlineStr">
        <is>
          <t>แชมเปญ</t>
        </is>
      </c>
      <c r="AD22" t="inlineStr">
        <is>
          <t>3 ปี</t>
        </is>
      </c>
      <c r="AE22" t="inlineStr">
        <is>
          <t>149221</t>
        </is>
      </c>
      <c r="AH22" t="inlineStr">
        <is>
          <t>อื่นๆ</t>
        </is>
      </c>
    </row>
    <row r="23">
      <c r="Q23" t="inlineStr">
        <is>
          <t>148049</t>
        </is>
      </c>
      <c r="R23" t="inlineStr">
        <is>
          <t>วิตามินซี</t>
        </is>
      </c>
      <c r="S23" t="inlineStr">
        <is>
          <t>148273</t>
        </is>
      </c>
      <c r="Y23" t="inlineStr">
        <is>
          <t>ถ่าน</t>
        </is>
      </c>
      <c r="AD23" t="inlineStr">
        <is>
          <t>4 ปี</t>
        </is>
      </c>
      <c r="AE23" t="inlineStr">
        <is>
          <t>315301</t>
        </is>
      </c>
      <c r="AH23" t="inlineStr">
        <is>
          <t>ไม่ระบุ</t>
        </is>
      </c>
    </row>
    <row r="24">
      <c r="Q24" t="inlineStr">
        <is>
          <t>156487</t>
        </is>
      </c>
      <c r="R24" t="inlineStr">
        <is>
          <t>วิตามินอี</t>
        </is>
      </c>
      <c r="S24" t="inlineStr">
        <is>
          <t>148366</t>
        </is>
      </c>
      <c r="Y24" t="inlineStr">
        <is>
          <t>เกาลัด</t>
        </is>
      </c>
      <c r="AD24" t="inlineStr">
        <is>
          <t>5 ปี</t>
        </is>
      </c>
      <c r="AE24" t="inlineStr">
        <is>
          <t>110010124</t>
        </is>
      </c>
      <c r="AH24" t="inlineStr">
        <is>
          <t>Peppermint</t>
        </is>
      </c>
    </row>
    <row r="25">
      <c r="Q25" t="inlineStr">
        <is>
          <t>205895</t>
        </is>
      </c>
      <c r="R25" t="inlineStr">
        <is>
          <t>ยีสต์เอสเซ้น</t>
        </is>
      </c>
      <c r="S25" t="inlineStr">
        <is>
          <t>148761</t>
        </is>
      </c>
      <c r="Y25" t="inlineStr">
        <is>
          <t>พริกแดง</t>
        </is>
      </c>
      <c r="AD25" t="inlineStr">
        <is>
          <t>6 ปี</t>
        </is>
      </c>
      <c r="AE25" t="inlineStr">
        <is>
          <t>247527</t>
        </is>
      </c>
      <c r="AH25" t="inlineStr">
        <is>
          <t>น้ำผึ้ง</t>
        </is>
      </c>
    </row>
    <row r="26">
      <c r="Q26" t="inlineStr">
        <is>
          <t>205896</t>
        </is>
      </c>
      <c r="R26" t="inlineStr">
        <is>
          <t>####splitter line####</t>
        </is>
      </c>
      <c r="S26" t="inlineStr">
        <is>
          <t>148921</t>
        </is>
      </c>
      <c r="Y26" t="inlineStr">
        <is>
          <t>อบเชย</t>
        </is>
      </c>
      <c r="AD26" t="inlineStr">
        <is>
          <t>18 เดือน</t>
        </is>
      </c>
      <c r="AH26" t="inlineStr">
        <is>
          <t>มะพร้าว</t>
        </is>
      </c>
    </row>
    <row r="27">
      <c r="Q27" t="inlineStr">
        <is>
          <t>205897</t>
        </is>
      </c>
      <c r="R27" t="inlineStr">
        <is>
          <t>123811487</t>
        </is>
      </c>
      <c r="S27" t="inlineStr">
        <is>
          <t>205881</t>
        </is>
      </c>
      <c r="Y27" t="inlineStr">
        <is>
          <t>ใส</t>
        </is>
      </c>
      <c r="AD27" t="inlineStr">
        <is>
          <t>7 ปี</t>
        </is>
      </c>
      <c r="AH27" t="inlineStr">
        <is>
          <t>Citrus</t>
        </is>
      </c>
    </row>
    <row r="28">
      <c r="Q28" t="inlineStr">
        <is>
          <t>91986</t>
        </is>
      </c>
      <c r="R28" t="inlineStr">
        <is>
          <t>123812008</t>
        </is>
      </c>
      <c r="Y28" t="inlineStr">
        <is>
          <t>กาแฟ</t>
        </is>
      </c>
      <c r="AD28" t="inlineStr">
        <is>
          <t>1 สัปดาห์</t>
        </is>
      </c>
      <c r="AH28" t="inlineStr">
        <is>
          <t>Patchouli</t>
        </is>
      </c>
    </row>
    <row r="29">
      <c r="Q29" t="inlineStr">
        <is>
          <t>207987</t>
        </is>
      </c>
      <c r="R29" t="inlineStr">
        <is>
          <t>123811488</t>
        </is>
      </c>
      <c r="Y29" t="inlineStr">
        <is>
          <t>ครีม</t>
        </is>
      </c>
      <c r="AD29" t="inlineStr">
        <is>
          <t>10 ปี</t>
        </is>
      </c>
      <c r="AH29" t="inlineStr">
        <is>
          <t>ตะไคร้</t>
        </is>
      </c>
    </row>
    <row r="30">
      <c r="Q30" t="inlineStr">
        <is>
          <t>288622</t>
        </is>
      </c>
      <c r="R30" t="inlineStr">
        <is>
          <t>79233</t>
        </is>
      </c>
      <c r="Y30" t="inlineStr">
        <is>
          <t>สีเขียว</t>
        </is>
      </c>
      <c r="AD30" t="inlineStr">
        <is>
          <t>25 ปี</t>
        </is>
      </c>
      <c r="AH30" t="inlineStr">
        <is>
          <t>แตงกวา</t>
        </is>
      </c>
    </row>
    <row r="31">
      <c r="Q31" t="inlineStr">
        <is>
          <t>290978</t>
        </is>
      </c>
      <c r="R31" t="inlineStr">
        <is>
          <t>123811816</t>
        </is>
      </c>
      <c r="Y31" t="inlineStr">
        <is>
          <t>สีเทา</t>
        </is>
      </c>
      <c r="AD31" t="inlineStr">
        <is>
          <t>8 ปี</t>
        </is>
      </c>
      <c r="AH31" t="inlineStr">
        <is>
          <t>Myrrh</t>
        </is>
      </c>
    </row>
    <row r="32">
      <c r="Q32" t="inlineStr">
        <is>
          <t>313479</t>
        </is>
      </c>
      <c r="R32" t="inlineStr">
        <is>
          <t>206663</t>
        </is>
      </c>
      <c r="Y32" t="inlineStr">
        <is>
          <t>Orange</t>
        </is>
      </c>
      <c r="AD32" t="inlineStr">
        <is>
          <t>3 วัน</t>
        </is>
      </c>
      <c r="AH32" t="inlineStr">
        <is>
          <t>ไม้จันทน์</t>
        </is>
      </c>
    </row>
    <row r="33">
      <c r="Q33" t="inlineStr">
        <is>
          <t>313480</t>
        </is>
      </c>
      <c r="R33" t="inlineStr">
        <is>
          <t>230629</t>
        </is>
      </c>
      <c r="Y33" t="inlineStr">
        <is>
          <t>สีม่วง</t>
        </is>
      </c>
      <c r="AD33" t="inlineStr">
        <is>
          <t>ตลอดการใช้งาน</t>
        </is>
      </c>
      <c r="AH33" t="inlineStr">
        <is>
          <t>โรสแมรี่</t>
        </is>
      </c>
    </row>
    <row r="34">
      <c r="R34" t="inlineStr">
        <is>
          <t>106688</t>
        </is>
      </c>
      <c r="Y34" t="inlineStr">
        <is>
          <t>ดอกกุหลาบ</t>
        </is>
      </c>
      <c r="AD34" t="inlineStr">
        <is>
          <t>15 ปี</t>
        </is>
      </c>
      <c r="AH34" t="inlineStr">
        <is>
          <t>ว่านหางจระเข้และบลูเบอรี่</t>
        </is>
      </c>
    </row>
    <row r="35">
      <c r="R35" t="inlineStr">
        <is>
          <t>123811818</t>
        </is>
      </c>
      <c r="Y35" t="inlineStr">
        <is>
          <t>เขียวนกเป็ดน้ำ</t>
        </is>
      </c>
      <c r="AD35" t="inlineStr">
        <is>
          <t>5 วัน</t>
        </is>
      </c>
      <c r="AH35" t="inlineStr">
        <is>
          <t>ว่านหางจระเข้และน้ำผึ้ง</t>
        </is>
      </c>
    </row>
    <row r="36">
      <c r="R36" t="inlineStr">
        <is>
          <t>123811490</t>
        </is>
      </c>
      <c r="Y36" t="inlineStr">
        <is>
          <t>สีขาว</t>
        </is>
      </c>
      <c r="AD36" t="inlineStr">
        <is>
          <t>15 เดือน</t>
        </is>
      </c>
      <c r="AH36" t="inlineStr">
        <is>
          <t>ว่านหางจระเข้และทับทิม</t>
        </is>
      </c>
    </row>
    <row r="37">
      <c r="R37" t="inlineStr">
        <is>
          <t>206664</t>
        </is>
      </c>
      <c r="Y37" t="inlineStr">
        <is>
          <t>สีแดง</t>
        </is>
      </c>
      <c r="AD37" t="inlineStr">
        <is>
          <t>30 ปี</t>
        </is>
      </c>
      <c r="AH37" t="inlineStr">
        <is>
          <t>บลูเบอร์รี่และทับทิม</t>
        </is>
      </c>
    </row>
    <row r="38">
      <c r="R38" t="inlineStr">
        <is>
          <t>123812010</t>
        </is>
      </c>
      <c r="Y38" t="inlineStr">
        <is>
          <t>สีเหลือง</t>
        </is>
      </c>
      <c r="AD38" t="inlineStr">
        <is>
          <t>####splitter line####</t>
        </is>
      </c>
      <c r="AH38" t="inlineStr">
        <is>
          <t>Juniper Berry</t>
        </is>
      </c>
    </row>
    <row r="39">
      <c r="R39" t="inlineStr">
        <is>
          <t>123811492</t>
        </is>
      </c>
      <c r="Y39" t="inlineStr">
        <is>
          <t>ช่อลาเวนเดอร์</t>
        </is>
      </c>
      <c r="AD39" t="inlineStr">
        <is>
          <t>714</t>
        </is>
      </c>
      <c r="AH39" t="inlineStr">
        <is>
          <t>ต้นมาเจอแรม</t>
        </is>
      </c>
    </row>
    <row r="40">
      <c r="R40" t="inlineStr">
        <is>
          <t>123811493</t>
        </is>
      </c>
      <c r="Y40" t="inlineStr">
        <is>
          <t>มะม่วง</t>
        </is>
      </c>
      <c r="AD40" t="inlineStr">
        <is>
          <t>872</t>
        </is>
      </c>
      <c r="AH40" t="inlineStr">
        <is>
          <t>Neroli</t>
        </is>
      </c>
    </row>
    <row r="41">
      <c r="R41" t="inlineStr">
        <is>
          <t>123811654</t>
        </is>
      </c>
      <c r="Y41" t="inlineStr">
        <is>
          <t>หยก</t>
        </is>
      </c>
      <c r="AD41" t="inlineStr">
        <is>
          <t>315</t>
        </is>
      </c>
      <c r="AH41" t="inlineStr">
        <is>
          <t>ออริกาโน่</t>
        </is>
      </c>
    </row>
    <row r="42">
      <c r="R42" t="inlineStr">
        <is>
          <t>123811820</t>
        </is>
      </c>
      <c r="Y42" t="inlineStr">
        <is>
          <t>สายรุ้ง</t>
        </is>
      </c>
      <c r="AD42" t="inlineStr">
        <is>
          <t>702</t>
        </is>
      </c>
      <c r="AH42" t="inlineStr">
        <is>
          <t>Ylang Ylang</t>
        </is>
      </c>
    </row>
    <row r="43">
      <c r="R43" t="inlineStr">
        <is>
          <t>227643</t>
        </is>
      </c>
      <c r="Y43" t="inlineStr">
        <is>
          <t>แบรนด์ Camel</t>
        </is>
      </c>
      <c r="AD43" t="inlineStr">
        <is>
          <t>853</t>
        </is>
      </c>
      <c r="AH43" t="inlineStr">
        <is>
          <t>Sweet Almond</t>
        </is>
      </c>
    </row>
    <row r="44">
      <c r="R44" t="inlineStr">
        <is>
          <t>230637</t>
        </is>
      </c>
      <c r="Y44" t="inlineStr">
        <is>
          <t>ไม่ระบุ</t>
        </is>
      </c>
      <c r="AD44" t="inlineStr">
        <is>
          <t>1122</t>
        </is>
      </c>
      <c r="AH44" t="inlineStr">
        <is>
          <t>####splitter line####</t>
        </is>
      </c>
    </row>
    <row r="45">
      <c r="R45" t="inlineStr">
        <is>
          <t>123812014</t>
        </is>
      </c>
      <c r="Y45" t="inlineStr">
        <is>
          <t>สีชมพูเข้ม</t>
        </is>
      </c>
      <c r="AD45" t="inlineStr">
        <is>
          <t>1230</t>
        </is>
      </c>
      <c r="AH45" t="inlineStr">
        <is>
          <t>149723</t>
        </is>
      </c>
    </row>
    <row r="46">
      <c r="Y46" t="inlineStr">
        <is>
          <t>กากี</t>
        </is>
      </c>
      <c r="AD46" t="inlineStr">
        <is>
          <t>1300</t>
        </is>
      </c>
      <c r="AH46" t="inlineStr">
        <is>
          <t>95442</t>
        </is>
      </c>
    </row>
    <row r="47">
      <c r="Y47" t="inlineStr">
        <is>
          <t>น้ำตาลแดง</t>
        </is>
      </c>
      <c r="AD47" t="inlineStr">
        <is>
          <t>1370</t>
        </is>
      </c>
      <c r="AH47" t="inlineStr">
        <is>
          <t>95513</t>
        </is>
      </c>
    </row>
    <row r="48">
      <c r="Y48" t="inlineStr">
        <is>
          <t>หลากสี</t>
        </is>
      </c>
      <c r="AD48" t="inlineStr">
        <is>
          <t>1390</t>
        </is>
      </c>
      <c r="AH48" t="inlineStr">
        <is>
          <t>147220</t>
        </is>
      </c>
    </row>
    <row r="49">
      <c r="Y49" t="inlineStr">
        <is>
          <t>สีชมพู</t>
        </is>
      </c>
      <c r="AD49" t="inlineStr">
        <is>
          <t>1454</t>
        </is>
      </c>
      <c r="AH49" t="inlineStr">
        <is>
          <t>147600</t>
        </is>
      </c>
    </row>
    <row r="50">
      <c r="Y50" t="inlineStr">
        <is>
          <t>โรสโกลด์</t>
        </is>
      </c>
      <c r="AD50" t="inlineStr">
        <is>
          <t>342</t>
        </is>
      </c>
      <c r="AH50" t="inlineStr">
        <is>
          <t>265</t>
        </is>
      </c>
    </row>
    <row r="51">
      <c r="Y51" t="inlineStr">
        <is>
          <t>เทอร์ควอยซ์</t>
        </is>
      </c>
      <c r="AD51" t="inlineStr">
        <is>
          <t>431</t>
        </is>
      </c>
      <c r="AH51" t="inlineStr">
        <is>
          <t>11401</t>
        </is>
      </c>
    </row>
    <row r="52">
      <c r="Y52" t="inlineStr">
        <is>
          <t>สีม่วง</t>
        </is>
      </c>
      <c r="AD52" t="inlineStr">
        <is>
          <t>330</t>
        </is>
      </c>
      <c r="AH52" t="inlineStr">
        <is>
          <t>56675</t>
        </is>
      </c>
    </row>
    <row r="53">
      <c r="Y53" t="inlineStr">
        <is>
          <t>เป็นกลาง</t>
        </is>
      </c>
      <c r="AD53" t="inlineStr">
        <is>
          <t>708</t>
        </is>
      </c>
      <c r="AH53" t="inlineStr">
        <is>
          <t>71054</t>
        </is>
      </c>
    </row>
    <row r="54">
      <c r="Y54" t="inlineStr">
        <is>
          <t>สีดำด้าน</t>
        </is>
      </c>
      <c r="AD54" t="inlineStr">
        <is>
          <t>876</t>
        </is>
      </c>
      <c r="AH54" t="inlineStr">
        <is>
          <t>79401</t>
        </is>
      </c>
    </row>
    <row r="55">
      <c r="Y55" t="inlineStr">
        <is>
          <t>สีน้ำตาลเข้ม</t>
        </is>
      </c>
      <c r="AD55" t="inlineStr">
        <is>
          <t>149677</t>
        </is>
      </c>
      <c r="AH55" t="inlineStr">
        <is>
          <t>85261</t>
        </is>
      </c>
    </row>
    <row r="56">
      <c r="Y56" t="inlineStr">
        <is>
          <t>สีเขียวเข้ม</t>
        </is>
      </c>
      <c r="AD56" t="inlineStr">
        <is>
          <t>1238</t>
        </is>
      </c>
      <c r="AH56" t="inlineStr">
        <is>
          <t>95049</t>
        </is>
      </c>
    </row>
    <row r="57">
      <c r="Y57" t="inlineStr">
        <is>
          <t>เขียวทหาร</t>
        </is>
      </c>
      <c r="AD57" t="inlineStr">
        <is>
          <t>1327</t>
        </is>
      </c>
      <c r="AH57" t="inlineStr">
        <is>
          <t>95151</t>
        </is>
      </c>
    </row>
    <row r="58">
      <c r="Y58" t="inlineStr">
        <is>
          <t>สีเขียวมรกต</t>
        </is>
      </c>
      <c r="AD58" t="inlineStr">
        <is>
          <t>652</t>
        </is>
      </c>
      <c r="AH58" t="inlineStr">
        <is>
          <t>95527</t>
        </is>
      </c>
    </row>
    <row r="59">
      <c r="Y59" t="inlineStr">
        <is>
          <t>สีเขียวเรืองแสง</t>
        </is>
      </c>
      <c r="AD59" t="inlineStr">
        <is>
          <t>1379</t>
        </is>
      </c>
      <c r="AH59" t="inlineStr">
        <is>
          <t>106510</t>
        </is>
      </c>
    </row>
    <row r="60">
      <c r="Y60" t="inlineStr">
        <is>
          <t>สีเขียวอ่อน</t>
        </is>
      </c>
      <c r="AD60" t="inlineStr">
        <is>
          <t>323</t>
        </is>
      </c>
      <c r="AH60" t="inlineStr">
        <is>
          <t>110077</t>
        </is>
      </c>
    </row>
    <row r="61">
      <c r="Y61" t="inlineStr">
        <is>
          <t>สีเทาอ่อน</t>
        </is>
      </c>
      <c r="AD61" t="inlineStr">
        <is>
          <t>354</t>
        </is>
      </c>
      <c r="AH61" t="inlineStr">
        <is>
          <t>130096</t>
        </is>
      </c>
    </row>
    <row r="62">
      <c r="Y62" t="inlineStr">
        <is>
          <t>น้ำเงินเข้ม</t>
        </is>
      </c>
      <c r="AD62" t="inlineStr">
        <is>
          <t>822</t>
        </is>
      </c>
      <c r="AH62" t="inlineStr">
        <is>
          <t>148033</t>
        </is>
      </c>
    </row>
    <row r="63">
      <c r="Y63" t="inlineStr">
        <is>
          <t>เหลืองอ่อน</t>
        </is>
      </c>
      <c r="AD63" t="inlineStr">
        <is>
          <t>1415</t>
        </is>
      </c>
      <c r="AH63" t="inlineStr">
        <is>
          <t>148918</t>
        </is>
      </c>
    </row>
    <row r="64">
      <c r="Y64" t="inlineStr">
        <is>
          <t>เหลืองมะนาว</t>
        </is>
      </c>
      <c r="AD64" t="inlineStr">
        <is>
          <t>902</t>
        </is>
      </c>
      <c r="AH64" t="inlineStr">
        <is>
          <t>148932</t>
        </is>
      </c>
    </row>
    <row r="65">
      <c r="Y65" t="inlineStr">
        <is>
          <t>สีเหลืองเรืองแสง</t>
        </is>
      </c>
      <c r="AD65" t="inlineStr">
        <is>
          <t>148805</t>
        </is>
      </c>
      <c r="AH65" t="inlineStr">
        <is>
          <t>149052</t>
        </is>
      </c>
    </row>
    <row r="66">
      <c r="Y66" t="inlineStr">
        <is>
          <t>แตงโมสีแดง</t>
        </is>
      </c>
      <c r="AD66" t="inlineStr">
        <is>
          <t>573</t>
        </is>
      </c>
      <c r="AH66" t="inlineStr">
        <is>
          <t>149124</t>
        </is>
      </c>
    </row>
    <row r="67">
      <c r="Y67" t="inlineStr">
        <is>
          <t>น้ำเงินนาวี</t>
        </is>
      </c>
      <c r="AD67" t="inlineStr">
        <is>
          <t>1267</t>
        </is>
      </c>
      <c r="AH67" t="inlineStr">
        <is>
          <t>150351</t>
        </is>
      </c>
    </row>
    <row r="68">
      <c r="Y68" t="inlineStr">
        <is>
          <t>Off White</t>
        </is>
      </c>
      <c r="AD68" t="inlineStr">
        <is>
          <t>563</t>
        </is>
      </c>
      <c r="AH68" t="inlineStr">
        <is>
          <t>200003</t>
        </is>
      </c>
    </row>
    <row r="69">
      <c r="Y69" t="inlineStr">
        <is>
          <t>เบอร์กันดี</t>
        </is>
      </c>
      <c r="AD69" t="inlineStr">
        <is>
          <t>209108</t>
        </is>
      </c>
      <c r="AH69" t="inlineStr">
        <is>
          <t>206393</t>
        </is>
      </c>
    </row>
    <row r="70">
      <c r="Y70" t="inlineStr">
        <is>
          <t>ทะเลสาป</t>
        </is>
      </c>
      <c r="AH70" t="inlineStr">
        <is>
          <t>206396</t>
        </is>
      </c>
    </row>
    <row r="71">
      <c r="Y71" t="inlineStr">
        <is>
          <t>สีฟ้าอ่อน</t>
        </is>
      </c>
      <c r="AH71" t="inlineStr">
        <is>
          <t>264038</t>
        </is>
      </c>
    </row>
    <row r="72">
      <c r="Y72" t="inlineStr">
        <is>
          <t>ช็อคโกแลต</t>
        </is>
      </c>
      <c r="AH72" t="inlineStr">
        <is>
          <t>264039</t>
        </is>
      </c>
    </row>
    <row r="73">
      <c r="Y73" t="inlineStr">
        <is>
          <t>ดอกไม้</t>
        </is>
      </c>
      <c r="AH73" t="inlineStr">
        <is>
          <t>264040</t>
        </is>
      </c>
    </row>
    <row r="74">
      <c r="Y74" t="inlineStr">
        <is>
          <t>ทอง</t>
        </is>
      </c>
      <c r="AH74" t="inlineStr">
        <is>
          <t>264041</t>
        </is>
      </c>
    </row>
    <row r="75">
      <c r="Y75" t="inlineStr">
        <is>
          <t>งาช้าง</t>
        </is>
      </c>
      <c r="AH75" t="inlineStr">
        <is>
          <t>264042</t>
        </is>
      </c>
    </row>
    <row r="76">
      <c r="Y76" t="inlineStr">
        <is>
          <t>ชมพูมาเจนต้า</t>
        </is>
      </c>
      <c r="AH76" t="inlineStr">
        <is>
          <t>277809</t>
        </is>
      </c>
    </row>
    <row r="77">
      <c r="Y77" t="inlineStr">
        <is>
          <t>มะฮอกกานี</t>
        </is>
      </c>
      <c r="AH77" t="inlineStr">
        <is>
          <t>277810</t>
        </is>
      </c>
    </row>
    <row r="78">
      <c r="Y78" t="inlineStr">
        <is>
          <t>แทน</t>
        </is>
      </c>
      <c r="AH78" t="inlineStr">
        <is>
          <t>277811</t>
        </is>
      </c>
    </row>
    <row r="79">
      <c r="Y79" t="inlineStr">
        <is>
          <t>ถั่วลิสง</t>
        </is>
      </c>
      <c r="AH79" t="inlineStr">
        <is>
          <t>277812</t>
        </is>
      </c>
    </row>
    <row r="80">
      <c r="Y80" t="inlineStr">
        <is>
          <t>…</t>
        </is>
      </c>
      <c r="AH80" t="inlineStr">
        <is>
          <t>277813</t>
        </is>
      </c>
    </row>
    <row r="81">
      <c r="Y81" t="inlineStr">
        <is>
          <t>Peach</t>
        </is>
      </c>
      <c r="AH81" t="inlineStr">
        <is>
          <t>277814</t>
        </is>
      </c>
    </row>
    <row r="82">
      <c r="Y82" t="inlineStr">
        <is>
          <t>สีน้ำตาลเทา</t>
        </is>
      </c>
    </row>
    <row r="83">
      <c r="Y83" t="inlineStr">
        <is>
          <t>บานเย็น</t>
        </is>
      </c>
    </row>
    <row r="84">
      <c r="Y84" t="inlineStr">
        <is>
          <t>น้ำเงินเทา</t>
        </is>
      </c>
    </row>
    <row r="85">
      <c r="Y85" t="inlineStr">
        <is>
          <t>กล้วยไม้สีเทา</t>
        </is>
      </c>
    </row>
    <row r="86">
      <c r="Y86" t="inlineStr">
        <is>
          <t>ทราย</t>
        </is>
      </c>
    </row>
    <row r="87">
      <c r="Y87" t="inlineStr">
        <is>
          <t>สีดำเงา</t>
        </is>
      </c>
    </row>
    <row r="88">
      <c r="Y88" t="inlineStr">
        <is>
          <t>พืชคาเคา</t>
        </is>
      </c>
    </row>
    <row r="89">
      <c r="Y89" t="inlineStr">
        <is>
          <t>สะระแหน่</t>
        </is>
      </c>
    </row>
    <row r="90">
      <c r="Y90" t="inlineStr">
        <is>
          <t>ดำ</t>
        </is>
      </c>
    </row>
    <row r="91">
      <c r="Y91" t="inlineStr">
        <is>
          <t>ทรายสีน้ำตาล</t>
        </is>
      </c>
    </row>
    <row r="92">
      <c r="Y92" t="inlineStr">
        <is>
          <t>เทาเข้ม</t>
        </is>
      </c>
    </row>
    <row r="93">
      <c r="Y93" t="inlineStr">
        <is>
          <t>สีเทาเข้ม</t>
        </is>
      </c>
    </row>
    <row r="94">
      <c r="Y94" t="inlineStr">
        <is>
          <t>สีน้ำตาลประกายชมพู</t>
        </is>
      </c>
    </row>
    <row r="95">
      <c r="Y95" t="inlineStr">
        <is>
          <t>สีหม่น</t>
        </is>
      </c>
    </row>
    <row r="96">
      <c r="Y96" t="inlineStr">
        <is>
          <t>สีขาว</t>
        </is>
      </c>
    </row>
    <row r="97">
      <c r="Y97" t="inlineStr">
        <is>
          <t>สีเหลืองออกน้ำตาล</t>
        </is>
      </c>
    </row>
    <row r="98">
      <c r="Y98" t="inlineStr">
        <is>
          <t>กลิตเตอร์สีดำ</t>
        </is>
      </c>
    </row>
    <row r="99">
      <c r="Y99" t="inlineStr">
        <is>
          <t>ฟ้ากลิตเตอร์</t>
        </is>
      </c>
    </row>
    <row r="100">
      <c r="Y100" t="inlineStr">
        <is>
          <t>เมทัลลิเชอร์รี่</t>
        </is>
      </c>
    </row>
    <row r="101">
      <c r="Y101" t="inlineStr">
        <is>
          <t>เมทัลลิคสีม่วง</t>
        </is>
      </c>
    </row>
    <row r="102">
      <c r="Y102" t="inlineStr">
        <is>
          <t>โลหะน้ำเงินอมเขียว</t>
        </is>
      </c>
    </row>
    <row r="103">
      <c r="Y103" t="inlineStr">
        <is>
          <t>สเปซเกรย์</t>
        </is>
      </c>
    </row>
    <row r="104">
      <c r="Y104" t="inlineStr">
        <is>
          <t>แบล็คไลท์</t>
        </is>
      </c>
    </row>
    <row r="105">
      <c r="Y105" t="inlineStr">
        <is>
          <t>ดอกกุุหลาบสีแดง</t>
        </is>
      </c>
    </row>
    <row r="106">
      <c r="Y106" t="inlineStr">
        <is>
          <t>สีดำสนิท</t>
        </is>
      </c>
    </row>
    <row r="107">
      <c r="Y107" t="inlineStr">
        <is>
          <t>น้ำเงินเข้ม</t>
        </is>
      </c>
    </row>
    <row r="108">
      <c r="Y108" t="inlineStr">
        <is>
          <t>สินค้าสะท้อนแสงสีเหลือง</t>
        </is>
      </c>
    </row>
    <row r="109">
      <c r="Y109" t="inlineStr">
        <is>
          <t>สีสันสดใส</t>
        </is>
      </c>
    </row>
    <row r="110">
      <c r="Y110" t="inlineStr">
        <is>
          <t>####splitter line####</t>
        </is>
      </c>
    </row>
    <row r="111">
      <c r="Y111" t="inlineStr">
        <is>
          <t>265</t>
        </is>
      </c>
    </row>
    <row r="112">
      <c r="Y112" t="inlineStr">
        <is>
          <t>2779</t>
        </is>
      </c>
    </row>
    <row r="113">
      <c r="Y113" t="inlineStr">
        <is>
          <t>2820</t>
        </is>
      </c>
    </row>
    <row r="114">
      <c r="Y114" t="inlineStr">
        <is>
          <t>3073</t>
        </is>
      </c>
    </row>
    <row r="115">
      <c r="Y115" t="inlineStr">
        <is>
          <t>3365</t>
        </is>
      </c>
    </row>
    <row r="116">
      <c r="Y116" t="inlineStr">
        <is>
          <t>3822</t>
        </is>
      </c>
    </row>
    <row r="117">
      <c r="Y117" t="inlineStr">
        <is>
          <t>4017</t>
        </is>
      </c>
    </row>
    <row r="118">
      <c r="Y118" t="inlineStr">
        <is>
          <t>4660</t>
        </is>
      </c>
    </row>
    <row r="119">
      <c r="Y119" t="inlineStr">
        <is>
          <t>4799</t>
        </is>
      </c>
    </row>
    <row r="120">
      <c r="Y120" t="inlineStr">
        <is>
          <t>4864</t>
        </is>
      </c>
    </row>
    <row r="121">
      <c r="Y121" t="inlineStr">
        <is>
          <t>6831</t>
        </is>
      </c>
    </row>
    <row r="122">
      <c r="Y122" t="inlineStr">
        <is>
          <t>11401</t>
        </is>
      </c>
    </row>
    <row r="123">
      <c r="Y123" t="inlineStr">
        <is>
          <t>11413</t>
        </is>
      </c>
    </row>
    <row r="124">
      <c r="Y124" t="inlineStr">
        <is>
          <t>43191</t>
        </is>
      </c>
    </row>
    <row r="125">
      <c r="Y125" t="inlineStr">
        <is>
          <t>56630</t>
        </is>
      </c>
    </row>
    <row r="126">
      <c r="Y126" t="inlineStr">
        <is>
          <t>84502</t>
        </is>
      </c>
    </row>
    <row r="127">
      <c r="Y127" t="inlineStr">
        <is>
          <t>84530</t>
        </is>
      </c>
    </row>
    <row r="128">
      <c r="Y128" t="inlineStr">
        <is>
          <t>93531</t>
        </is>
      </c>
    </row>
    <row r="129">
      <c r="Y129" t="inlineStr">
        <is>
          <t>93566</t>
        </is>
      </c>
    </row>
    <row r="130">
      <c r="Y130" t="inlineStr">
        <is>
          <t>93786</t>
        </is>
      </c>
    </row>
    <row r="131">
      <c r="Y131" t="inlineStr">
        <is>
          <t>93859</t>
        </is>
      </c>
    </row>
    <row r="132">
      <c r="Y132" t="inlineStr">
        <is>
          <t>93929</t>
        </is>
      </c>
    </row>
    <row r="133">
      <c r="Y133" t="inlineStr">
        <is>
          <t>94096</t>
        </is>
      </c>
    </row>
    <row r="134">
      <c r="Y134" t="inlineStr">
        <is>
          <t>94919</t>
        </is>
      </c>
    </row>
    <row r="135">
      <c r="Y135" t="inlineStr">
        <is>
          <t>94920</t>
        </is>
      </c>
    </row>
    <row r="136">
      <c r="Y136" t="inlineStr">
        <is>
          <t>95049</t>
        </is>
      </c>
    </row>
    <row r="137">
      <c r="Y137" t="inlineStr">
        <is>
          <t>95080</t>
        </is>
      </c>
    </row>
    <row r="138">
      <c r="Y138" t="inlineStr">
        <is>
          <t>95102</t>
        </is>
      </c>
    </row>
    <row r="139">
      <c r="Y139" t="inlineStr">
        <is>
          <t>95161</t>
        </is>
      </c>
    </row>
    <row r="140">
      <c r="Y140" t="inlineStr">
        <is>
          <t>95204</t>
        </is>
      </c>
    </row>
    <row r="141">
      <c r="Y141" t="inlineStr">
        <is>
          <t>95308</t>
        </is>
      </c>
    </row>
    <row r="142">
      <c r="Y142" t="inlineStr">
        <is>
          <t>95407</t>
        </is>
      </c>
    </row>
    <row r="143">
      <c r="Y143" t="inlineStr">
        <is>
          <t>95527</t>
        </is>
      </c>
    </row>
    <row r="144">
      <c r="Y144" t="inlineStr">
        <is>
          <t>96342</t>
        </is>
      </c>
    </row>
    <row r="145">
      <c r="Y145" t="inlineStr">
        <is>
          <t>100692</t>
        </is>
      </c>
    </row>
    <row r="146">
      <c r="Y146" t="inlineStr">
        <is>
          <t>103230</t>
        </is>
      </c>
    </row>
    <row r="147">
      <c r="Y147" t="inlineStr">
        <is>
          <t>118190</t>
        </is>
      </c>
    </row>
    <row r="148">
      <c r="Y148" t="inlineStr">
        <is>
          <t>130096</t>
        </is>
      </c>
    </row>
    <row r="149">
      <c r="Y149" t="inlineStr">
        <is>
          <t>134807</t>
        </is>
      </c>
    </row>
    <row r="150">
      <c r="Y150" t="inlineStr">
        <is>
          <t>138077</t>
        </is>
      </c>
    </row>
    <row r="151">
      <c r="Y151" t="inlineStr">
        <is>
          <t>139934</t>
        </is>
      </c>
    </row>
    <row r="152">
      <c r="Y152" t="inlineStr">
        <is>
          <t>141068</t>
        </is>
      </c>
    </row>
    <row r="153">
      <c r="Y153" t="inlineStr">
        <is>
          <t>142418</t>
        </is>
      </c>
    </row>
    <row r="154">
      <c r="Y154" t="inlineStr">
        <is>
          <t>143493</t>
        </is>
      </c>
    </row>
    <row r="155">
      <c r="Y155" t="inlineStr">
        <is>
          <t>146410</t>
        </is>
      </c>
    </row>
    <row r="156">
      <c r="Y156" t="inlineStr">
        <is>
          <t>147017</t>
        </is>
      </c>
    </row>
    <row r="157">
      <c r="Y157" t="inlineStr">
        <is>
          <t>148472</t>
        </is>
      </c>
    </row>
    <row r="158">
      <c r="Y158" t="inlineStr">
        <is>
          <t>148781</t>
        </is>
      </c>
    </row>
    <row r="159">
      <c r="Y159" t="inlineStr">
        <is>
          <t>148925</t>
        </is>
      </c>
    </row>
    <row r="160">
      <c r="Y160" t="inlineStr">
        <is>
          <t>149455</t>
        </is>
      </c>
    </row>
    <row r="161">
      <c r="Y161" t="inlineStr">
        <is>
          <t>149457</t>
        </is>
      </c>
    </row>
    <row r="162">
      <c r="Y162" t="inlineStr">
        <is>
          <t>149458</t>
        </is>
      </c>
    </row>
    <row r="163">
      <c r="Y163" t="inlineStr">
        <is>
          <t>149459</t>
        </is>
      </c>
    </row>
    <row r="164">
      <c r="Y164" t="inlineStr">
        <is>
          <t>149460</t>
        </is>
      </c>
    </row>
    <row r="165">
      <c r="Y165" t="inlineStr">
        <is>
          <t>149461</t>
        </is>
      </c>
    </row>
    <row r="166">
      <c r="Y166" t="inlineStr">
        <is>
          <t>149466</t>
        </is>
      </c>
    </row>
    <row r="167">
      <c r="Y167" t="inlineStr">
        <is>
          <t>149471</t>
        </is>
      </c>
    </row>
    <row r="168">
      <c r="Y168" t="inlineStr">
        <is>
          <t>149472</t>
        </is>
      </c>
    </row>
    <row r="169">
      <c r="Y169" t="inlineStr">
        <is>
          <t>149473</t>
        </is>
      </c>
    </row>
    <row r="170">
      <c r="Y170" t="inlineStr">
        <is>
          <t>149474</t>
        </is>
      </c>
    </row>
    <row r="171">
      <c r="Y171" t="inlineStr">
        <is>
          <t>149478</t>
        </is>
      </c>
    </row>
    <row r="172">
      <c r="Y172" t="inlineStr">
        <is>
          <t>149479</t>
        </is>
      </c>
    </row>
    <row r="173">
      <c r="Y173" t="inlineStr">
        <is>
          <t>149480</t>
        </is>
      </c>
    </row>
    <row r="174">
      <c r="Y174" t="inlineStr">
        <is>
          <t>149485</t>
        </is>
      </c>
    </row>
    <row r="175">
      <c r="Y175" t="inlineStr">
        <is>
          <t>149495</t>
        </is>
      </c>
    </row>
    <row r="176">
      <c r="Y176" t="inlineStr">
        <is>
          <t>149694</t>
        </is>
      </c>
    </row>
    <row r="177">
      <c r="Y177" t="inlineStr">
        <is>
          <t>149723</t>
        </is>
      </c>
    </row>
    <row r="178">
      <c r="Y178" t="inlineStr">
        <is>
          <t>149729</t>
        </is>
      </c>
    </row>
    <row r="179">
      <c r="Y179" t="inlineStr">
        <is>
          <t>149737</t>
        </is>
      </c>
    </row>
    <row r="180">
      <c r="Y180" t="inlineStr">
        <is>
          <t>149759</t>
        </is>
      </c>
    </row>
    <row r="181">
      <c r="Y181" t="inlineStr">
        <is>
          <t>149760</t>
        </is>
      </c>
    </row>
    <row r="182">
      <c r="Y182" t="inlineStr">
        <is>
          <t>149830</t>
        </is>
      </c>
    </row>
    <row r="183">
      <c r="Y183" t="inlineStr">
        <is>
          <t>154507</t>
        </is>
      </c>
    </row>
    <row r="184">
      <c r="Y184" t="inlineStr">
        <is>
          <t>155861</t>
        </is>
      </c>
    </row>
    <row r="185">
      <c r="Y185" t="inlineStr">
        <is>
          <t>158479</t>
        </is>
      </c>
    </row>
    <row r="186">
      <c r="Y186" t="inlineStr">
        <is>
          <t>166000</t>
        </is>
      </c>
    </row>
    <row r="187">
      <c r="Y187" t="inlineStr">
        <is>
          <t>166346</t>
        </is>
      </c>
    </row>
    <row r="188">
      <c r="Y188" t="inlineStr">
        <is>
          <t>166347</t>
        </is>
      </c>
    </row>
    <row r="189">
      <c r="Y189" t="inlineStr">
        <is>
          <t>176247</t>
        </is>
      </c>
    </row>
    <row r="190">
      <c r="Y190" t="inlineStr">
        <is>
          <t>187451</t>
        </is>
      </c>
    </row>
    <row r="191">
      <c r="Y191" t="inlineStr">
        <is>
          <t>230600</t>
        </is>
      </c>
    </row>
    <row r="192">
      <c r="Y192" t="inlineStr">
        <is>
          <t>250659</t>
        </is>
      </c>
    </row>
    <row r="193">
      <c r="Y193" t="inlineStr">
        <is>
          <t>250660</t>
        </is>
      </c>
    </row>
    <row r="194">
      <c r="Y194" t="inlineStr">
        <is>
          <t>250661</t>
        </is>
      </c>
    </row>
    <row r="195">
      <c r="Y195" t="inlineStr">
        <is>
          <t>250662</t>
        </is>
      </c>
    </row>
    <row r="196">
      <c r="Y196" t="inlineStr">
        <is>
          <t>250663</t>
        </is>
      </c>
    </row>
    <row r="197">
      <c r="Y197" t="inlineStr">
        <is>
          <t>250664</t>
        </is>
      </c>
    </row>
    <row r="198">
      <c r="Y198" t="inlineStr">
        <is>
          <t>250665</t>
        </is>
      </c>
    </row>
    <row r="199">
      <c r="Y199" t="inlineStr">
        <is>
          <t>250666</t>
        </is>
      </c>
    </row>
    <row r="200">
      <c r="Y200" t="inlineStr">
        <is>
          <t>250667</t>
        </is>
      </c>
    </row>
    <row r="201">
      <c r="Y201" t="inlineStr">
        <is>
          <t>250668</t>
        </is>
      </c>
    </row>
    <row r="202">
      <c r="Y202" t="inlineStr">
        <is>
          <t>250673</t>
        </is>
      </c>
    </row>
    <row r="203">
      <c r="Y203" t="inlineStr">
        <is>
          <t>250674</t>
        </is>
      </c>
    </row>
    <row r="204">
      <c r="Y204" t="inlineStr">
        <is>
          <t>250675</t>
        </is>
      </c>
    </row>
    <row r="205">
      <c r="Y205" t="inlineStr">
        <is>
          <t>250676</t>
        </is>
      </c>
    </row>
    <row r="206">
      <c r="Y206" t="inlineStr">
        <is>
          <t>250677</t>
        </is>
      </c>
    </row>
    <row r="207">
      <c r="Y207" t="inlineStr">
        <is>
          <t>251149</t>
        </is>
      </c>
    </row>
    <row r="208">
      <c r="Y208" t="inlineStr">
        <is>
          <t>264021</t>
        </is>
      </c>
    </row>
    <row r="209">
      <c r="Y209" t="inlineStr">
        <is>
          <t>264022</t>
        </is>
      </c>
    </row>
    <row r="210">
      <c r="Y210" t="inlineStr">
        <is>
          <t>264023</t>
        </is>
      </c>
    </row>
    <row r="211">
      <c r="Y211" t="inlineStr">
        <is>
          <t>264024</t>
        </is>
      </c>
    </row>
    <row r="212">
      <c r="Y212" t="inlineStr">
        <is>
          <t>264025</t>
        </is>
      </c>
    </row>
    <row r="213">
      <c r="Y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2022-05-22T10:10:28Z</dcterms:created>
  <dcterms:modified xmlns:dcterms="http://purl.org/dc/terms/" xmlns:xsi="http://www.w3.org/2001/XMLSchema-instance" xsi:type="dcterms:W3CDTF">2022-05-22T06:35:29Z</dcterms:modified>
</cp:coreProperties>
</file>