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oPze3zyAZ6C/i8cCucxHZg==" workbookSaltValue="aCd+ct624uhDFdcd4qSokQ=="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แชมพู" sheetId="2" state="visible" r:id="rId2"/>
    <sheet xmlns:r="http://schemas.openxmlformats.org/officeDocument/2006/relationships" name="แชมพู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14">
    <font>
      <name val="Calibri"/>
      <family val="2"/>
      <color indexed="8"/>
      <sz val="11"/>
      <scheme val="minor"/>
    </font>
    <font>
      <name val="宋体"/>
      <b val="1"/>
      <sz val="14"/>
    </font>
    <font>
      <name val="Calibri"/>
      <b val="1"/>
      <sz val="14"/>
    </font>
    <font>
      <name val="Calibri"/>
      <color indexed="12"/>
      <sz val="11"/>
      <u val="single"/>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sz val="12"/>
    </font>
    <font>
      <name val="Calibri"/>
      <family val="1"/>
      <color indexed="10"/>
      <sz val="12"/>
    </font>
    <font>
      <name val="Calibri"/>
      <family val="1"/>
      <color indexed="53"/>
      <sz val="12"/>
    </font>
    <font>
      <name val="Calibri"/>
      <family val="2"/>
      <color theme="1"/>
      <sz val="12"/>
      <scheme val="minor"/>
    </font>
  </fonts>
  <fills count="16">
    <fill>
      <patternFill/>
    </fill>
    <fill>
      <patternFill patternType="darkGray"/>
    </fill>
    <fill>
      <patternFill patternType="solid"/>
    </fill>
    <fill>
      <patternFill patternType="solid">
        <fgColor indexed="22"/>
      </patternFill>
    </fill>
    <fill>
      <patternFill>
        <fgColor rgb="00425469"/>
      </patternFill>
    </fill>
    <fill>
      <patternFill patternType="solid">
        <fgColor rgb="00425469"/>
      </patternFill>
    </fill>
    <fill>
      <patternFill>
        <fgColor rgb="003972C0"/>
      </patternFill>
    </fill>
    <fill>
      <patternFill patternType="solid">
        <fgColor rgb="003972C0"/>
      </patternFill>
    </fill>
    <fill>
      <patternFill>
        <fgColor rgb="004F9BD2"/>
      </patternFill>
    </fill>
    <fill>
      <patternFill patternType="solid">
        <fgColor rgb="004F9BD2"/>
      </patternFill>
    </fill>
    <fill>
      <patternFill>
        <fgColor rgb="006AAD50"/>
      </patternFill>
    </fill>
    <fill>
      <patternFill patternType="solid">
        <fgColor rgb="006AAD50"/>
      </patternFill>
    </fill>
    <fill>
      <patternFill>
        <fgColor rgb="00FFC035"/>
      </patternFill>
    </fill>
    <fill>
      <patternFill patternType="solid">
        <fgColor rgb="00FFC035"/>
      </patternFill>
    </fill>
    <fill>
      <patternFill>
        <fgColor rgb="00F57D3E"/>
      </patternFill>
    </fill>
    <fill>
      <patternFill patternType="solid">
        <fgColor rgb="00F57D3E"/>
      </patternFill>
    </fill>
  </fills>
  <borders count="11">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13" fillId="0" borderId="0"/>
  </cellStyleXfs>
  <cellXfs count="66">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0" fontId="4" fillId="5" borderId="4" applyAlignment="1" pivotButton="0" quotePrefix="0" xfId="0">
      <alignment horizontal="center"/>
    </xf>
    <xf numFmtId="0" fontId="5" fillId="7" borderId="4" applyAlignment="1" pivotButton="0" quotePrefix="0" xfId="0">
      <alignment horizontal="center"/>
    </xf>
    <xf numFmtId="0" fontId="6" fillId="9" borderId="4" applyAlignment="1" pivotButton="0" quotePrefix="0" xfId="0">
      <alignment horizontal="center"/>
    </xf>
    <xf numFmtId="0" fontId="7" fillId="11" borderId="4" applyAlignment="1" pivotButton="0" quotePrefix="0" xfId="0">
      <alignment horizontal="center"/>
    </xf>
    <xf numFmtId="0" fontId="8" fillId="13" borderId="4" applyAlignment="1" pivotButton="0" quotePrefix="0" xfId="0">
      <alignment horizontal="center"/>
    </xf>
    <xf numFmtId="0" fontId="9" fillId="15" borderId="4" applyAlignment="1" pivotButton="0" quotePrefix="0" xfId="0">
      <alignment horizontal="center"/>
    </xf>
    <xf numFmtId="49" fontId="10" fillId="0" borderId="4" applyAlignment="1" pivotButton="0" quotePrefix="0" xfId="0">
      <alignment horizontal="center"/>
    </xf>
    <xf numFmtId="49" fontId="11" fillId="0" borderId="4" applyAlignment="1" pivotButton="0" quotePrefix="0" xfId="0">
      <alignment horizontal="center"/>
    </xf>
    <xf numFmtId="49" fontId="12" fillId="0" borderId="4" applyAlignment="1" pivotButton="0" quotePrefix="0" xfId="0">
      <alignment horizontal="center"/>
    </xf>
    <xf numFmtId="0" fontId="0" fillId="0" borderId="9" pivotButton="0" quotePrefix="0" xfId="0"/>
    <xf numFmtId="0" fontId="0" fillId="0" borderId="10"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A2" authorId="0" shapeId="0">
      <text>
        <t>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t>
      </text>
    </comment>
    <comment ref="C2" authorId="0" shapeId="0">
      <text>
        <t>ชื่อของสินค้า เราแนะนำ 20-40 คำโดยมีการกล่าวถึงจุดขายสำคัญ เช่น ยี่ห้อ รุ่น สเปก ซึ่งจะช่วยให้การค้นหาเพิ่มถึง 6 เท่า</t>
      </text>
    </comment>
    <comment ref="D2" authorId="0" shapeId="0">
      <text>
        <t>รูปสินค้าคือรูปหลักของสินค้าคุณ</t>
      </text>
    </comment>
    <comment ref="E2" authorId="0" shapeId="0">
      <text>
        <t>รูปสินค้าคือรูปหลักของสินค้าคุณ</t>
      </text>
    </comment>
    <comment ref="F2" authorId="0" shapeId="0">
      <text>
        <t>รูปสินค้าคือรูปหลักของสินค้าคุณ</t>
      </text>
    </comment>
    <comment ref="G2" authorId="0" shapeId="0">
      <text>
        <t>รูปสินค้าคือรูปหลักของสินค้าคุณ</t>
      </text>
    </comment>
    <comment ref="H2" authorId="0" shapeId="0">
      <text>
        <t>รูปสินค้าคือรูปหลักของสินค้าคุณ</t>
      </text>
    </comment>
    <comment ref="I2" authorId="0" shapeId="0">
      <text>
        <t>รูปสินค้าคือรูปหลักของสินค้าคุณ</t>
      </text>
    </comment>
    <comment ref="J2" authorId="0" shapeId="0">
      <text>
        <t>รูปสินค้าคือรูปหลักของสินค้าคุณ</t>
      </text>
    </comment>
    <comment ref="K2" authorId="0" shapeId="0">
      <text>
        <t>รูปสินค้าคือรูปหลักของสินค้าคุณ</t>
      </text>
    </comment>
    <comment ref="L2" authorId="0" shapeId="0">
      <text>
        <t>รูปภาพเพื่อการแสดงจะแสดงในหน้าค้นหา หน้าแนะนำสินค้า หรือช่องทางโปรโมชั่นอื่นๆ สินค้าที่้ผ่านเกณฑ์จะได้ยอดชมทึ่สูง</t>
      </text>
    </comment>
    <comment ref="X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Y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Z2" authorId="0" shapeId="0">
      <text>
        <t>ระบุสินค้าที่ลูกค้าจะได้รับ ตัวอย่าง สมาร์ทโฟน ซึ่งลูกค้าจะได้รับ 1 สมาร์ทโฟน 1 สายชาร์ท 1 หูฟัง</t>
      </text>
    </comment>
    <comment ref="AA2" authorId="0" shapeId="0">
      <text>
        <t>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t>
      </text>
    </comment>
    <comment ref="AB2" authorId="0" shapeId="0">
      <text>
        <t>ระยะเวลาของประกันสินค้า (ถ้าสินค้ามีประกัน)</t>
      </text>
    </comment>
    <comment ref="AC2" authorId="0" shapeId="0">
      <text>
        <t>ชนิดของประกันของสินค้าคุณ</t>
      </text>
    </comment>
    <comment ref="AD2" authorId="0" shapeId="0">
      <text>
        <t>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t>
      </text>
    </comment>
    <comment ref="AP2" authorId="0" shapeId="0">
      <text>
        <t>น้ำหนักของแพ็คเกจจะเป็นหน่วย กิโลกรัม (กก.) ซึ่งจะมีผลโดยตรงกับค่าจัดส่ง จึงควรใส่ให้ถูกต้อง</t>
      </text>
    </comment>
    <comment ref="AU2" authorId="0" shapeId="0">
      <text>
        <t>ราคาคือราคา SRP (Suggested Retail Price) หรือราคาก่อนลด (ถ้ามี)</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แชมพู</t>
        </is>
      </c>
    </row>
  </sheetData>
  <hyperlinks>
    <hyperlink ref="A2" location="แชมพู!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Y451"/>
  <sheetViews>
    <sheetView workbookViewId="0">
      <selection activeCell="A1" sqref="A1"/>
    </sheetView>
  </sheetViews>
  <sheetFormatPr baseColWidth="8" defaultRowHeight="15"/>
  <cols>
    <col width="28" customWidth="1" style="54" min="1" max="1"/>
    <col width="13" customWidth="1" style="54" min="2" max="2"/>
    <col width="35" customWidth="1" style="54" min="3" max="3"/>
    <col width="35" customWidth="1" style="54" min="4" max="4"/>
    <col width="35" customWidth="1" style="54" min="5" max="5"/>
    <col width="35" customWidth="1" style="54" min="6" max="6"/>
    <col width="35" customWidth="1" style="54" min="7" max="7"/>
    <col width="35" customWidth="1" style="54" min="8" max="8"/>
    <col width="35" customWidth="1" style="54" min="9" max="9"/>
    <col width="35" customWidth="1" style="54" min="10" max="10"/>
    <col width="35" customWidth="1" style="54" min="11" max="11"/>
    <col width="35" customWidth="1" style="54" min="12" max="12"/>
    <col width="13" customWidth="1" style="54" min="13" max="13"/>
    <col width="13" customWidth="1" style="54" min="14" max="14"/>
    <col width="35" customWidth="1" style="54" min="15" max="15"/>
    <col width="35" customWidth="1" style="54" min="16" max="16"/>
    <col width="35" customWidth="1" style="54" min="17" max="17"/>
    <col width="35" customWidth="1" style="54" min="18" max="18"/>
    <col width="32" customWidth="1" style="54" min="19" max="19"/>
    <col width="28" customWidth="1" style="54" min="20" max="20"/>
    <col width="35" customWidth="1" style="54" min="21" max="21"/>
    <col width="34" customWidth="1" style="54" min="22" max="22"/>
    <col width="28" customWidth="1" style="54" min="23" max="23"/>
    <col width="35" customWidth="1" style="54" min="24" max="24"/>
    <col width="35" customWidth="1" style="54" min="25" max="25"/>
    <col width="35" customWidth="1" style="54" min="26" max="26"/>
    <col width="35" customWidth="1" style="54" min="27" max="27"/>
    <col width="35" customWidth="1" style="54" min="28" max="28"/>
    <col width="35" customWidth="1" style="54" min="29" max="29"/>
    <col width="35" customWidth="1" style="54" min="30" max="30"/>
    <col width="35" customWidth="1" style="54" min="31" max="31"/>
    <col width="13" customWidth="1" style="54" min="32" max="32"/>
    <col width="35" customWidth="1" style="54" min="33" max="33"/>
    <col width="35" customWidth="1" style="54" min="34" max="34"/>
    <col width="35" customWidth="1" style="54" min="35" max="35"/>
    <col width="35" customWidth="1" style="54" min="36" max="36"/>
    <col width="35" customWidth="1" style="54" min="37" max="37"/>
    <col width="35" customWidth="1" style="54" min="38" max="38"/>
    <col width="35" customWidth="1" style="54" min="39" max="39"/>
    <col width="35" customWidth="1" style="54" min="40" max="40"/>
    <col width="28" customWidth="1" style="54" min="41" max="41"/>
    <col width="35" customWidth="1" style="54" min="42" max="42"/>
    <col width="35" customWidth="1" style="54" min="43" max="43"/>
    <col width="32" customWidth="1" style="54" min="44" max="44"/>
    <col width="35" customWidth="1" style="54" min="45" max="45"/>
    <col width="35" customWidth="1" style="54" min="46" max="46"/>
    <col width="32" customWidth="1" style="54" min="47" max="47"/>
    <col width="28" customWidth="1" style="54" min="48" max="48"/>
    <col width="35" customWidth="1" style="54" min="49" max="49"/>
    <col width="35" customWidth="1" style="54" min="50" max="50"/>
    <col width="35" customWidth="1" style="54" min="51" max="51"/>
  </cols>
  <sheetData>
    <row r="1" ht="21" customHeight="1">
      <c r="A1" s="55" t="inlineStr">
        <is>
          <t>Basic Information</t>
        </is>
      </c>
      <c r="B1" s="64" t="n"/>
      <c r="C1" s="64" t="n"/>
      <c r="D1" s="64" t="n"/>
      <c r="E1" s="64" t="n"/>
      <c r="F1" s="64" t="n"/>
      <c r="G1" s="64" t="n"/>
      <c r="H1" s="64" t="n"/>
      <c r="I1" s="64" t="n"/>
      <c r="J1" s="64" t="n"/>
      <c r="K1" s="64" t="n"/>
      <c r="L1" s="64" t="n"/>
      <c r="M1" s="64" t="n"/>
      <c r="N1" s="64" t="n"/>
      <c r="O1" s="65" t="n"/>
      <c r="P1" s="56" t="inlineStr">
        <is>
          <t>Product Attributes</t>
        </is>
      </c>
      <c r="Q1" s="64" t="n"/>
      <c r="R1" s="64" t="n"/>
      <c r="S1" s="64" t="n"/>
      <c r="T1" s="64" t="n"/>
      <c r="U1" s="64" t="n"/>
      <c r="V1" s="64" t="n"/>
      <c r="W1" s="65" t="n"/>
      <c r="X1" s="57" t="inlineStr">
        <is>
          <t>Product Description</t>
        </is>
      </c>
      <c r="Y1" s="64" t="n"/>
      <c r="Z1" s="65" t="n"/>
      <c r="AA1" s="58" t="inlineStr">
        <is>
          <t>Service</t>
        </is>
      </c>
      <c r="AB1" s="64" t="n"/>
      <c r="AC1" s="65" t="n"/>
      <c r="AD1" s="59" t="inlineStr">
        <is>
          <t>Delivery</t>
        </is>
      </c>
      <c r="AE1" s="60" t="inlineStr">
        <is>
          <t>sku</t>
        </is>
      </c>
      <c r="AF1" s="64" t="n"/>
      <c r="AG1" s="64" t="n"/>
      <c r="AH1" s="64" t="n"/>
      <c r="AI1" s="64" t="n"/>
      <c r="AJ1" s="64" t="n"/>
      <c r="AK1" s="64" t="n"/>
      <c r="AL1" s="64" t="n"/>
      <c r="AM1" s="64" t="n"/>
      <c r="AN1" s="64" t="n"/>
      <c r="AO1" s="64" t="n"/>
      <c r="AP1" s="64" t="n"/>
      <c r="AQ1" s="64" t="n"/>
      <c r="AR1" s="64" t="n"/>
      <c r="AS1" s="64" t="n"/>
      <c r="AT1" s="64" t="n"/>
      <c r="AU1" s="64" t="n"/>
      <c r="AV1" s="64" t="n"/>
      <c r="AW1" s="64" t="n"/>
      <c r="AX1" s="64" t="n"/>
      <c r="AY1" s="65" t="n"/>
    </row>
    <row r="2" ht="21" customHeight="1">
      <c r="A2" s="61" t="inlineStr">
        <is>
          <t>Group No</t>
        </is>
      </c>
      <c r="B2" s="61" t="inlineStr">
        <is>
          <t>catId</t>
        </is>
      </c>
      <c r="C2" s="62" t="inlineStr">
        <is>
          <t>*ชื่อสินค้า</t>
        </is>
      </c>
      <c r="D2" s="62" t="inlineStr">
        <is>
          <t>*รูปของสินค้า1</t>
        </is>
      </c>
      <c r="E2" s="61" t="inlineStr">
        <is>
          <t>รูปของสินค้า2</t>
        </is>
      </c>
      <c r="F2" s="61" t="inlineStr">
        <is>
          <t>รูปของสินค้า3</t>
        </is>
      </c>
      <c r="G2" s="61" t="inlineStr">
        <is>
          <t>รูปของสินค้า4</t>
        </is>
      </c>
      <c r="H2" s="61" t="inlineStr">
        <is>
          <t>รูปของสินค้า5</t>
        </is>
      </c>
      <c r="I2" s="61" t="inlineStr">
        <is>
          <t>รูปของสินค้า6</t>
        </is>
      </c>
      <c r="J2" s="61" t="inlineStr">
        <is>
          <t>รูปของสินค้า7</t>
        </is>
      </c>
      <c r="K2" s="61" t="inlineStr">
        <is>
          <t>รูปของสินค้า8</t>
        </is>
      </c>
      <c r="L2" s="61" t="inlineStr">
        <is>
          <t>Showcase_image1:1</t>
        </is>
      </c>
      <c r="M2" s="61" t="inlineStr">
        <is>
          <t>originalLocalName</t>
        </is>
      </c>
      <c r="N2" s="61" t="inlineStr">
        <is>
          <t>currencyCode</t>
        </is>
      </c>
      <c r="O2" s="61" t="inlineStr">
        <is>
          <t>URL วิดีโอ</t>
        </is>
      </c>
      <c r="P2" s="62" t="inlineStr">
        <is>
          <t>*ยี่ห้อ</t>
        </is>
      </c>
      <c r="Q2" s="63" t="inlineStr">
        <is>
          <t>ประโยชน์ของผลิตภัณฑ์ดูแลเส้นผม</t>
        </is>
      </c>
      <c r="R2" s="61" t="inlineStr">
        <is>
          <t>ขนาดพกพา</t>
        </is>
      </c>
      <c r="S2" s="61" t="inlineStr">
        <is>
          <t>รุ่น</t>
        </is>
      </c>
      <c r="T2" s="61" t="inlineStr">
        <is>
          <t>Ingredient</t>
        </is>
      </c>
      <c r="U2" s="61" t="inlineStr">
        <is>
          <t>ประเภทแพคเกจ</t>
        </is>
      </c>
      <c r="V2" s="61" t="inlineStr">
        <is>
          <t>Hair Benefits</t>
        </is>
      </c>
      <c r="W2" s="61" t="inlineStr">
        <is>
          <t>สี</t>
        </is>
      </c>
      <c r="X2" s="61" t="inlineStr">
        <is>
          <t>Long Description (Lorikeet)</t>
        </is>
      </c>
      <c r="Y2" s="63" t="inlineStr">
        <is>
          <t>รายละเอียดสินค้าภาษาอังกฤษแบบเต็ม (ไม่บังคับ)</t>
        </is>
      </c>
      <c r="Z2" s="61" t="inlineStr">
        <is>
          <t>สินค้าภายในกล่อง</t>
        </is>
      </c>
      <c r="AA2" s="61" t="inlineStr">
        <is>
          <t>เงื่อนไขการรับประกัน</t>
        </is>
      </c>
      <c r="AB2" s="61" t="inlineStr">
        <is>
          <t>การประกัน</t>
        </is>
      </c>
      <c r="AC2" s="61" t="inlineStr">
        <is>
          <t>การรับประกัน</t>
        </is>
      </c>
      <c r="AD2" s="61" t="inlineStr">
        <is>
          <t>สินค้าอันตราย</t>
        </is>
      </c>
      <c r="AE2" s="61" t="inlineStr">
        <is>
          <t>ปริมาณ (มล.)</t>
        </is>
      </c>
      <c r="AF2" s="61" t="inlineStr">
        <is>
          <t>props</t>
        </is>
      </c>
      <c r="AG2" s="61" t="inlineStr">
        <is>
          <t>รูปภาพ1</t>
        </is>
      </c>
      <c r="AH2" s="61" t="inlineStr">
        <is>
          <t>รูปภาพ2</t>
        </is>
      </c>
      <c r="AI2" s="61" t="inlineStr">
        <is>
          <t>รูปภาพ3</t>
        </is>
      </c>
      <c r="AJ2" s="61" t="inlineStr">
        <is>
          <t>รูปภาพ4</t>
        </is>
      </c>
      <c r="AK2" s="61" t="inlineStr">
        <is>
          <t>รูปภาพ5</t>
        </is>
      </c>
      <c r="AL2" s="61" t="inlineStr">
        <is>
          <t>รูปภาพ6</t>
        </is>
      </c>
      <c r="AM2" s="61" t="inlineStr">
        <is>
          <t>รูปภาพ7</t>
        </is>
      </c>
      <c r="AN2" s="61" t="inlineStr">
        <is>
          <t>รูปภาพ8</t>
        </is>
      </c>
      <c r="AO2" s="61" t="inlineStr">
        <is>
          <t>สี</t>
        </is>
      </c>
      <c r="AP2" s="62" t="inlineStr">
        <is>
          <t>*น้ำหนัก</t>
        </is>
      </c>
      <c r="AQ2" s="62" t="inlineStr">
        <is>
          <t>*จำนวน</t>
        </is>
      </c>
      <c r="AR2" s="61" t="inlineStr">
        <is>
          <t>SpecialPrice</t>
        </is>
      </c>
      <c r="AS2" s="61" t="inlineStr">
        <is>
          <t>SpecialPrice Start</t>
        </is>
      </c>
      <c r="AT2" s="61" t="inlineStr">
        <is>
          <t>SpecialPrice End</t>
        </is>
      </c>
      <c r="AU2" s="62" t="inlineStr">
        <is>
          <t>*ราคา</t>
        </is>
      </c>
      <c r="AV2" s="61" t="inlineStr">
        <is>
          <t>SellerSKU</t>
        </is>
      </c>
      <c r="AW2" s="62" t="inlineStr">
        <is>
          <t>*ความยาว</t>
        </is>
      </c>
      <c r="AX2" s="62" t="inlineStr">
        <is>
          <t>*ความกว้าง</t>
        </is>
      </c>
      <c r="AY2" s="62" t="inlineStr">
        <is>
          <t>*ความสูง</t>
        </is>
      </c>
    </row>
    <row r="3">
      <c r="C3" t="inlineStr">
        <is>
          <t>Free Shipping (quantity 4 packs a set) Smarter Sectioning Clips 1pcs. //Cash on delivery//</t>
        </is>
      </c>
      <c r="D3" t="inlineStr">
        <is>
          <t>https://backend.tops.co.th/media//catalog/product/8/8/8853474052653.jpg</t>
        </is>
      </c>
      <c r="L3" t="inlineStr">
        <is>
          <t>https://backend.tops.co.th/media//catalog/product/8/8/8853474052653.jpg</t>
        </is>
      </c>
      <c r="P3" t="inlineStr">
        <is>
          <t>Premium(พรีเมึ่ยม)</t>
        </is>
      </c>
      <c r="S3" t="inlineStr">
        <is>
          <t>ไม่ระบุ</t>
        </is>
      </c>
      <c r="X3" t="inlineStr">
        <is>
          <t>&lt;span style="font-family:none"&gt;Smarter Sectioning Clips 1pcs.&lt;/span&gt;&lt;div style="width:100%;margin:0"&gt;&lt;div style="width:100%;display:block;margin:0"&gt;&lt;div style="width:100%;display:block"&gt;&lt;img class="" src="https://backend.tops.co.th/media//catalog/product/8/8/8853474052653.jpg" style="width:100%;display:block"/&gt;&lt;/div&gt;&lt;/div&gt;&lt;/div&gt;</t>
        </is>
      </c>
      <c r="Z3" t="inlineStr">
        <is>
          <t>Free Shipping (quantity 4 packs a set) Smarter Sectioning Clips 1pcs. //Cash on delivery//</t>
        </is>
      </c>
      <c r="AB3" t="inlineStr">
        <is>
          <t>1 สัปดาห์</t>
        </is>
      </c>
      <c r="AC3" t="inlineStr">
        <is>
          <t>มีการรับประกัน</t>
        </is>
      </c>
      <c r="AD3" t="inlineStr">
        <is>
          <t>ไม่มี</t>
        </is>
      </c>
      <c r="AG3" t="inlineStr">
        <is>
          <t>https://backend.tops.co.th/media//catalog/product/8/8/8853474052653.jpg</t>
        </is>
      </c>
      <c r="AP3" t="n">
        <v>1</v>
      </c>
      <c r="AQ3" t="n">
        <v>10</v>
      </c>
      <c r="AR3" t="n">
        <v>399</v>
      </c>
      <c r="AS3" t="inlineStr">
        <is>
          <t>2022-01-01</t>
        </is>
      </c>
      <c r="AT3" t="inlineStr">
        <is>
          <t>2026-12-31</t>
        </is>
      </c>
      <c r="AU3" t="n">
        <v>798</v>
      </c>
      <c r="AV3" t="inlineStr">
        <is>
          <t>Malishop14-Top-Hair0001</t>
        </is>
      </c>
      <c r="AW3" t="n">
        <v>17</v>
      </c>
      <c r="AX3" t="n">
        <v>11</v>
      </c>
      <c r="AY3" t="n">
        <v>1</v>
      </c>
    </row>
    <row r="4">
      <c r="C4" t="inlineStr">
        <is>
          <t>Free Shipping (quantity 4 packs a set) Smarter Wide Tooth Comb H187T 1pcs. //Cash on delivery//</t>
        </is>
      </c>
      <c r="D4" t="inlineStr">
        <is>
          <t>https://backend.tops.co.th/media//catalog/product/8/8/8853474057061.jpg</t>
        </is>
      </c>
      <c r="E4" t="inlineStr">
        <is>
          <t>https://backend.tops.co.th/media//catalog/product/8/8/8853474057061_x2.jpg</t>
        </is>
      </c>
      <c r="L4" t="inlineStr">
        <is>
          <t>https://backend.tops.co.th/media//catalog/product/8/8/8853474057061.jpg</t>
        </is>
      </c>
      <c r="P4" t="inlineStr">
        <is>
          <t>Premium(พรีเมึ่ยม)</t>
        </is>
      </c>
      <c r="S4" t="inlineStr">
        <is>
          <t>ไม่ระบุ</t>
        </is>
      </c>
      <c r="X4" t="inlineStr">
        <is>
          <t>&lt;span style="font-family:none"&gt;Smarter Wide Tooth Comb H187T 1pcs.&lt;/span&gt;&lt;div style="width:100%;margin:0"&gt;&lt;div style="width:100%;display:block;margin:0"&gt;&lt;div style="width:100%;display:block"&gt;&lt;img class="" src="https://backend.tops.co.th/media//catalog/product/8/8/8853474057061.jpg" style="width:100%;display:block"/&gt;&lt;/div&gt;&lt;/div&gt;&lt;/div&gt;</t>
        </is>
      </c>
      <c r="Z4" t="inlineStr">
        <is>
          <t>Free Shipping (quantity 4 packs a set) Smarter Wide Tooth Comb H187T 1pcs. //Cash on delivery//</t>
        </is>
      </c>
      <c r="AB4" t="inlineStr">
        <is>
          <t>1 สัปดาห์</t>
        </is>
      </c>
      <c r="AC4" t="inlineStr">
        <is>
          <t>มีการรับประกัน</t>
        </is>
      </c>
      <c r="AD4" t="inlineStr">
        <is>
          <t>ไม่มี</t>
        </is>
      </c>
      <c r="AG4" t="inlineStr">
        <is>
          <t>https://backend.tops.co.th/media//catalog/product/8/8/8853474057061.jpg</t>
        </is>
      </c>
      <c r="AH4" t="inlineStr">
        <is>
          <t>https://backend.tops.co.th/media//catalog/product/8/8/8853474057061_x2.jpg</t>
        </is>
      </c>
      <c r="AP4" t="n">
        <v>1</v>
      </c>
      <c r="AQ4" t="n">
        <v>10</v>
      </c>
      <c r="AR4" t="n">
        <v>429</v>
      </c>
      <c r="AS4" t="inlineStr">
        <is>
          <t>2022-01-01</t>
        </is>
      </c>
      <c r="AT4" t="inlineStr">
        <is>
          <t>2026-12-31</t>
        </is>
      </c>
      <c r="AU4" t="n">
        <v>858</v>
      </c>
      <c r="AV4" t="inlineStr">
        <is>
          <t>Malishop14-Top-Hair0002</t>
        </is>
      </c>
      <c r="AW4" t="n">
        <v>17</v>
      </c>
      <c r="AX4" t="n">
        <v>11</v>
      </c>
      <c r="AY4" t="n">
        <v>1</v>
      </c>
    </row>
    <row r="5">
      <c r="C5" t="inlineStr">
        <is>
          <t>Free Shipping (quantity 3 packs a set) Smarter 20inch Shower Cap TH777 1pcs. //Cash on delivery//</t>
        </is>
      </c>
      <c r="D5" t="inlineStr">
        <is>
          <t>https://backend.tops.co.th/media//catalog/product/8/8/8853474055135.jpg</t>
        </is>
      </c>
      <c r="E5" t="inlineStr">
        <is>
          <t>https://backend.tops.co.th/media//catalog/product/8/8/8853474055135_x2_copy.jpg</t>
        </is>
      </c>
      <c r="L5" t="inlineStr">
        <is>
          <t>https://backend.tops.co.th/media//catalog/product/8/8/8853474055135.jpg</t>
        </is>
      </c>
      <c r="P5" t="inlineStr">
        <is>
          <t>Premium(พรีเมึ่ยม)</t>
        </is>
      </c>
      <c r="S5" t="inlineStr">
        <is>
          <t>ไม่ระบุ</t>
        </is>
      </c>
      <c r="X5" t="inlineStr">
        <is>
          <t>&lt;span style="font-family:none"&gt;Smarter 20inch Shower Cap TH777 1pcs.&lt;/span&gt;&lt;div style="width:100%;margin:0"&gt;&lt;div style="width:100%;display:block;margin:0"&gt;&lt;div style="width:100%;display:block"&gt;&lt;img class="" src="https://backend.tops.co.th/media//catalog/product/8/8/8853474055135.jpg" style="width:100%;display:block"/&gt;&lt;/div&gt;&lt;/div&gt;&lt;/div&gt;</t>
        </is>
      </c>
      <c r="Z5" t="inlineStr">
        <is>
          <t>Free Shipping (quantity 3 packs a set) Smarter 20inch Shower Cap TH777 1pcs. //Cash on delivery//</t>
        </is>
      </c>
      <c r="AB5" t="inlineStr">
        <is>
          <t>1 สัปดาห์</t>
        </is>
      </c>
      <c r="AC5" t="inlineStr">
        <is>
          <t>มีการรับประกัน</t>
        </is>
      </c>
      <c r="AD5" t="inlineStr">
        <is>
          <t>ไม่มี</t>
        </is>
      </c>
      <c r="AG5" t="inlineStr">
        <is>
          <t>https://backend.tops.co.th/media//catalog/product/8/8/8853474055135.jpg</t>
        </is>
      </c>
      <c r="AH5" t="inlineStr">
        <is>
          <t>https://backend.tops.co.th/media//catalog/product/8/8/8853474055135_x2_copy.jpg</t>
        </is>
      </c>
      <c r="AP5" t="n">
        <v>1</v>
      </c>
      <c r="AQ5" t="n">
        <v>10</v>
      </c>
      <c r="AR5" t="n">
        <v>369</v>
      </c>
      <c r="AS5" t="inlineStr">
        <is>
          <t>2022-01-01</t>
        </is>
      </c>
      <c r="AT5" t="inlineStr">
        <is>
          <t>2026-12-31</t>
        </is>
      </c>
      <c r="AU5" t="n">
        <v>738</v>
      </c>
      <c r="AV5" t="inlineStr">
        <is>
          <t>Malishop14-Top-Hair0003</t>
        </is>
      </c>
      <c r="AW5" t="n">
        <v>17</v>
      </c>
      <c r="AX5" t="n">
        <v>11</v>
      </c>
      <c r="AY5" t="n">
        <v>1</v>
      </c>
    </row>
    <row r="6">
      <c r="C6" t="inlineStr">
        <is>
          <t>Free Shipping (quantity 3 packs a set) Smarter Rubber Bands 4pcs. //Cash on delivery//</t>
        </is>
      </c>
      <c r="D6" t="inlineStr">
        <is>
          <t>https://backend.tops.co.th/media//catalog/product/8/8/8853474064380.jpg</t>
        </is>
      </c>
      <c r="L6" t="inlineStr">
        <is>
          <t>https://backend.tops.co.th/media//catalog/product/8/8/8853474064380.jpg</t>
        </is>
      </c>
      <c r="P6" t="inlineStr">
        <is>
          <t>Premium(พรีเมึ่ยม)</t>
        </is>
      </c>
      <c r="S6" t="inlineStr">
        <is>
          <t>ไม่ระบุ</t>
        </is>
      </c>
      <c r="X6" t="inlineStr">
        <is>
          <t>&lt;span style="font-family:none"&gt;Smarter Rubber Bands 4pcs.&lt;/span&gt;&lt;div style="width:100%;margin:0"&gt;&lt;div style="width:100%;display:block;margin:0"&gt;&lt;div style="width:100%;display:block"&gt;&lt;img class="" src="https://backend.tops.co.th/media//catalog/product/8/8/8853474064380.jpg" style="width:100%;display:block"/&gt;&lt;/div&gt;&lt;/div&gt;&lt;/div&gt;</t>
        </is>
      </c>
      <c r="Z6" t="inlineStr">
        <is>
          <t>Free Shipping (quantity 3 packs a set) Smarter Rubber Bands 4pcs. //Cash on delivery//</t>
        </is>
      </c>
      <c r="AB6" t="inlineStr">
        <is>
          <t>1 สัปดาห์</t>
        </is>
      </c>
      <c r="AC6" t="inlineStr">
        <is>
          <t>มีการรับประกัน</t>
        </is>
      </c>
      <c r="AD6" t="inlineStr">
        <is>
          <t>ไม่มี</t>
        </is>
      </c>
      <c r="AG6" t="inlineStr">
        <is>
          <t>https://backend.tops.co.th/media//catalog/product/8/8/8853474064380.jpg</t>
        </is>
      </c>
      <c r="AP6" t="n">
        <v>1</v>
      </c>
      <c r="AQ6" t="n">
        <v>10</v>
      </c>
      <c r="AR6" t="n">
        <v>409</v>
      </c>
      <c r="AS6" t="inlineStr">
        <is>
          <t>2022-01-01</t>
        </is>
      </c>
      <c r="AT6" t="inlineStr">
        <is>
          <t>2026-12-31</t>
        </is>
      </c>
      <c r="AU6" t="n">
        <v>818</v>
      </c>
      <c r="AV6" t="inlineStr">
        <is>
          <t>Malishop14-Top-Hair0004</t>
        </is>
      </c>
      <c r="AW6" t="n">
        <v>17</v>
      </c>
      <c r="AX6" t="n">
        <v>11</v>
      </c>
      <c r="AY6" t="n">
        <v>1</v>
      </c>
    </row>
    <row r="7">
      <c r="C7" t="inlineStr">
        <is>
          <t>Free Shipping (quantity 2 packs a set) Kok Liang Herbal Shampoo 200ml. //Cash on delivery//</t>
        </is>
      </c>
      <c r="D7" t="inlineStr">
        <is>
          <t>https://backend.tops.co.th/media//catalog/product/8/8/8850602022021_1.jpg</t>
        </is>
      </c>
      <c r="E7" t="inlineStr">
        <is>
          <t>https://backend.tops.co.th/media//catalog/product/8/8/8850602022021_2.jpg</t>
        </is>
      </c>
      <c r="L7" t="inlineStr">
        <is>
          <t>https://backend.tops.co.th/media//catalog/product/8/8/8850602022021_1.jpg</t>
        </is>
      </c>
      <c r="P7" t="inlineStr">
        <is>
          <t>Premium(พรีเมึ่ยม)</t>
        </is>
      </c>
      <c r="S7" t="inlineStr">
        <is>
          <t>ไม่ระบุ</t>
        </is>
      </c>
      <c r="X7" t="inlineStr">
        <is>
          <t>&lt;span style="font-family:none"&gt;Kok Liang Herbal Shampoo 200ml.&lt;/span&gt;&lt;div style="width:100%;margin:0"&gt;&lt;div style="width:100%;display:block;margin:0"&gt;&lt;div style="width:100%;display:block"&gt;&lt;img class="" src="https://backend.tops.co.th/media//catalog/product/8/8/8850602022021_1.jpg" style="width:100%;display:block"/&gt;&lt;/div&gt;&lt;/div&gt;&lt;/div&gt;</t>
        </is>
      </c>
      <c r="Z7" t="inlineStr">
        <is>
          <t>Free Shipping (quantity 2 packs a set) Kok Liang Herbal Shampoo 200ml. //Cash on delivery//</t>
        </is>
      </c>
      <c r="AB7" t="inlineStr">
        <is>
          <t>1 สัปดาห์</t>
        </is>
      </c>
      <c r="AC7" t="inlineStr">
        <is>
          <t>มีการรับประกัน</t>
        </is>
      </c>
      <c r="AD7" t="inlineStr">
        <is>
          <t>ไม่มี</t>
        </is>
      </c>
      <c r="AG7" t="inlineStr">
        <is>
          <t>https://backend.tops.co.th/media//catalog/product/8/8/8850602022021_1.jpg</t>
        </is>
      </c>
      <c r="AH7" t="inlineStr">
        <is>
          <t>https://backend.tops.co.th/media//catalog/product/8/8/8850602022021_2.jpg</t>
        </is>
      </c>
      <c r="AP7" t="n">
        <v>1</v>
      </c>
      <c r="AQ7" t="n">
        <v>10</v>
      </c>
      <c r="AR7" t="n">
        <v>379</v>
      </c>
      <c r="AS7" t="inlineStr">
        <is>
          <t>2022-01-01</t>
        </is>
      </c>
      <c r="AT7" t="inlineStr">
        <is>
          <t>2026-12-31</t>
        </is>
      </c>
      <c r="AU7" t="n">
        <v>758</v>
      </c>
      <c r="AV7" t="inlineStr">
        <is>
          <t>Malishop14-Top-Hair0005</t>
        </is>
      </c>
      <c r="AW7" t="n">
        <v>17</v>
      </c>
      <c r="AX7" t="n">
        <v>11</v>
      </c>
      <c r="AY7" t="n">
        <v>1</v>
      </c>
    </row>
    <row r="8">
      <c r="C8" t="inlineStr">
        <is>
          <t>Free Shipping (quantity 2 packs a set) Just Modern Tonic Yellow 90ml. //Cash on delivery//</t>
        </is>
      </c>
      <c r="D8" t="inlineStr">
        <is>
          <t>https://backend.tops.co.th/media//catalog/product/8/8/8852053104035.jpg</t>
        </is>
      </c>
      <c r="E8" t="inlineStr">
        <is>
          <t>https://backend.tops.co.th/media//catalog/product/8/8/8852053104035_3.jpg</t>
        </is>
      </c>
      <c r="L8" t="inlineStr">
        <is>
          <t>https://backend.tops.co.th/media//catalog/product/8/8/8852053104035.jpg</t>
        </is>
      </c>
      <c r="P8" t="inlineStr">
        <is>
          <t>Premium(พรีเมึ่ยม)</t>
        </is>
      </c>
      <c r="S8" t="inlineStr">
        <is>
          <t>ไม่ระบุ</t>
        </is>
      </c>
      <c r="X8" t="inlineStr">
        <is>
          <t>&lt;span style="font-family:none"&gt;Just Modern Tonic Yellow 90ml.&lt;/span&gt;&lt;div style="width:100%;margin:0"&gt;&lt;div style="width:100%;display:block;margin:0"&gt;&lt;div style="width:100%;display:block"&gt;&lt;img class="" src="https://backend.tops.co.th/media//catalog/product/8/8/8852053104035.jpg" style="width:100%;display:block"/&gt;&lt;/div&gt;&lt;/div&gt;&lt;/div&gt;</t>
        </is>
      </c>
      <c r="Z8" t="inlineStr">
        <is>
          <t>Free Shipping (quantity 2 packs a set) Just Modern Tonic Yellow 90ml. //Cash on delivery//</t>
        </is>
      </c>
      <c r="AB8" t="inlineStr">
        <is>
          <t>1 สัปดาห์</t>
        </is>
      </c>
      <c r="AC8" t="inlineStr">
        <is>
          <t>มีการรับประกัน</t>
        </is>
      </c>
      <c r="AD8" t="inlineStr">
        <is>
          <t>ไม่มี</t>
        </is>
      </c>
      <c r="AG8" t="inlineStr">
        <is>
          <t>https://backend.tops.co.th/media//catalog/product/8/8/8852053104035.jpg</t>
        </is>
      </c>
      <c r="AH8" t="inlineStr">
        <is>
          <t>https://backend.tops.co.th/media//catalog/product/8/8/8852053104035_3.jpg</t>
        </is>
      </c>
      <c r="AP8" t="n">
        <v>1</v>
      </c>
      <c r="AQ8" t="n">
        <v>10</v>
      </c>
      <c r="AR8" t="n">
        <v>409</v>
      </c>
      <c r="AS8" t="inlineStr">
        <is>
          <t>2022-01-01</t>
        </is>
      </c>
      <c r="AT8" t="inlineStr">
        <is>
          <t>2026-12-31</t>
        </is>
      </c>
      <c r="AU8" t="n">
        <v>818</v>
      </c>
      <c r="AV8" t="inlineStr">
        <is>
          <t>Malishop14-Top-Hair0006</t>
        </is>
      </c>
      <c r="AW8" t="n">
        <v>17</v>
      </c>
      <c r="AX8" t="n">
        <v>11</v>
      </c>
      <c r="AY8" t="n">
        <v>1</v>
      </c>
    </row>
    <row r="9">
      <c r="C9" t="inlineStr">
        <is>
          <t>Free Shipping (quantity 2 packs a set) Sunsilk Natural Sakura&amp;Raspberry Serum Booster Treatment 15ml. //Cash on delivery//</t>
        </is>
      </c>
      <c r="D9" t="inlineStr">
        <is>
          <t>https://backend.tops.co.th/media//catalog/product/8/8/8851932413916_18-11-20.jpg</t>
        </is>
      </c>
      <c r="E9" t="inlineStr">
        <is>
          <t>https://backend.tops.co.th/media//catalog/product/8/8/8851932413916_x2.jpg</t>
        </is>
      </c>
      <c r="L9" t="inlineStr">
        <is>
          <t>https://backend.tops.co.th/media//catalog/product/8/8/8851932413916_18-11-20.jpg</t>
        </is>
      </c>
      <c r="P9" t="inlineStr">
        <is>
          <t>Premium(พรีเมึ่ยม)</t>
        </is>
      </c>
      <c r="S9" t="inlineStr">
        <is>
          <t>ไม่ระบุ</t>
        </is>
      </c>
      <c r="X9" t="inlineStr">
        <is>
          <t>&lt;span style="font-family:none"&gt;Properties:Sunsilk Natural Sakura&amp;Raspberry Serum Booster Treatment.
• Warm, deeply penetrating formula for more nourishment.
• Helps to soften hair.
• Protect UV light.Ingredients:water, cetearyl alcohol, behentrimonium chloride, dimethicone, dipropylene glycol, glycerin, perfume, amodimethicone, disodium edta, peg-7 propylheptyl ether, phenoxyethanol, cetrimonium chloride, cyclotetrasiloxane, magnesium nitrate, gluconolactone, sodium sulfate, trehalose, rubus idaeus (raspberry) seed oil, prunus lannesiana flower extract, methylchloroisothiazolinone, methylisothiazolinone.Direction:Should be stored in a dry place.&lt;/span&gt;&lt;div style="width:100%;margin:0"&gt;&lt;div style="width:100%;display:block;margin:0"&gt;&lt;div style="width:100%;display:block"&gt;&lt;img class="" src="https://backend.tops.co.th/media//catalog/product/8/8/8851932413916_18-11-20.jpg" style="width:100%;display:block"/&gt;&lt;/div&gt;&lt;/div&gt;&lt;/div&gt;</t>
        </is>
      </c>
      <c r="Z9" t="inlineStr">
        <is>
          <t>Free Shipping (quantity 2 packs a set) Sunsilk Natural Sakura&amp;Raspberry Serum Booster Treatment 15ml. //Cash on delivery//</t>
        </is>
      </c>
      <c r="AB9" t="inlineStr">
        <is>
          <t>1 สัปดาห์</t>
        </is>
      </c>
      <c r="AC9" t="inlineStr">
        <is>
          <t>มีการรับประกัน</t>
        </is>
      </c>
      <c r="AD9" t="inlineStr">
        <is>
          <t>ไม่มี</t>
        </is>
      </c>
      <c r="AG9" t="inlineStr">
        <is>
          <t>https://backend.tops.co.th/media//catalog/product/8/8/8851932413916_18-11-20.jpg</t>
        </is>
      </c>
      <c r="AH9" t="inlineStr">
        <is>
          <t>https://backend.tops.co.th/media//catalog/product/8/8/8851932413916_x2.jpg</t>
        </is>
      </c>
      <c r="AP9" t="n">
        <v>1</v>
      </c>
      <c r="AQ9" t="n">
        <v>10</v>
      </c>
      <c r="AR9" t="n">
        <v>409</v>
      </c>
      <c r="AS9" t="inlineStr">
        <is>
          <t>2022-01-01</t>
        </is>
      </c>
      <c r="AT9" t="inlineStr">
        <is>
          <t>2026-12-31</t>
        </is>
      </c>
      <c r="AU9" t="n">
        <v>818</v>
      </c>
      <c r="AV9" t="inlineStr">
        <is>
          <t>Malishop14-Top-Hair0007</t>
        </is>
      </c>
      <c r="AW9" t="n">
        <v>17</v>
      </c>
      <c r="AX9" t="n">
        <v>11</v>
      </c>
      <c r="AY9" t="n">
        <v>1</v>
      </c>
    </row>
    <row r="10">
      <c r="C10" t="inlineStr">
        <is>
          <t>Free Shipping (quantity 2 packs a set) Care Hypo Allergenic Baby Shampoo 250ml. //Cash on delivery//</t>
        </is>
      </c>
      <c r="D10" t="inlineStr">
        <is>
          <t>https://backend.tops.co.th/media//catalog/product/8/8/8850006593202_23-06-2021.jpg</t>
        </is>
      </c>
      <c r="L10" t="inlineStr">
        <is>
          <t>https://backend.tops.co.th/media//catalog/product/8/8/8850006593202_23-06-2021.jpg</t>
        </is>
      </c>
      <c r="P10" t="inlineStr">
        <is>
          <t>Premium(พรีเมึ่ยม)</t>
        </is>
      </c>
      <c r="S10" t="inlineStr">
        <is>
          <t>ไม่ระบุ</t>
        </is>
      </c>
      <c r="X10" t="inlineStr">
        <is>
          <t>&lt;span style="font-family:none"&gt;Care Hypo Allergenic Baby Shampoo 250ml.&lt;/span&gt;&lt;div style="width:100%;margin:0"&gt;&lt;div style="width:100%;display:block;margin:0"&gt;&lt;div style="width:100%;display:block"&gt;&lt;img class="" src="https://backend.tops.co.th/media//catalog/product/8/8/8850006593202_23-06-2021.jpg" style="width:100%;display:block"/&gt;&lt;/div&gt;&lt;/div&gt;&lt;/div&gt;</t>
        </is>
      </c>
      <c r="Z10" t="inlineStr">
        <is>
          <t>Free Shipping (quantity 2 packs a set) Care Hypo Allergenic Baby Shampoo 250ml. //Cash on delivery//</t>
        </is>
      </c>
      <c r="AB10" t="inlineStr">
        <is>
          <t>1 สัปดาห์</t>
        </is>
      </c>
      <c r="AC10" t="inlineStr">
        <is>
          <t>มีการรับประกัน</t>
        </is>
      </c>
      <c r="AD10" t="inlineStr">
        <is>
          <t>ไม่มี</t>
        </is>
      </c>
      <c r="AG10" t="inlineStr">
        <is>
          <t>https://backend.tops.co.th/media//catalog/product/8/8/8850006593202_23-06-2021.jpg</t>
        </is>
      </c>
      <c r="AP10" t="n">
        <v>1</v>
      </c>
      <c r="AQ10" t="n">
        <v>10</v>
      </c>
      <c r="AR10" t="n">
        <v>449</v>
      </c>
      <c r="AS10" t="inlineStr">
        <is>
          <t>2022-01-01</t>
        </is>
      </c>
      <c r="AT10" t="inlineStr">
        <is>
          <t>2026-12-31</t>
        </is>
      </c>
      <c r="AU10" t="n">
        <v>898</v>
      </c>
      <c r="AV10" t="inlineStr">
        <is>
          <t>Malishop14-Top-Hair0008</t>
        </is>
      </c>
      <c r="AW10" t="n">
        <v>17</v>
      </c>
      <c r="AX10" t="n">
        <v>11</v>
      </c>
      <c r="AY10" t="n">
        <v>1</v>
      </c>
    </row>
    <row r="11">
      <c r="C11" t="inlineStr">
        <is>
          <t>Free Shipping (quantity 2 packs a set) Argelan Essential Oil Aroma 1 Day Trial 20ml. //Cash on delivery//</t>
        </is>
      </c>
      <c r="D11" t="inlineStr">
        <is>
          <t>https://backend.tops.co.th/media//catalog/product/4/5/4571242815005.jpg</t>
        </is>
      </c>
      <c r="E11" t="inlineStr">
        <is>
          <t>https://backend.tops.co.th/media//catalog/product/4/5/4571242815005_x2.jpg</t>
        </is>
      </c>
      <c r="L11" t="inlineStr">
        <is>
          <t>https://backend.tops.co.th/media//catalog/product/4/5/4571242815005.jpg</t>
        </is>
      </c>
      <c r="P11" t="inlineStr">
        <is>
          <t>Premium(พรีเมึ่ยม)</t>
        </is>
      </c>
      <c r="S11" t="inlineStr">
        <is>
          <t>ไม่ระบุ</t>
        </is>
      </c>
      <c r="X11" t="inlineStr">
        <is>
          <t>&lt;span style="font-family:none"&gt;Argelan Essential Oil Aroma 1 Day Trial 20ml.&lt;/span&gt;&lt;div style="width:100%;margin:0"&gt;&lt;div style="width:100%;display:block;margin:0"&gt;&lt;div style="width:100%;display:block"&gt;&lt;img class="" src="https://backend.tops.co.th/media//catalog/product/4/5/4571242815005.jpg" style="width:100%;display:block"/&gt;&lt;/div&gt;&lt;/div&gt;&lt;/div&gt;</t>
        </is>
      </c>
      <c r="Z11" t="inlineStr">
        <is>
          <t>Free Shipping (quantity 2 packs a set) Argelan Essential Oil Aroma 1 Day Trial 20ml. //Cash on delivery//</t>
        </is>
      </c>
      <c r="AB11" t="inlineStr">
        <is>
          <t>1 สัปดาห์</t>
        </is>
      </c>
      <c r="AC11" t="inlineStr">
        <is>
          <t>มีการรับประกัน</t>
        </is>
      </c>
      <c r="AD11" t="inlineStr">
        <is>
          <t>ไม่มี</t>
        </is>
      </c>
      <c r="AG11" t="inlineStr">
        <is>
          <t>https://backend.tops.co.th/media//catalog/product/4/5/4571242815005.jpg</t>
        </is>
      </c>
      <c r="AH11" t="inlineStr">
        <is>
          <t>https://backend.tops.co.th/media//catalog/product/4/5/4571242815005_x2.jpg</t>
        </is>
      </c>
      <c r="AP11" t="n">
        <v>1</v>
      </c>
      <c r="AQ11" t="n">
        <v>10</v>
      </c>
      <c r="AR11" t="n">
        <v>469</v>
      </c>
      <c r="AS11" t="inlineStr">
        <is>
          <t>2022-01-01</t>
        </is>
      </c>
      <c r="AT11" t="inlineStr">
        <is>
          <t>2026-12-31</t>
        </is>
      </c>
      <c r="AU11" t="n">
        <v>938</v>
      </c>
      <c r="AV11" t="inlineStr">
        <is>
          <t>Malishop14-Top-Hair0009</t>
        </is>
      </c>
      <c r="AW11" t="n">
        <v>17</v>
      </c>
      <c r="AX11" t="n">
        <v>11</v>
      </c>
      <c r="AY11" t="n">
        <v>1</v>
      </c>
    </row>
    <row r="12">
      <c r="C12" t="inlineStr">
        <is>
          <t>Free Shipping (quantity 2 packs a set) Smarter Hair Rollers 3pcs. //Cash on delivery//</t>
        </is>
      </c>
      <c r="D12" t="inlineStr">
        <is>
          <t>https://backend.tops.co.th/media//catalog/product/8/8/8853474063659.jpg</t>
        </is>
      </c>
      <c r="L12" t="inlineStr">
        <is>
          <t>https://backend.tops.co.th/media//catalog/product/8/8/8853474063659.jpg</t>
        </is>
      </c>
      <c r="P12" t="inlineStr">
        <is>
          <t>Premium(พรีเมึ่ยม)</t>
        </is>
      </c>
      <c r="S12" t="inlineStr">
        <is>
          <t>ไม่ระบุ</t>
        </is>
      </c>
      <c r="X12" t="inlineStr">
        <is>
          <t>&lt;span style="font-family:none"&gt;Smarter Hair Rollers 3pcs.&lt;/span&gt;&lt;div style="width:100%;margin:0"&gt;&lt;div style="width:100%;display:block;margin:0"&gt;&lt;div style="width:100%;display:block"&gt;&lt;img class="" src="https://backend.tops.co.th/media//catalog/product/8/8/8853474063659.jpg" style="width:100%;display:block"/&gt;&lt;/div&gt;&lt;/div&gt;&lt;/div&gt;</t>
        </is>
      </c>
      <c r="Z12" t="inlineStr">
        <is>
          <t>Free Shipping (quantity 2 packs a set) Smarter Hair Rollers 3pcs. //Cash on delivery//</t>
        </is>
      </c>
      <c r="AB12" t="inlineStr">
        <is>
          <t>1 สัปดาห์</t>
        </is>
      </c>
      <c r="AC12" t="inlineStr">
        <is>
          <t>มีการรับประกัน</t>
        </is>
      </c>
      <c r="AD12" t="inlineStr">
        <is>
          <t>ไม่มี</t>
        </is>
      </c>
      <c r="AG12" t="inlineStr">
        <is>
          <t>https://backend.tops.co.th/media//catalog/product/8/8/8853474063659.jpg</t>
        </is>
      </c>
      <c r="AP12" t="n">
        <v>1</v>
      </c>
      <c r="AQ12" t="n">
        <v>10</v>
      </c>
      <c r="AR12" t="n">
        <v>469</v>
      </c>
      <c r="AS12" t="inlineStr">
        <is>
          <t>2022-01-01</t>
        </is>
      </c>
      <c r="AT12" t="inlineStr">
        <is>
          <t>2026-12-31</t>
        </is>
      </c>
      <c r="AU12" t="n">
        <v>938</v>
      </c>
      <c r="AV12" t="inlineStr">
        <is>
          <t>Malishop14-Top-Hair0010</t>
        </is>
      </c>
      <c r="AW12" t="n">
        <v>17</v>
      </c>
      <c r="AX12" t="n">
        <v>11</v>
      </c>
      <c r="AY12" t="n">
        <v>1</v>
      </c>
    </row>
    <row r="13">
      <c r="C13" t="inlineStr">
        <is>
          <t>Free Shipping (quantity 2 packs a set) Clear Anti Dandruff Clean&amp;Mild Shampoo 170ml. //Cash on delivery//</t>
        </is>
      </c>
      <c r="D13" t="inlineStr">
        <is>
          <t>https://backend.tops.co.th/media//catalog/product/8/8/8851932423335.jpg</t>
        </is>
      </c>
      <c r="E13" t="inlineStr">
        <is>
          <t>https://backend.tops.co.th/media//catalog/product/8/8/8851932423335_x2.jpg</t>
        </is>
      </c>
      <c r="L13" t="inlineStr">
        <is>
          <t>https://backend.tops.co.th/media//catalog/product/8/8/8851932423335.jpg</t>
        </is>
      </c>
      <c r="P13" t="inlineStr">
        <is>
          <t>Premium(พรีเมึ่ยม)</t>
        </is>
      </c>
      <c r="S13" t="inlineStr">
        <is>
          <t>ไม่ระบุ</t>
        </is>
      </c>
      <c r="X13" t="inlineStr">
        <is>
          <t>&lt;span style="font-family:none"&gt;Properties:Clear Anti Dandruff Clean&amp;Mild Shampoo.
• Clear with anti-back power Gel texture technology Gentle formula for daily use. Cleans dirt and bacteria *, effectively eliminates and protects against dandruff, with Zika Essence and Vitamin B3 to reduce bacteria 99.9%.Ingredients:Water,Sodium Laureth Sulfate,Sodium Chloride,Cocamidopropyl Betaine,Perfume,Dimethiconol,Dimethicone,Phenoxyethanol,Piroctone Olamine,Sodium Salicylate,Carbomer,Menthol,Sodium Hydroxide,Guar Hydroxypropyltrimonium Chloride,Citric Acid,Glycerin,TEA-Dodecylbenzenesulfonate,Sodium Benzoate,TEA-Sulfate,Poloxamer 407,Laureth-23,Helianthus Annuus (Sunflower) Seed Oil,Centella Asiatica Extract,Camellia Sinensis Leaf Extract,Glycine, Niacinamide,CI 47005,CI 42090Direction:Should be stored in a dry place.&lt;/span&gt;&lt;div style="width:100%;margin:0"&gt;&lt;div style="width:100%;display:block;margin:0"&gt;&lt;div style="width:100%;display:block"&gt;&lt;img class="" src="https://backend.tops.co.th/media//catalog/product/8/8/8851932423335.jpg" style="width:100%;display:block"/&gt;&lt;/div&gt;&lt;/div&gt;&lt;/div&gt;</t>
        </is>
      </c>
      <c r="Z13" t="inlineStr">
        <is>
          <t>Free Shipping (quantity 2 packs a set) Clear Anti Dandruff Clean&amp;Mild Shampoo 170ml. //Cash on delivery//</t>
        </is>
      </c>
      <c r="AB13" t="inlineStr">
        <is>
          <t>1 สัปดาห์</t>
        </is>
      </c>
      <c r="AC13" t="inlineStr">
        <is>
          <t>มีการรับประกัน</t>
        </is>
      </c>
      <c r="AD13" t="inlineStr">
        <is>
          <t>ไม่มี</t>
        </is>
      </c>
      <c r="AG13" t="inlineStr">
        <is>
          <t>https://backend.tops.co.th/media//catalog/product/8/8/8851932423335.jpg</t>
        </is>
      </c>
      <c r="AH13" t="inlineStr">
        <is>
          <t>https://backend.tops.co.th/media//catalog/product/8/8/8851932423335_x2.jpg</t>
        </is>
      </c>
      <c r="AP13" t="n">
        <v>1</v>
      </c>
      <c r="AQ13" t="n">
        <v>10</v>
      </c>
      <c r="AR13" t="n">
        <v>469</v>
      </c>
      <c r="AS13" t="inlineStr">
        <is>
          <t>2022-01-01</t>
        </is>
      </c>
      <c r="AT13" t="inlineStr">
        <is>
          <t>2026-12-31</t>
        </is>
      </c>
      <c r="AU13" t="n">
        <v>938</v>
      </c>
      <c r="AV13" t="inlineStr">
        <is>
          <t>Malishop14-Top-Hair0011</t>
        </is>
      </c>
      <c r="AW13" t="n">
        <v>17</v>
      </c>
      <c r="AX13" t="n">
        <v>11</v>
      </c>
      <c r="AY13" t="n">
        <v>1</v>
      </c>
    </row>
    <row r="14">
      <c r="C14" t="inlineStr">
        <is>
          <t>Free Shipping (quantity 2 packs a set) Clayge 1 Day Trail D 10ml. Pack 2 //Cash on delivery//</t>
        </is>
      </c>
      <c r="D14" t="inlineStr">
        <is>
          <t>https://backend.tops.co.th/media//catalog/product/4/5/4582300061258_cmk21.png</t>
        </is>
      </c>
      <c r="E14" t="inlineStr">
        <is>
          <t>https://backend.tops.co.th/media//catalog/product/4/5/4582300061258.jpg</t>
        </is>
      </c>
      <c r="F14" t="inlineStr">
        <is>
          <t>https://backend.tops.co.th/media//catalog/product/4/5/4582300061258_x2.jpg</t>
        </is>
      </c>
      <c r="L14" t="inlineStr">
        <is>
          <t>https://backend.tops.co.th/media//catalog/product/4/5/4582300061258_cmk21.png</t>
        </is>
      </c>
      <c r="P14" t="inlineStr">
        <is>
          <t>Premium(พรีเมึ่ยม)</t>
        </is>
      </c>
      <c r="S14" t="inlineStr">
        <is>
          <t>ไม่ระบุ</t>
        </is>
      </c>
      <c r="X14" t="inlineStr">
        <is>
          <t>&lt;span style="font-family:none"&gt;Clayge 1 Day Trail D 10ml. Pack 2&lt;/span&gt;&lt;div style="width:100%;margin:0"&gt;&lt;div style="width:100%;display:block;margin:0"&gt;&lt;div style="width:100%;display:block"&gt;&lt;img class="" src="https://backend.tops.co.th/media//catalog/product/4/5/4582300061258_cmk21.png" style="width:100%;display:block"/&gt;&lt;/div&gt;&lt;/div&gt;&lt;/div&gt;</t>
        </is>
      </c>
      <c r="Z14" t="inlineStr">
        <is>
          <t>Free Shipping (quantity 2 packs a set) Clayge 1 Day Trail D 10ml. Pack 2 //Cash on delivery//</t>
        </is>
      </c>
      <c r="AB14" t="inlineStr">
        <is>
          <t>1 สัปดาห์</t>
        </is>
      </c>
      <c r="AC14" t="inlineStr">
        <is>
          <t>มีการรับประกัน</t>
        </is>
      </c>
      <c r="AD14" t="inlineStr">
        <is>
          <t>ไม่มี</t>
        </is>
      </c>
      <c r="AG14" t="inlineStr">
        <is>
          <t>https://backend.tops.co.th/media//catalog/product/4/5/4582300061258_cmk21.png</t>
        </is>
      </c>
      <c r="AH14" t="inlineStr">
        <is>
          <t>https://backend.tops.co.th/media//catalog/product/4/5/4582300061258.jpg</t>
        </is>
      </c>
      <c r="AI14" t="inlineStr">
        <is>
          <t>https://backend.tops.co.th/media//catalog/product/4/5/4582300061258_x2.jpg</t>
        </is>
      </c>
      <c r="AP14" t="n">
        <v>1</v>
      </c>
      <c r="AQ14" t="n">
        <v>10</v>
      </c>
      <c r="AR14" t="n">
        <v>469</v>
      </c>
      <c r="AS14" t="inlineStr">
        <is>
          <t>2022-01-01</t>
        </is>
      </c>
      <c r="AT14" t="inlineStr">
        <is>
          <t>2026-12-31</t>
        </is>
      </c>
      <c r="AU14" t="n">
        <v>938</v>
      </c>
      <c r="AV14" t="inlineStr">
        <is>
          <t>Malishop14-Top-Hair0012</t>
        </is>
      </c>
      <c r="AW14" t="n">
        <v>17</v>
      </c>
      <c r="AX14" t="n">
        <v>11</v>
      </c>
      <c r="AY14" t="n">
        <v>1</v>
      </c>
    </row>
    <row r="15">
      <c r="C15" t="inlineStr">
        <is>
          <t>Free Shipping (quantity 2 packs a set) Clayge 1Day Trail S Pack 2sachets //Cash on delivery//</t>
        </is>
      </c>
      <c r="D15" t="inlineStr">
        <is>
          <t>https://backend.tops.co.th/media//catalog/product/4/5/4582300061074_cmk21.png</t>
        </is>
      </c>
      <c r="E15" t="inlineStr">
        <is>
          <t>https://backend.tops.co.th/media//catalog/product/4/5/4582300061074.jpg</t>
        </is>
      </c>
      <c r="F15" t="inlineStr">
        <is>
          <t>https://backend.tops.co.th/media//catalog/product/4/5/4582300061074_x2.jpg</t>
        </is>
      </c>
      <c r="L15" t="inlineStr">
        <is>
          <t>https://backend.tops.co.th/media//catalog/product/4/5/4582300061074_cmk21.png</t>
        </is>
      </c>
      <c r="P15" t="inlineStr">
        <is>
          <t>Premium(พรีเมึ่ยม)</t>
        </is>
      </c>
      <c r="S15" t="inlineStr">
        <is>
          <t>ไม่ระบุ</t>
        </is>
      </c>
      <c r="X15" t="inlineStr">
        <is>
          <t>&lt;span style="font-family:none"&gt;Clayge 1Day Trail S Pack 2sachets&lt;/span&gt;&lt;div style="width:100%;margin:0"&gt;&lt;div style="width:100%;display:block;margin:0"&gt;&lt;div style="width:100%;display:block"&gt;&lt;img class="" src="https://backend.tops.co.th/media//catalog/product/4/5/4582300061074_cmk21.png" style="width:100%;display:block"/&gt;&lt;/div&gt;&lt;/div&gt;&lt;/div&gt;</t>
        </is>
      </c>
      <c r="Z15" t="inlineStr">
        <is>
          <t>Free Shipping (quantity 2 packs a set) Clayge 1Day Trail S Pack 2sachets //Cash on delivery//</t>
        </is>
      </c>
      <c r="AB15" t="inlineStr">
        <is>
          <t>1 สัปดาห์</t>
        </is>
      </c>
      <c r="AC15" t="inlineStr">
        <is>
          <t>มีการรับประกัน</t>
        </is>
      </c>
      <c r="AD15" t="inlineStr">
        <is>
          <t>ไม่มี</t>
        </is>
      </c>
      <c r="AG15" t="inlineStr">
        <is>
          <t>https://backend.tops.co.th/media//catalog/product/4/5/4582300061074_cmk21.png</t>
        </is>
      </c>
      <c r="AH15" t="inlineStr">
        <is>
          <t>https://backend.tops.co.th/media//catalog/product/4/5/4582300061074.jpg</t>
        </is>
      </c>
      <c r="AI15" t="inlineStr">
        <is>
          <t>https://backend.tops.co.th/media//catalog/product/4/5/4582300061074_x2.jpg</t>
        </is>
      </c>
      <c r="AP15" t="n">
        <v>1</v>
      </c>
      <c r="AQ15" t="n">
        <v>10</v>
      </c>
      <c r="AR15" t="n">
        <v>469</v>
      </c>
      <c r="AS15" t="inlineStr">
        <is>
          <t>2022-01-01</t>
        </is>
      </c>
      <c r="AT15" t="inlineStr">
        <is>
          <t>2026-12-31</t>
        </is>
      </c>
      <c r="AU15" t="n">
        <v>938</v>
      </c>
      <c r="AV15" t="inlineStr">
        <is>
          <t>Malishop14-Top-Hair0013</t>
        </is>
      </c>
      <c r="AW15" t="n">
        <v>17</v>
      </c>
      <c r="AX15" t="n">
        <v>11</v>
      </c>
      <c r="AY15" t="n">
        <v>1</v>
      </c>
    </row>
    <row r="16">
      <c r="C16" t="inlineStr">
        <is>
          <t>Free Shipping (quantity 2 packs a set) Kodomo Silky &amp; Smooth Kids Hair Conditioner 150ml. //Cash on delivery//</t>
        </is>
      </c>
      <c r="D16" t="inlineStr">
        <is>
          <t>https://backend.tops.co.th/media//catalog/product/8/8/8850002031166_10-09-2021.jpg</t>
        </is>
      </c>
      <c r="L16" t="inlineStr">
        <is>
          <t>https://backend.tops.co.th/media//catalog/product/8/8/8850002031166_10-09-2021.jpg</t>
        </is>
      </c>
      <c r="P16" t="inlineStr">
        <is>
          <t>Premium(พรีเมึ่ยม)</t>
        </is>
      </c>
      <c r="S16" t="inlineStr">
        <is>
          <t>ไม่ระบุ</t>
        </is>
      </c>
      <c r="X16" t="inlineStr">
        <is>
          <t>&lt;span style="font-family:none"&gt;Kodomo Silky &amp; Smooth Kids Hair Conditioner 150ml.&lt;/span&gt;&lt;div style="width:100%;margin:0"&gt;&lt;div style="width:100%;display:block;margin:0"&gt;&lt;div style="width:100%;display:block"&gt;&lt;img class="" src="https://backend.tops.co.th/media//catalog/product/8/8/8850002031166_10-09-2021.jpg" style="width:100%;display:block"/&gt;&lt;/div&gt;&lt;/div&gt;&lt;/div&gt;</t>
        </is>
      </c>
      <c r="Z16" t="inlineStr">
        <is>
          <t>Free Shipping (quantity 2 packs a set) Kodomo Silky &amp; Smooth Kids Hair Conditioner 150ml. //Cash on delivery//</t>
        </is>
      </c>
      <c r="AB16" t="inlineStr">
        <is>
          <t>1 สัปดาห์</t>
        </is>
      </c>
      <c r="AC16" t="inlineStr">
        <is>
          <t>มีการรับประกัน</t>
        </is>
      </c>
      <c r="AD16" t="inlineStr">
        <is>
          <t>ไม่มี</t>
        </is>
      </c>
      <c r="AG16" t="inlineStr">
        <is>
          <t>https://backend.tops.co.th/media//catalog/product/8/8/8850002031166_10-09-2021.jpg</t>
        </is>
      </c>
      <c r="AP16" t="n">
        <v>1</v>
      </c>
      <c r="AQ16" t="n">
        <v>10</v>
      </c>
      <c r="AR16" t="n">
        <v>479</v>
      </c>
      <c r="AS16" t="inlineStr">
        <is>
          <t>2022-01-01</t>
        </is>
      </c>
      <c r="AT16" t="inlineStr">
        <is>
          <t>2026-12-31</t>
        </is>
      </c>
      <c r="AU16" t="n">
        <v>958</v>
      </c>
      <c r="AV16" t="inlineStr">
        <is>
          <t>Malishop14-Top-Hair0014</t>
        </is>
      </c>
      <c r="AW16" t="n">
        <v>17</v>
      </c>
      <c r="AX16" t="n">
        <v>11</v>
      </c>
      <c r="AY16" t="n">
        <v>1</v>
      </c>
    </row>
    <row r="17">
      <c r="C17" t="inlineStr">
        <is>
          <t>Free Shipping (quantity 2 packs a set) Kok Liang Hair Darkening and Thickening Hair Conditioner 200ml. //Cash on delivery//</t>
        </is>
      </c>
      <c r="D17" t="inlineStr">
        <is>
          <t>https://backend.tops.co.th/media//catalog/product/8/8/8850602022052.jpg</t>
        </is>
      </c>
      <c r="E17" t="inlineStr">
        <is>
          <t>https://backend.tops.co.th/media//catalog/product/8/8/8850602022052_2.jpg</t>
        </is>
      </c>
      <c r="L17" t="inlineStr">
        <is>
          <t>https://backend.tops.co.th/media//catalog/product/8/8/8850602022052.jpg</t>
        </is>
      </c>
      <c r="P17" t="inlineStr">
        <is>
          <t>Premium(พรีเมึ่ยม)</t>
        </is>
      </c>
      <c r="S17" t="inlineStr">
        <is>
          <t>ไม่ระบุ</t>
        </is>
      </c>
      <c r="X17" t="inlineStr">
        <is>
          <t>&lt;span style="font-family:none"&gt;Kok Liang Hair Darkening and Thickening Hair Conditioner 200ml.&lt;/span&gt;&lt;div style="width:100%;margin:0"&gt;&lt;div style="width:100%;display:block;margin:0"&gt;&lt;div style="width:100%;display:block"&gt;&lt;img class="" src="https://backend.tops.co.th/media//catalog/product/8/8/8850602022052.jpg" style="width:100%;display:block"/&gt;&lt;/div&gt;&lt;/div&gt;&lt;/div&gt;</t>
        </is>
      </c>
      <c r="Z17" t="inlineStr">
        <is>
          <t>Free Shipping (quantity 2 packs a set) Kok Liang Hair Darkening and Thickening Hair Conditioner 200ml. //Cash on delivery//</t>
        </is>
      </c>
      <c r="AB17" t="inlineStr">
        <is>
          <t>1 สัปดาห์</t>
        </is>
      </c>
      <c r="AC17" t="inlineStr">
        <is>
          <t>มีการรับประกัน</t>
        </is>
      </c>
      <c r="AD17" t="inlineStr">
        <is>
          <t>ไม่มี</t>
        </is>
      </c>
      <c r="AG17" t="inlineStr">
        <is>
          <t>https://backend.tops.co.th/media//catalog/product/8/8/8850602022052.jpg</t>
        </is>
      </c>
      <c r="AH17" t="inlineStr">
        <is>
          <t>https://backend.tops.co.th/media//catalog/product/8/8/8850602022052_2.jpg</t>
        </is>
      </c>
      <c r="AP17" t="n">
        <v>1</v>
      </c>
      <c r="AQ17" t="n">
        <v>10</v>
      </c>
      <c r="AR17" t="n">
        <v>479</v>
      </c>
      <c r="AS17" t="inlineStr">
        <is>
          <t>2022-01-01</t>
        </is>
      </c>
      <c r="AT17" t="inlineStr">
        <is>
          <t>2026-12-31</t>
        </is>
      </c>
      <c r="AU17" t="n">
        <v>958</v>
      </c>
      <c r="AV17" t="inlineStr">
        <is>
          <t>Malishop14-Top-Hair0015</t>
        </is>
      </c>
      <c r="AW17" t="n">
        <v>17</v>
      </c>
      <c r="AX17" t="n">
        <v>11</v>
      </c>
      <c r="AY17" t="n">
        <v>1</v>
      </c>
    </row>
    <row r="18">
      <c r="C18" t="inlineStr">
        <is>
          <t>Free Shipping (quantity 2 packs a set) Long Keep Super Hard Gel 60g. //Cash on delivery//</t>
        </is>
      </c>
      <c r="D18" t="inlineStr">
        <is>
          <t>https://backend.tops.co.th/media//catalog/product/4/9/4902806009309_e18-12-2018.jpg</t>
        </is>
      </c>
      <c r="E18" t="inlineStr">
        <is>
          <t>https://backend.tops.co.th/media//catalog/product/4/9/4902806009309_x2.jpg</t>
        </is>
      </c>
      <c r="L18" t="inlineStr">
        <is>
          <t>https://backend.tops.co.th/media//catalog/product/4/9/4902806009309_e18-12-2018.jpg</t>
        </is>
      </c>
      <c r="P18" t="inlineStr">
        <is>
          <t>Premium(พรีเมึ่ยม)</t>
        </is>
      </c>
      <c r="S18" t="inlineStr">
        <is>
          <t>ไม่ระบุ</t>
        </is>
      </c>
      <c r="X18" t="inlineStr">
        <is>
          <t>&lt;span style="font-family:none"&gt;Long Keep Super Hard Gel 60g.&lt;/span&gt;&lt;div style="width:100%;margin:0"&gt;&lt;div style="width:100%;display:block;margin:0"&gt;&lt;div style="width:100%;display:block"&gt;&lt;img class="" src="https://backend.tops.co.th/media//catalog/product/4/9/4902806009309_e18-12-2018.jpg" style="width:100%;display:block"/&gt;&lt;/div&gt;&lt;/div&gt;&lt;/div&gt;</t>
        </is>
      </c>
      <c r="Z18" t="inlineStr">
        <is>
          <t>Free Shipping (quantity 2 packs a set) Long Keep Super Hard Gel 60g. //Cash on delivery//</t>
        </is>
      </c>
      <c r="AB18" t="inlineStr">
        <is>
          <t>1 สัปดาห์</t>
        </is>
      </c>
      <c r="AC18" t="inlineStr">
        <is>
          <t>มีการรับประกัน</t>
        </is>
      </c>
      <c r="AD18" t="inlineStr">
        <is>
          <t>ไม่มี</t>
        </is>
      </c>
      <c r="AG18" t="inlineStr">
        <is>
          <t>https://backend.tops.co.th/media//catalog/product/4/9/4902806009309_e18-12-2018.jpg</t>
        </is>
      </c>
      <c r="AH18" t="inlineStr">
        <is>
          <t>https://backend.tops.co.th/media//catalog/product/4/9/4902806009309_x2.jpg</t>
        </is>
      </c>
      <c r="AP18" t="n">
        <v>1</v>
      </c>
      <c r="AQ18" t="n">
        <v>10</v>
      </c>
      <c r="AR18" t="n">
        <v>479</v>
      </c>
      <c r="AS18" t="inlineStr">
        <is>
          <t>2022-01-01</t>
        </is>
      </c>
      <c r="AT18" t="inlineStr">
        <is>
          <t>2026-12-31</t>
        </is>
      </c>
      <c r="AU18" t="n">
        <v>958</v>
      </c>
      <c r="AV18" t="inlineStr">
        <is>
          <t>Malishop14-Top-Hair0016</t>
        </is>
      </c>
      <c r="AW18" t="n">
        <v>17</v>
      </c>
      <c r="AX18" t="n">
        <v>11</v>
      </c>
      <c r="AY18" t="n">
        <v>1</v>
      </c>
    </row>
    <row r="19">
      <c r="C19" t="inlineStr">
        <is>
          <t>Free Shipping (quantity 2 packs a set) Kok Liang Hair Darkening and Thickening Shampoo 200ml. //Cash on delivery//</t>
        </is>
      </c>
      <c r="D19" t="inlineStr">
        <is>
          <t>https://backend.tops.co.th/media//catalog/product/8/8/8850602022045_e19-12-2018.jpg</t>
        </is>
      </c>
      <c r="E19" t="inlineStr">
        <is>
          <t>https://backend.tops.co.th/media//catalog/product/8/8/8850602022045_x2.jpg</t>
        </is>
      </c>
      <c r="L19" t="inlineStr">
        <is>
          <t>https://backend.tops.co.th/media//catalog/product/8/8/8850602022045_e19-12-2018.jpg</t>
        </is>
      </c>
      <c r="P19" t="inlineStr">
        <is>
          <t>Premium(พรีเมึ่ยม)</t>
        </is>
      </c>
      <c r="S19" t="inlineStr">
        <is>
          <t>ไม่ระบุ</t>
        </is>
      </c>
      <c r="X19" t="inlineStr">
        <is>
          <t>&lt;span style="font-family:none"&gt;Kok Liang Hair Darkening and Thickening Shampoo 200ml.&lt;/span&gt;&lt;div style="width:100%;margin:0"&gt;&lt;div style="width:100%;display:block;margin:0"&gt;&lt;div style="width:100%;display:block"&gt;&lt;img class="" src="https://backend.tops.co.th/media//catalog/product/8/8/8850602022045_e19-12-2018.jpg" style="width:100%;display:block"/&gt;&lt;/div&gt;&lt;/div&gt;&lt;/div&gt;</t>
        </is>
      </c>
      <c r="Z19" t="inlineStr">
        <is>
          <t>Free Shipping (quantity 2 packs a set) Kok Liang Hair Darkening and Thickening Shampoo 200ml. //Cash on delivery//</t>
        </is>
      </c>
      <c r="AB19" t="inlineStr">
        <is>
          <t>1 สัปดาห์</t>
        </is>
      </c>
      <c r="AC19" t="inlineStr">
        <is>
          <t>มีการรับประกัน</t>
        </is>
      </c>
      <c r="AD19" t="inlineStr">
        <is>
          <t>ไม่มี</t>
        </is>
      </c>
      <c r="AG19" t="inlineStr">
        <is>
          <t>https://backend.tops.co.th/media//catalog/product/8/8/8850602022045_e19-12-2018.jpg</t>
        </is>
      </c>
      <c r="AH19" t="inlineStr">
        <is>
          <t>https://backend.tops.co.th/media//catalog/product/8/8/8850602022045_x2.jpg</t>
        </is>
      </c>
      <c r="AP19" t="n">
        <v>1</v>
      </c>
      <c r="AQ19" t="n">
        <v>10</v>
      </c>
      <c r="AR19" t="n">
        <v>479</v>
      </c>
      <c r="AS19" t="inlineStr">
        <is>
          <t>2022-01-01</t>
        </is>
      </c>
      <c r="AT19" t="inlineStr">
        <is>
          <t>2026-12-31</t>
        </is>
      </c>
      <c r="AU19" t="n">
        <v>958</v>
      </c>
      <c r="AV19" t="inlineStr">
        <is>
          <t>Malishop14-Top-Hair0017</t>
        </is>
      </c>
      <c r="AW19" t="n">
        <v>17</v>
      </c>
      <c r="AX19" t="n">
        <v>11</v>
      </c>
      <c r="AY19" t="n">
        <v>1</v>
      </c>
    </row>
    <row r="20">
      <c r="C20" t="inlineStr">
        <is>
          <t>Free Shipping (quantity 2 packs a set) Kok Liang Herbal Conditioner 200ml. //Cash on delivery//</t>
        </is>
      </c>
      <c r="D20" t="inlineStr">
        <is>
          <t>https://backend.tops.co.th/media//catalog/product/8/8/8850602022038_1.jpg</t>
        </is>
      </c>
      <c r="E20" t="inlineStr">
        <is>
          <t>https://backend.tops.co.th/media//catalog/product/8/8/8850602022038_2.jpg</t>
        </is>
      </c>
      <c r="L20" t="inlineStr">
        <is>
          <t>https://backend.tops.co.th/media//catalog/product/8/8/8850602022038_1.jpg</t>
        </is>
      </c>
      <c r="P20" t="inlineStr">
        <is>
          <t>Premium(พรีเมึ่ยม)</t>
        </is>
      </c>
      <c r="S20" t="inlineStr">
        <is>
          <t>ไม่ระบุ</t>
        </is>
      </c>
      <c r="X20" t="inlineStr">
        <is>
          <t>&lt;span style="font-family:none"&gt;Kok Liang Herbal Conditioner 200ml.&lt;/span&gt;&lt;div style="width:100%;margin:0"&gt;&lt;div style="width:100%;display:block;margin:0"&gt;&lt;div style="width:100%;display:block"&gt;&lt;img class="" src="https://backend.tops.co.th/media//catalog/product/8/8/8850602022038_1.jpg" style="width:100%;display:block"/&gt;&lt;/div&gt;&lt;/div&gt;&lt;/div&gt;</t>
        </is>
      </c>
      <c r="Z20" t="inlineStr">
        <is>
          <t>Free Shipping (quantity 2 packs a set) Kok Liang Herbal Conditioner 200ml. //Cash on delivery//</t>
        </is>
      </c>
      <c r="AB20" t="inlineStr">
        <is>
          <t>1 สัปดาห์</t>
        </is>
      </c>
      <c r="AC20" t="inlineStr">
        <is>
          <t>มีการรับประกัน</t>
        </is>
      </c>
      <c r="AD20" t="inlineStr">
        <is>
          <t>ไม่มี</t>
        </is>
      </c>
      <c r="AG20" t="inlineStr">
        <is>
          <t>https://backend.tops.co.th/media//catalog/product/8/8/8850602022038_1.jpg</t>
        </is>
      </c>
      <c r="AH20" t="inlineStr">
        <is>
          <t>https://backend.tops.co.th/media//catalog/product/8/8/8850602022038_2.jpg</t>
        </is>
      </c>
      <c r="AP20" t="n">
        <v>1</v>
      </c>
      <c r="AQ20" t="n">
        <v>10</v>
      </c>
      <c r="AR20" t="n">
        <v>479</v>
      </c>
      <c r="AS20" t="inlineStr">
        <is>
          <t>2022-01-01</t>
        </is>
      </c>
      <c r="AT20" t="inlineStr">
        <is>
          <t>2026-12-31</t>
        </is>
      </c>
      <c r="AU20" t="n">
        <v>958</v>
      </c>
      <c r="AV20" t="inlineStr">
        <is>
          <t>Malishop14-Top-Hair0018</t>
        </is>
      </c>
      <c r="AW20" t="n">
        <v>17</v>
      </c>
      <c r="AX20" t="n">
        <v>11</v>
      </c>
      <c r="AY20" t="n">
        <v>1</v>
      </c>
    </row>
    <row r="21">
      <c r="C21" t="inlineStr">
        <is>
          <t>Free Shipping (quantity 2 packs a set) Smarter Round Hair Brush 1pcs. //Cash on delivery//</t>
        </is>
      </c>
      <c r="D21" t="inlineStr">
        <is>
          <t>https://backend.tops.co.th/media//catalog/product/8/8/8853474052745.jpg</t>
        </is>
      </c>
      <c r="L21" t="inlineStr">
        <is>
          <t>https://backend.tops.co.th/media//catalog/product/8/8/8853474052745.jpg</t>
        </is>
      </c>
      <c r="P21" t="inlineStr">
        <is>
          <t>Premium(พรีเมึ่ยม)</t>
        </is>
      </c>
      <c r="S21" t="inlineStr">
        <is>
          <t>ไม่ระบุ</t>
        </is>
      </c>
      <c r="X21" t="inlineStr">
        <is>
          <t>&lt;span style="font-family:none"&gt;Smarter Round Hair Brush 1pcs.&lt;/span&gt;&lt;div style="width:100%;margin:0"&gt;&lt;div style="width:100%;display:block;margin:0"&gt;&lt;div style="width:100%;display:block"&gt;&lt;img class="" src="https://backend.tops.co.th/media//catalog/product/8/8/8853474052745.jpg" style="width:100%;display:block"/&gt;&lt;/div&gt;&lt;/div&gt;&lt;/div&gt;</t>
        </is>
      </c>
      <c r="Z21" t="inlineStr">
        <is>
          <t>Free Shipping (quantity 2 packs a set) Smarter Round Hair Brush 1pcs. //Cash on delivery//</t>
        </is>
      </c>
      <c r="AB21" t="inlineStr">
        <is>
          <t>1 สัปดาห์</t>
        </is>
      </c>
      <c r="AC21" t="inlineStr">
        <is>
          <t>มีการรับประกัน</t>
        </is>
      </c>
      <c r="AD21" t="inlineStr">
        <is>
          <t>ไม่มี</t>
        </is>
      </c>
      <c r="AG21" t="inlineStr">
        <is>
          <t>https://backend.tops.co.th/media//catalog/product/8/8/8853474052745.jpg</t>
        </is>
      </c>
      <c r="AP21" t="n">
        <v>1</v>
      </c>
      <c r="AQ21" t="n">
        <v>10</v>
      </c>
      <c r="AR21" t="n">
        <v>499</v>
      </c>
      <c r="AS21" t="inlineStr">
        <is>
          <t>2022-01-01</t>
        </is>
      </c>
      <c r="AT21" t="inlineStr">
        <is>
          <t>2026-12-31</t>
        </is>
      </c>
      <c r="AU21" t="n">
        <v>998</v>
      </c>
      <c r="AV21" t="inlineStr">
        <is>
          <t>Malishop14-Top-Hair0019</t>
        </is>
      </c>
      <c r="AW21" t="n">
        <v>17</v>
      </c>
      <c r="AX21" t="n">
        <v>11</v>
      </c>
      <c r="AY21" t="n">
        <v>1</v>
      </c>
    </row>
    <row r="22">
      <c r="C22" t="inlineStr">
        <is>
          <t>Free Shipping (quantity 2 packs a set) Lolane Color Shampoo Golden Brown No. N6 10ml. //Cash on delivery//</t>
        </is>
      </c>
      <c r="D22" t="inlineStr">
        <is>
          <t>https://backend.tops.co.th/media//catalog/product/8/8/8850460989252_lockprice-dec21.jpg</t>
        </is>
      </c>
      <c r="E22" t="inlineStr">
        <is>
          <t>https://backend.tops.co.th/media//catalog/product/8/8/8850460989252.jpg</t>
        </is>
      </c>
      <c r="L22" t="inlineStr">
        <is>
          <t>https://backend.tops.co.th/media//catalog/product/8/8/8850460989252_lockprice-dec21.jpg</t>
        </is>
      </c>
      <c r="P22" t="inlineStr">
        <is>
          <t>Premium(พรีเมึ่ยม)</t>
        </is>
      </c>
      <c r="S22" t="inlineStr">
        <is>
          <t>ไม่ระบุ</t>
        </is>
      </c>
      <c r="X22" t="inlineStr">
        <is>
          <t>&lt;span style="font-family:none"&gt;Lolane Color Shampoo Golden Brown No. N6 10ml.&lt;/span&gt;&lt;div style="width:100%;margin:0"&gt;&lt;div style="width:100%;display:block;margin:0"&gt;&lt;div style="width:100%;display:block"&gt;&lt;img class="" src="https://backend.tops.co.th/media//catalog/product/8/8/8850460989252_lockprice-dec21.jpg" style="width:100%;display:block"/&gt;&lt;/div&gt;&lt;/div&gt;&lt;/div&gt;</t>
        </is>
      </c>
      <c r="Z22" t="inlineStr">
        <is>
          <t>Free Shipping (quantity 2 packs a set) Lolane Color Shampoo Golden Brown No. N6 10ml. //Cash on delivery//</t>
        </is>
      </c>
      <c r="AB22" t="inlineStr">
        <is>
          <t>1 สัปดาห์</t>
        </is>
      </c>
      <c r="AC22" t="inlineStr">
        <is>
          <t>มีการรับประกัน</t>
        </is>
      </c>
      <c r="AD22" t="inlineStr">
        <is>
          <t>ไม่มี</t>
        </is>
      </c>
      <c r="AG22" t="inlineStr">
        <is>
          <t>https://backend.tops.co.th/media//catalog/product/8/8/8850460989252_lockprice-dec21.jpg</t>
        </is>
      </c>
      <c r="AH22" t="inlineStr">
        <is>
          <t>https://backend.tops.co.th/media//catalog/product/8/8/8850460989252.jpg</t>
        </is>
      </c>
      <c r="AP22" t="n">
        <v>1</v>
      </c>
      <c r="AQ22" t="n">
        <v>10</v>
      </c>
      <c r="AR22" t="n">
        <v>499</v>
      </c>
      <c r="AS22" t="inlineStr">
        <is>
          <t>2022-01-01</t>
        </is>
      </c>
      <c r="AT22" t="inlineStr">
        <is>
          <t>2026-12-31</t>
        </is>
      </c>
      <c r="AU22" t="n">
        <v>998</v>
      </c>
      <c r="AV22" t="inlineStr">
        <is>
          <t>Malishop14-Top-Hair0020</t>
        </is>
      </c>
      <c r="AW22" t="n">
        <v>17</v>
      </c>
      <c r="AX22" t="n">
        <v>11</v>
      </c>
      <c r="AY22" t="n">
        <v>1</v>
      </c>
    </row>
    <row r="23">
      <c r="C23" t="inlineStr">
        <is>
          <t>Free Shipping (quantity 2 packs a set) Lolane Nature Code Color Shampoo Brown 10ml. //Cash on delivery//</t>
        </is>
      </c>
      <c r="D23" t="inlineStr">
        <is>
          <t>https://backend.tops.co.th/media//catalog/product/8/8/8850460990623_lockprice-dec21.jpg</t>
        </is>
      </c>
      <c r="E23" t="inlineStr">
        <is>
          <t>https://backend.tops.co.th/media//catalog/product/8/8/8850460990623_1.jpg</t>
        </is>
      </c>
      <c r="F23" t="inlineStr">
        <is>
          <t>https://backend.tops.co.th/media//catalog/product/8/8/8850460990623_3.jpg</t>
        </is>
      </c>
      <c r="L23" t="inlineStr">
        <is>
          <t>https://backend.tops.co.th/media//catalog/product/8/8/8850460990623_lockprice-dec21.jpg</t>
        </is>
      </c>
      <c r="P23" t="inlineStr">
        <is>
          <t>Premium(พรีเมึ่ยม)</t>
        </is>
      </c>
      <c r="S23" t="inlineStr">
        <is>
          <t>ไม่ระบุ</t>
        </is>
      </c>
      <c r="X23" t="inlineStr">
        <is>
          <t>&lt;span style="font-family:none"&gt;Lolane Nature Code Color Shampoo Brown 10ml.&lt;/span&gt;&lt;div style="width:100%;margin:0"&gt;&lt;div style="width:100%;display:block;margin:0"&gt;&lt;div style="width:100%;display:block"&gt;&lt;img class="" src="https://backend.tops.co.th/media//catalog/product/8/8/8850460990623_lockprice-dec21.jpg" style="width:100%;display:block"/&gt;&lt;/div&gt;&lt;/div&gt;&lt;/div&gt;</t>
        </is>
      </c>
      <c r="Z23" t="inlineStr">
        <is>
          <t>Free Shipping (quantity 2 packs a set) Lolane Nature Code Color Shampoo Brown 10ml. //Cash on delivery//</t>
        </is>
      </c>
      <c r="AB23" t="inlineStr">
        <is>
          <t>1 สัปดาห์</t>
        </is>
      </c>
      <c r="AC23" t="inlineStr">
        <is>
          <t>มีการรับประกัน</t>
        </is>
      </c>
      <c r="AD23" t="inlineStr">
        <is>
          <t>ไม่มี</t>
        </is>
      </c>
      <c r="AG23" t="inlineStr">
        <is>
          <t>https://backend.tops.co.th/media//catalog/product/8/8/8850460990623_lockprice-dec21.jpg</t>
        </is>
      </c>
      <c r="AH23" t="inlineStr">
        <is>
          <t>https://backend.tops.co.th/media//catalog/product/8/8/8850460990623_1.jpg</t>
        </is>
      </c>
      <c r="AI23" t="inlineStr">
        <is>
          <t>https://backend.tops.co.th/media//catalog/product/8/8/8850460990623_3.jpg</t>
        </is>
      </c>
      <c r="AP23" t="n">
        <v>1</v>
      </c>
      <c r="AQ23" t="n">
        <v>10</v>
      </c>
      <c r="AR23" t="n">
        <v>499</v>
      </c>
      <c r="AS23" t="inlineStr">
        <is>
          <t>2022-01-01</t>
        </is>
      </c>
      <c r="AT23" t="inlineStr">
        <is>
          <t>2026-12-31</t>
        </is>
      </c>
      <c r="AU23" t="n">
        <v>998</v>
      </c>
      <c r="AV23" t="inlineStr">
        <is>
          <t>Malishop14-Top-Hair0021</t>
        </is>
      </c>
      <c r="AW23" t="n">
        <v>17</v>
      </c>
      <c r="AX23" t="n">
        <v>11</v>
      </c>
      <c r="AY23" t="n">
        <v>1</v>
      </c>
    </row>
    <row r="24">
      <c r="C24" t="inlineStr">
        <is>
          <t>Free Shipping (quantity 2 packs a set) Lolane Color Shampoo Chocolate 10ml. //Cash on delivery//</t>
        </is>
      </c>
      <c r="D24" t="inlineStr">
        <is>
          <t>https://backend.tops.co.th/media//catalog/product/8/8/8850460989634_lockprice-dec21.jpg</t>
        </is>
      </c>
      <c r="E24" t="inlineStr">
        <is>
          <t>https://backend.tops.co.th/media//catalog/product/8/8/8850460989634_1.jpg</t>
        </is>
      </c>
      <c r="F24" t="inlineStr">
        <is>
          <t>https://backend.tops.co.th/media//catalog/product/8/8/8850460989634_2.jpg</t>
        </is>
      </c>
      <c r="L24" t="inlineStr">
        <is>
          <t>https://backend.tops.co.th/media//catalog/product/8/8/8850460989634_lockprice-dec21.jpg</t>
        </is>
      </c>
      <c r="P24" t="inlineStr">
        <is>
          <t>Premium(พรีเมึ่ยม)</t>
        </is>
      </c>
      <c r="S24" t="inlineStr">
        <is>
          <t>ไม่ระบุ</t>
        </is>
      </c>
      <c r="X24" t="inlineStr">
        <is>
          <t>&lt;span style="font-family:none"&gt;Lolane Color Shampoo Chocolate 10ml.&lt;/span&gt;&lt;div style="width:100%;margin:0"&gt;&lt;div style="width:100%;display:block;margin:0"&gt;&lt;div style="width:100%;display:block"&gt;&lt;img class="" src="https://backend.tops.co.th/media//catalog/product/8/8/8850460989634_lockprice-dec21.jpg" style="width:100%;display:block"/&gt;&lt;/div&gt;&lt;/div&gt;&lt;/div&gt;</t>
        </is>
      </c>
      <c r="Z24" t="inlineStr">
        <is>
          <t>Free Shipping (quantity 2 packs a set) Lolane Color Shampoo Chocolate 10ml. //Cash on delivery//</t>
        </is>
      </c>
      <c r="AB24" t="inlineStr">
        <is>
          <t>1 สัปดาห์</t>
        </is>
      </c>
      <c r="AC24" t="inlineStr">
        <is>
          <t>มีการรับประกัน</t>
        </is>
      </c>
      <c r="AD24" t="inlineStr">
        <is>
          <t>ไม่มี</t>
        </is>
      </c>
      <c r="AG24" t="inlineStr">
        <is>
          <t>https://backend.tops.co.th/media//catalog/product/8/8/8850460989634_lockprice-dec21.jpg</t>
        </is>
      </c>
      <c r="AH24" t="inlineStr">
        <is>
          <t>https://backend.tops.co.th/media//catalog/product/8/8/8850460989634_1.jpg</t>
        </is>
      </c>
      <c r="AI24" t="inlineStr">
        <is>
          <t>https://backend.tops.co.th/media//catalog/product/8/8/8850460989634_2.jpg</t>
        </is>
      </c>
      <c r="AP24" t="n">
        <v>1</v>
      </c>
      <c r="AQ24" t="n">
        <v>10</v>
      </c>
      <c r="AR24" t="n">
        <v>499</v>
      </c>
      <c r="AS24" t="inlineStr">
        <is>
          <t>2022-01-01</t>
        </is>
      </c>
      <c r="AT24" t="inlineStr">
        <is>
          <t>2026-12-31</t>
        </is>
      </c>
      <c r="AU24" t="n">
        <v>998</v>
      </c>
      <c r="AV24" t="inlineStr">
        <is>
          <t>Malishop14-Top-Hair0022</t>
        </is>
      </c>
      <c r="AW24" t="n">
        <v>17</v>
      </c>
      <c r="AX24" t="n">
        <v>11</v>
      </c>
      <c r="AY24" t="n">
        <v>1</v>
      </c>
    </row>
    <row r="25">
      <c r="C25" t="inlineStr">
        <is>
          <t>Free Shipping (quantity 2 packs a set) Lolane Nature Code Ash Green Brown Color Shampoo No.N9 //Cash on delivery//</t>
        </is>
      </c>
      <c r="D25" t="inlineStr">
        <is>
          <t>https://backend.tops.co.th/media//catalog/product/8/8/8850460986978_lockprice-dec21.jpg</t>
        </is>
      </c>
      <c r="E25" t="inlineStr">
        <is>
          <t>https://backend.tops.co.th/media//catalog/product/8/8/8850460986978.jpg</t>
        </is>
      </c>
      <c r="F25" t="inlineStr">
        <is>
          <t>https://backend.tops.co.th/media//catalog/product/8/8/8850460986978_x2.jpg</t>
        </is>
      </c>
      <c r="G25" t="inlineStr">
        <is>
          <t>https://backend.tops.co.th/media//catalog/product/8/8/8850460986978_x3.jpg</t>
        </is>
      </c>
      <c r="L25" t="inlineStr">
        <is>
          <t>https://backend.tops.co.th/media//catalog/product/8/8/8850460986978_lockprice-dec21.jpg</t>
        </is>
      </c>
      <c r="P25" t="inlineStr">
        <is>
          <t>Premium(พรีเมึ่ยม)</t>
        </is>
      </c>
      <c r="S25" t="inlineStr">
        <is>
          <t>ไม่ระบุ</t>
        </is>
      </c>
      <c r="X25" t="inlineStr">
        <is>
          <t>&lt;span style="font-family:none"&gt;Lolane Nature Code Ash Green Brown Color Shampoo No.N9&lt;/span&gt;&lt;div style="width:100%;margin:0"&gt;&lt;div style="width:100%;display:block;margin:0"&gt;&lt;div style="width:100%;display:block"&gt;&lt;img class="" src="https://backend.tops.co.th/media//catalog/product/8/8/8850460986978_lockprice-dec21.jpg" style="width:100%;display:block"/&gt;&lt;/div&gt;&lt;/div&gt;&lt;/div&gt;</t>
        </is>
      </c>
      <c r="Z25" t="inlineStr">
        <is>
          <t>Free Shipping (quantity 2 packs a set) Lolane Nature Code Ash Green Brown Color Shampoo No.N9 //Cash on delivery//</t>
        </is>
      </c>
      <c r="AB25" t="inlineStr">
        <is>
          <t>1 สัปดาห์</t>
        </is>
      </c>
      <c r="AC25" t="inlineStr">
        <is>
          <t>มีการรับประกัน</t>
        </is>
      </c>
      <c r="AD25" t="inlineStr">
        <is>
          <t>ไม่มี</t>
        </is>
      </c>
      <c r="AG25" t="inlineStr">
        <is>
          <t>https://backend.tops.co.th/media//catalog/product/8/8/8850460986978_lockprice-dec21.jpg</t>
        </is>
      </c>
      <c r="AH25" t="inlineStr">
        <is>
          <t>https://backend.tops.co.th/media//catalog/product/8/8/8850460986978.jpg</t>
        </is>
      </c>
      <c r="AI25" t="inlineStr">
        <is>
          <t>https://backend.tops.co.th/media//catalog/product/8/8/8850460986978_x2.jpg</t>
        </is>
      </c>
      <c r="AJ25" t="inlineStr">
        <is>
          <t>https://backend.tops.co.th/media//catalog/product/8/8/8850460986978_x3.jpg</t>
        </is>
      </c>
      <c r="AP25" t="n">
        <v>1</v>
      </c>
      <c r="AQ25" t="n">
        <v>10</v>
      </c>
      <c r="AR25" t="n">
        <v>499</v>
      </c>
      <c r="AS25" t="inlineStr">
        <is>
          <t>2022-01-01</t>
        </is>
      </c>
      <c r="AT25" t="inlineStr">
        <is>
          <t>2026-12-31</t>
        </is>
      </c>
      <c r="AU25" t="n">
        <v>998</v>
      </c>
      <c r="AV25" t="inlineStr">
        <is>
          <t>Malishop14-Top-Hair0023</t>
        </is>
      </c>
      <c r="AW25" t="n">
        <v>17</v>
      </c>
      <c r="AX25" t="n">
        <v>11</v>
      </c>
      <c r="AY25" t="n">
        <v>1</v>
      </c>
    </row>
    <row r="26">
      <c r="C26" t="inlineStr">
        <is>
          <t>Free Shipping (quantity 2 packs a set) Lolane Nature Code Ash Brown Color Shampoo No.N8 //Cash on delivery//</t>
        </is>
      </c>
      <c r="D26" t="inlineStr">
        <is>
          <t>https://backend.tops.co.th/media//catalog/product/8/8/8850460986985_lockprice-dec21.jpg</t>
        </is>
      </c>
      <c r="E26" t="inlineStr">
        <is>
          <t>https://backend.tops.co.th/media//catalog/product/8/8/8850460986985.jpg</t>
        </is>
      </c>
      <c r="F26" t="inlineStr">
        <is>
          <t>https://backend.tops.co.th/media//catalog/product/8/8/8850460986985_x2.jpg</t>
        </is>
      </c>
      <c r="G26" t="inlineStr">
        <is>
          <t>https://backend.tops.co.th/media//catalog/product/8/8/8850460986985_x3.jpg</t>
        </is>
      </c>
      <c r="L26" t="inlineStr">
        <is>
          <t>https://backend.tops.co.th/media//catalog/product/8/8/8850460986985_lockprice-dec21.jpg</t>
        </is>
      </c>
      <c r="P26" t="inlineStr">
        <is>
          <t>Premium(พรีเมึ่ยม)</t>
        </is>
      </c>
      <c r="S26" t="inlineStr">
        <is>
          <t>ไม่ระบุ</t>
        </is>
      </c>
      <c r="X26" t="inlineStr">
        <is>
          <t>&lt;span style="font-family:none"&gt;Lolane Nature Code Ash Brown Color Shampoo No.N8&lt;/span&gt;&lt;div style="width:100%;margin:0"&gt;&lt;div style="width:100%;display:block;margin:0"&gt;&lt;div style="width:100%;display:block"&gt;&lt;img class="" src="https://backend.tops.co.th/media//catalog/product/8/8/8850460986985_lockprice-dec21.jpg" style="width:100%;display:block"/&gt;&lt;/div&gt;&lt;/div&gt;&lt;/div&gt;</t>
        </is>
      </c>
      <c r="Z26" t="inlineStr">
        <is>
          <t>Free Shipping (quantity 2 packs a set) Lolane Nature Code Ash Brown Color Shampoo No.N8 //Cash on delivery//</t>
        </is>
      </c>
      <c r="AB26" t="inlineStr">
        <is>
          <t>1 สัปดาห์</t>
        </is>
      </c>
      <c r="AC26" t="inlineStr">
        <is>
          <t>มีการรับประกัน</t>
        </is>
      </c>
      <c r="AD26" t="inlineStr">
        <is>
          <t>ไม่มี</t>
        </is>
      </c>
      <c r="AG26" t="inlineStr">
        <is>
          <t>https://backend.tops.co.th/media//catalog/product/8/8/8850460986985_lockprice-dec21.jpg</t>
        </is>
      </c>
      <c r="AH26" t="inlineStr">
        <is>
          <t>https://backend.tops.co.th/media//catalog/product/8/8/8850460986985.jpg</t>
        </is>
      </c>
      <c r="AI26" t="inlineStr">
        <is>
          <t>https://backend.tops.co.th/media//catalog/product/8/8/8850460986985_x2.jpg</t>
        </is>
      </c>
      <c r="AJ26" t="inlineStr">
        <is>
          <t>https://backend.tops.co.th/media//catalog/product/8/8/8850460986985_x3.jpg</t>
        </is>
      </c>
      <c r="AP26" t="n">
        <v>1</v>
      </c>
      <c r="AQ26" t="n">
        <v>10</v>
      </c>
      <c r="AR26" t="n">
        <v>499</v>
      </c>
      <c r="AS26" t="inlineStr">
        <is>
          <t>2022-01-01</t>
        </is>
      </c>
      <c r="AT26" t="inlineStr">
        <is>
          <t>2026-12-31</t>
        </is>
      </c>
      <c r="AU26" t="n">
        <v>998</v>
      </c>
      <c r="AV26" t="inlineStr">
        <is>
          <t>Malishop14-Top-Hair0024</t>
        </is>
      </c>
      <c r="AW26" t="n">
        <v>17</v>
      </c>
      <c r="AX26" t="n">
        <v>11</v>
      </c>
      <c r="AY26" t="n">
        <v>1</v>
      </c>
    </row>
    <row r="27">
      <c r="C27" t="inlineStr">
        <is>
          <t>Free Shipping (quantity 2 packs a set) Just Modern Keratin Hair&amp;Scalp Cooling Hair Mask 35g. //Cash on delivery//</t>
        </is>
      </c>
      <c r="D27" t="inlineStr">
        <is>
          <t>https://backend.tops.co.th/media//catalog/product/8/8/8859290916445.jpg</t>
        </is>
      </c>
      <c r="E27" t="inlineStr">
        <is>
          <t>https://backend.tops.co.th/media//catalog/product/8/8/8859290916445_x2.jpg</t>
        </is>
      </c>
      <c r="L27" t="inlineStr">
        <is>
          <t>https://backend.tops.co.th/media//catalog/product/8/8/8859290916445.jpg</t>
        </is>
      </c>
      <c r="P27" t="inlineStr">
        <is>
          <t>Premium(พรีเมึ่ยม)</t>
        </is>
      </c>
      <c r="S27" t="inlineStr">
        <is>
          <t>ไม่ระบุ</t>
        </is>
      </c>
      <c r="X27" t="inlineStr">
        <is>
          <t>&lt;span style="font-family:none"&gt;Just Modern Keratin Hair&amp;Scalp Cooling Hair Mask 35g.&lt;/span&gt;&lt;div style="width:100%;margin:0"&gt;&lt;div style="width:100%;display:block;margin:0"&gt;&lt;div style="width:100%;display:block"&gt;&lt;img class="" src="https://backend.tops.co.th/media//catalog/product/8/8/8859290916445.jpg" style="width:100%;display:block"/&gt;&lt;/div&gt;&lt;/div&gt;&lt;/div&gt;</t>
        </is>
      </c>
      <c r="Z27" t="inlineStr">
        <is>
          <t>Free Shipping (quantity 2 packs a set) Just Modern Keratin Hair&amp;Scalp Cooling Hair Mask 35g. //Cash on delivery//</t>
        </is>
      </c>
      <c r="AB27" t="inlineStr">
        <is>
          <t>1 สัปดาห์</t>
        </is>
      </c>
      <c r="AC27" t="inlineStr">
        <is>
          <t>มีการรับประกัน</t>
        </is>
      </c>
      <c r="AD27" t="inlineStr">
        <is>
          <t>ไม่มี</t>
        </is>
      </c>
      <c r="AG27" t="inlineStr">
        <is>
          <t>https://backend.tops.co.th/media//catalog/product/8/8/8859290916445.jpg</t>
        </is>
      </c>
      <c r="AH27" t="inlineStr">
        <is>
          <t>https://backend.tops.co.th/media//catalog/product/8/8/8859290916445_x2.jpg</t>
        </is>
      </c>
      <c r="AP27" t="n">
        <v>1</v>
      </c>
      <c r="AQ27" t="n">
        <v>10</v>
      </c>
      <c r="AR27" t="n">
        <v>509</v>
      </c>
      <c r="AS27" t="inlineStr">
        <is>
          <t>2022-01-01</t>
        </is>
      </c>
      <c r="AT27" t="inlineStr">
        <is>
          <t>2026-12-31</t>
        </is>
      </c>
      <c r="AU27" t="n">
        <v>1018</v>
      </c>
      <c r="AV27" t="inlineStr">
        <is>
          <t>Malishop14-Top-Hair0025</t>
        </is>
      </c>
      <c r="AW27" t="n">
        <v>17</v>
      </c>
      <c r="AX27" t="n">
        <v>11</v>
      </c>
      <c r="AY27" t="n">
        <v>1</v>
      </c>
    </row>
    <row r="28">
      <c r="C28" t="inlineStr">
        <is>
          <t>Free Shipping (quantity 2 packs a set) Audace Green Hair Gel 200g. //Cash on delivery//</t>
        </is>
      </c>
      <c r="D28" t="inlineStr">
        <is>
          <t>https://backend.tops.co.th/media//catalog/product/8/8/8850512105036_1.jpg</t>
        </is>
      </c>
      <c r="E28" t="inlineStr">
        <is>
          <t>https://backend.tops.co.th/media//catalog/product/8/8/8850512105036_2.jpg</t>
        </is>
      </c>
      <c r="L28" t="inlineStr">
        <is>
          <t>https://backend.tops.co.th/media//catalog/product/8/8/8850512105036_1.jpg</t>
        </is>
      </c>
      <c r="P28" t="inlineStr">
        <is>
          <t>Premium(พรีเมึ่ยม)</t>
        </is>
      </c>
      <c r="S28" t="inlineStr">
        <is>
          <t>ไม่ระบุ</t>
        </is>
      </c>
      <c r="X28" t="inlineStr">
        <is>
          <t>&lt;span style="font-family:none"&gt;Audace Green Hair Gel 200g.&lt;/span&gt;&lt;div style="width:100%;margin:0"&gt;&lt;div style="width:100%;display:block;margin:0"&gt;&lt;div style="width:100%;display:block"&gt;&lt;img class="" src="https://backend.tops.co.th/media//catalog/product/8/8/8850512105036_1.jpg" style="width:100%;display:block"/&gt;&lt;/div&gt;&lt;/div&gt;&lt;/div&gt;</t>
        </is>
      </c>
      <c r="Z28" t="inlineStr">
        <is>
          <t>Free Shipping (quantity 2 packs a set) Audace Green Hair Gel 200g. //Cash on delivery//</t>
        </is>
      </c>
      <c r="AB28" t="inlineStr">
        <is>
          <t>1 สัปดาห์</t>
        </is>
      </c>
      <c r="AC28" t="inlineStr">
        <is>
          <t>มีการรับประกัน</t>
        </is>
      </c>
      <c r="AD28" t="inlineStr">
        <is>
          <t>ไม่มี</t>
        </is>
      </c>
      <c r="AG28" t="inlineStr">
        <is>
          <t>https://backend.tops.co.th/media//catalog/product/8/8/8850512105036_1.jpg</t>
        </is>
      </c>
      <c r="AH28" t="inlineStr">
        <is>
          <t>https://backend.tops.co.th/media//catalog/product/8/8/8850512105036_2.jpg</t>
        </is>
      </c>
      <c r="AP28" t="n">
        <v>1</v>
      </c>
      <c r="AQ28" t="n">
        <v>10</v>
      </c>
      <c r="AR28" t="n">
        <v>529</v>
      </c>
      <c r="AS28" t="inlineStr">
        <is>
          <t>2022-01-01</t>
        </is>
      </c>
      <c r="AT28" t="inlineStr">
        <is>
          <t>2026-12-31</t>
        </is>
      </c>
      <c r="AU28" t="n">
        <v>1058</v>
      </c>
      <c r="AV28" t="inlineStr">
        <is>
          <t>Malishop14-Top-Hair0026</t>
        </is>
      </c>
      <c r="AW28" t="n">
        <v>17</v>
      </c>
      <c r="AX28" t="n">
        <v>11</v>
      </c>
      <c r="AY28" t="n">
        <v>1</v>
      </c>
    </row>
    <row r="29">
      <c r="C29" t="inlineStr">
        <is>
          <t>Free Shipping (quantity 2 packs a set) Feather Nature Clean and Care Black and Shine Shampoo 340ml. //Cash on delivery//</t>
        </is>
      </c>
      <c r="D29" t="inlineStr">
        <is>
          <t>https://backend.tops.co.th/media//catalog/product/8/8/8851818983625.jpg</t>
        </is>
      </c>
      <c r="L29" t="inlineStr">
        <is>
          <t>https://backend.tops.co.th/media//catalog/product/8/8/8851818983625.jpg</t>
        </is>
      </c>
      <c r="P29" t="inlineStr">
        <is>
          <t>Premium(พรีเมึ่ยม)</t>
        </is>
      </c>
      <c r="S29" t="inlineStr">
        <is>
          <t>ไม่ระบุ</t>
        </is>
      </c>
      <c r="X29" t="inlineStr">
        <is>
          <t>&lt;span style="font-family:none"&gt;Properties:Feather Nature Clean and Care Black and Shine Shampoo  Black &amp; Shine Shampoo (Butterfly Pea Extract)
For silky &amp; shiny black hair, It reduces oiliness and combines silky serum and Butterfly Pea extract which helps restoring  natural black hair and providing lively shine and noticeable softness.Ingredients:Water, Sodium Laureth Sulfate, Sodium Lauryl Sulfate, Lauramidopropyl Betaine, Dimethicone, Glycol Distearate, Laureth-2, Cocamide MEA, Benzyl Alcohol, PPG-7, Fragrance, Laureth-16, Glycerin, PPG-3 Caprylyl Ether, Polyquaternium-10, Isopropyl Palmitate, Guar Hydroxypropyltrimonium Chloride, Citric Acid, Alcohol Denat., Laureth-23, Tetrasodium EDTA, Sodium Hydroxide, Laureth-4, Clitoria Ternatea Flower Extract, BHT, Sodium Benzoate, Salicylic Acid, Methylchloroisothiazolinone, Methylisothiazolinone, CI 15985, CI 17200, CI 19140, CI 42090Direction:Massage onto wet hair &amp; Scalp. Rinse off thoroughly&lt;/span&gt;&lt;div style="width:100%;margin:0"&gt;&lt;div style="width:100%;display:block;margin:0"&gt;&lt;div style="width:100%;display:block"&gt;&lt;img class="" src="https://backend.tops.co.th/media//catalog/product/8/8/8851818983625.jpg" style="width:100%;display:block"/&gt;&lt;/div&gt;&lt;/div&gt;&lt;/div&gt;</t>
        </is>
      </c>
      <c r="Z29" t="inlineStr">
        <is>
          <t>Free Shipping (quantity 2 packs a set) Feather Nature Clean and Care Black and Shine Shampoo 340ml. //Cash on delivery//</t>
        </is>
      </c>
      <c r="AB29" t="inlineStr">
        <is>
          <t>1 สัปดาห์</t>
        </is>
      </c>
      <c r="AC29" t="inlineStr">
        <is>
          <t>มีการรับประกัน</t>
        </is>
      </c>
      <c r="AD29" t="inlineStr">
        <is>
          <t>ไม่มี</t>
        </is>
      </c>
      <c r="AG29" t="inlineStr">
        <is>
          <t>https://backend.tops.co.th/media//catalog/product/8/8/8851818983625.jpg</t>
        </is>
      </c>
      <c r="AP29" t="n">
        <v>1</v>
      </c>
      <c r="AQ29" t="n">
        <v>10</v>
      </c>
      <c r="AR29" t="n">
        <v>529</v>
      </c>
      <c r="AS29" t="inlineStr">
        <is>
          <t>2022-01-01</t>
        </is>
      </c>
      <c r="AT29" t="inlineStr">
        <is>
          <t>2026-12-31</t>
        </is>
      </c>
      <c r="AU29" t="n">
        <v>1058</v>
      </c>
      <c r="AV29" t="inlineStr">
        <is>
          <t>Malishop14-Top-Hair0027</t>
        </is>
      </c>
      <c r="AW29" t="n">
        <v>17</v>
      </c>
      <c r="AX29" t="n">
        <v>11</v>
      </c>
      <c r="AY29" t="n">
        <v>1</v>
      </c>
    </row>
    <row r="30">
      <c r="C30" t="inlineStr">
        <is>
          <t>Free Shipping (quantity 2 packs a set) Pantene Collagen Intensive Shot Treatment 1set //Cash on delivery//</t>
        </is>
      </c>
      <c r="D30" t="inlineStr">
        <is>
          <t>https://backend.tops.co.th/media//catalog/product/4/9/4987176077110.jpg</t>
        </is>
      </c>
      <c r="E30" t="inlineStr">
        <is>
          <t>https://backend.tops.co.th/media//catalog/product/4/9/4987176077110_x2.jpg</t>
        </is>
      </c>
      <c r="F30" t="inlineStr">
        <is>
          <t>https://backend.tops.co.th/media//catalog/product/4/9/4987176077110_x3.jpg</t>
        </is>
      </c>
      <c r="G30" t="inlineStr">
        <is>
          <t>https://backend.tops.co.th/media//catalog/product/4/9/4987176077110_x4.jpg</t>
        </is>
      </c>
      <c r="H30" t="inlineStr">
        <is>
          <t>https://backend.tops.co.th/media//catalog/product/4/9/4987176077110_x5.jpg</t>
        </is>
      </c>
      <c r="L30" t="inlineStr">
        <is>
          <t>https://backend.tops.co.th/media//catalog/product/4/9/4987176077110.jpg</t>
        </is>
      </c>
      <c r="P30" t="inlineStr">
        <is>
          <t>Premium(พรีเมึ่ยม)</t>
        </is>
      </c>
      <c r="S30" t="inlineStr">
        <is>
          <t>ไม่ระบุ</t>
        </is>
      </c>
      <c r="X30" t="inlineStr">
        <is>
          <t>&lt;span style="font-family:none"&gt;Properties:Pantene Collagen Intensive Treatment Shot
Step 1: After washing your hair with Pantene shampoo and conditioner, Apply the treatment to wet hair. 
Step 2: Massage from the middle of the hair down to the tips for at least 1 minute. 
Step 3: Rinse thoroughly. Ingredients:• A one-minute rinse-off treatment that deeply repairs the signs of damaged hair*, transforming dry and damaged hair back to look healthy, shiny and visibly stronger! 
• *Repairs damage to the epidermis of the hair Compared to shampoo without conditioner when using Pantene products regularly 
• not only repairs the outer layer of the hair but also penetrates deep within To nourish and repair hair effectively 
• Pro-V's state-of-the-art solution, combined with real collagen inspired by the salon. Helps to solve dry and hard hair problems deep within and replenish lost nutrients every time you use 
• It is formulated with intelligent targeting technology. Can accurately repair damaged areas With collagen to help your hair look healthy** and strong like a hair salon treatment. 
• **Prevent hair damage Compared to P&amp;G shampoo without conditioner ***Based on test results compared to hair products from SGIC Performance Test Lab, Singapore. Between 15 and 19 March 2021Direction:Water, Bis-Aminopropyl Dimethicone, Stearyl Alcohol, Behentrimonium Methosulfate, Cetyl Alcohol, Fragrance, Isopropyl Alcohol, Benzyl Alcohol, Disodium EDTA, Polysorbate 20, Panthenol, Histidine, Panthenyl Ethyl Ether, Citric Acid, Biotin, Methylchloroisothiazolinone, Methylisothiazolinone, Collagen&lt;/span&gt;&lt;div style="width:100%;margin:0"&gt;&lt;div style="width:100%;display:block;margin:0"&gt;&lt;div style="width:100%;display:block"&gt;&lt;img class="" src="https://backend.tops.co.th/media//catalog/product/4/9/4987176077110.jpg" style="width:100%;display:block"/&gt;&lt;/div&gt;&lt;/div&gt;&lt;/div&gt;</t>
        </is>
      </c>
      <c r="Z30" t="inlineStr">
        <is>
          <t>Free Shipping (quantity 2 packs a set) Pantene Collagen Intensive Shot Treatment 1set //Cash on delivery//</t>
        </is>
      </c>
      <c r="AB30" t="inlineStr">
        <is>
          <t>1 สัปดาห์</t>
        </is>
      </c>
      <c r="AC30" t="inlineStr">
        <is>
          <t>มีการรับประกัน</t>
        </is>
      </c>
      <c r="AD30" t="inlineStr">
        <is>
          <t>ไม่มี</t>
        </is>
      </c>
      <c r="AG30" t="inlineStr">
        <is>
          <t>https://backend.tops.co.th/media//catalog/product/4/9/4987176077110.jpg</t>
        </is>
      </c>
      <c r="AH30" t="inlineStr">
        <is>
          <t>https://backend.tops.co.th/media//catalog/product/4/9/4987176077110_x2.jpg</t>
        </is>
      </c>
      <c r="AI30" t="inlineStr">
        <is>
          <t>https://backend.tops.co.th/media//catalog/product/4/9/4987176077110_x3.jpg</t>
        </is>
      </c>
      <c r="AJ30" t="inlineStr">
        <is>
          <t>https://backend.tops.co.th/media//catalog/product/4/9/4987176077110_x4.jpg</t>
        </is>
      </c>
      <c r="AK30" t="inlineStr">
        <is>
          <t>https://backend.tops.co.th/media//catalog/product/4/9/4987176077110_x5.jpg</t>
        </is>
      </c>
      <c r="AP30" t="n">
        <v>1</v>
      </c>
      <c r="AQ30" t="n">
        <v>10</v>
      </c>
      <c r="AR30" t="n">
        <v>529</v>
      </c>
      <c r="AS30" t="inlineStr">
        <is>
          <t>2022-01-01</t>
        </is>
      </c>
      <c r="AT30" t="inlineStr">
        <is>
          <t>2026-12-31</t>
        </is>
      </c>
      <c r="AU30" t="n">
        <v>1058</v>
      </c>
      <c r="AV30" t="inlineStr">
        <is>
          <t>Malishop14-Top-Hair0028</t>
        </is>
      </c>
      <c r="AW30" t="n">
        <v>17</v>
      </c>
      <c r="AX30" t="n">
        <v>11</v>
      </c>
      <c r="AY30" t="n">
        <v>1</v>
      </c>
    </row>
    <row r="31">
      <c r="C31" t="inlineStr">
        <is>
          <t>Free Shipping (quantity 2 packs a set) Johnson Active Shiny Drops Kids Hair Conditioner 200ml. //Cash on delivery//</t>
        </is>
      </c>
      <c r="D31" t="inlineStr">
        <is>
          <t>https://backend.tops.co.th/media//catalog/product/8/8/8850007040385_e18-06-2019.jpg</t>
        </is>
      </c>
      <c r="E31" t="inlineStr">
        <is>
          <t>https://backend.tops.co.th/media//catalog/product/8/8/8850007040385_x2_e18-06-2019.jpg</t>
        </is>
      </c>
      <c r="L31" t="inlineStr">
        <is>
          <t>https://backend.tops.co.th/media//catalog/product/8/8/8850007040385_e18-06-2019.jpg</t>
        </is>
      </c>
      <c r="P31" t="inlineStr">
        <is>
          <t>Premium(พรีเมึ่ยม)</t>
        </is>
      </c>
      <c r="S31" t="inlineStr">
        <is>
          <t>ไม่ระบุ</t>
        </is>
      </c>
      <c r="X31" t="inlineStr">
        <is>
          <t>&lt;span style="font-family:none"&gt;Johnson Active Shiny Drops Kids Hair Conditioner 200ml.&lt;/span&gt;&lt;div style="width:100%;margin:0"&gt;&lt;div style="width:100%;display:block;margin:0"&gt;&lt;div style="width:100%;display:block"&gt;&lt;img class="" src="https://backend.tops.co.th/media//catalog/product/8/8/8850007040385_e18-06-2019.jpg" style="width:100%;display:block"/&gt;&lt;/div&gt;&lt;/div&gt;&lt;/div&gt;</t>
        </is>
      </c>
      <c r="Z31" t="inlineStr">
        <is>
          <t>Free Shipping (quantity 2 packs a set) Johnson Active Shiny Drops Kids Hair Conditioner 200ml. //Cash on delivery//</t>
        </is>
      </c>
      <c r="AB31" t="inlineStr">
        <is>
          <t>1 สัปดาห์</t>
        </is>
      </c>
      <c r="AC31" t="inlineStr">
        <is>
          <t>มีการรับประกัน</t>
        </is>
      </c>
      <c r="AD31" t="inlineStr">
        <is>
          <t>ไม่มี</t>
        </is>
      </c>
      <c r="AG31" t="inlineStr">
        <is>
          <t>https://backend.tops.co.th/media//catalog/product/8/8/8850007040385_e18-06-2019.jpg</t>
        </is>
      </c>
      <c r="AH31" t="inlineStr">
        <is>
          <t>https://backend.tops.co.th/media//catalog/product/8/8/8850007040385_x2_e18-06-2019.jpg</t>
        </is>
      </c>
      <c r="AP31" t="n">
        <v>1</v>
      </c>
      <c r="AQ31" t="n">
        <v>10</v>
      </c>
      <c r="AR31" t="n">
        <v>529</v>
      </c>
      <c r="AS31" t="inlineStr">
        <is>
          <t>2022-01-01</t>
        </is>
      </c>
      <c r="AT31" t="inlineStr">
        <is>
          <t>2026-12-31</t>
        </is>
      </c>
      <c r="AU31" t="n">
        <v>1058</v>
      </c>
      <c r="AV31" t="inlineStr">
        <is>
          <t>Malishop14-Top-Hair0029</t>
        </is>
      </c>
      <c r="AW31" t="n">
        <v>17</v>
      </c>
      <c r="AX31" t="n">
        <v>11</v>
      </c>
      <c r="AY31" t="n">
        <v>1</v>
      </c>
    </row>
    <row r="32">
      <c r="C32" t="inlineStr">
        <is>
          <t>Free Shipping (quantity 2 packs a set) Johnson Active Shiny Drops Kids Shampoo 200ml. //Cash on delivery//</t>
        </is>
      </c>
      <c r="D32" t="inlineStr">
        <is>
          <t>https://backend.tops.co.th/media//catalog/product/8/8/8850007040354_e18-06-2019.jpg</t>
        </is>
      </c>
      <c r="E32" t="inlineStr">
        <is>
          <t>https://backend.tops.co.th/media//catalog/product/8/8/8850007040354_x2_e18-06-2019.jpg</t>
        </is>
      </c>
      <c r="L32" t="inlineStr">
        <is>
          <t>https://backend.tops.co.th/media//catalog/product/8/8/8850007040354_e18-06-2019.jpg</t>
        </is>
      </c>
      <c r="P32" t="inlineStr">
        <is>
          <t>Premium(พรีเมึ่ยม)</t>
        </is>
      </c>
      <c r="S32" t="inlineStr">
        <is>
          <t>ไม่ระบุ</t>
        </is>
      </c>
      <c r="X32" t="inlineStr">
        <is>
          <t>&lt;span style="font-family:none"&gt;Johnson Active Shiny Drops Kids Shampoo 200ml.&lt;/span&gt;&lt;div style="width:100%;margin:0"&gt;&lt;div style="width:100%;display:block;margin:0"&gt;&lt;div style="width:100%;display:block"&gt;&lt;img class="" src="https://backend.tops.co.th/media//catalog/product/8/8/8850007040354_e18-06-2019.jpg" style="width:100%;display:block"/&gt;&lt;/div&gt;&lt;/div&gt;&lt;/div&gt;</t>
        </is>
      </c>
      <c r="Z32" t="inlineStr">
        <is>
          <t>Free Shipping (quantity 2 packs a set) Johnson Active Shiny Drops Kids Shampoo 200ml. //Cash on delivery//</t>
        </is>
      </c>
      <c r="AB32" t="inlineStr">
        <is>
          <t>1 สัปดาห์</t>
        </is>
      </c>
      <c r="AC32" t="inlineStr">
        <is>
          <t>มีการรับประกัน</t>
        </is>
      </c>
      <c r="AD32" t="inlineStr">
        <is>
          <t>ไม่มี</t>
        </is>
      </c>
      <c r="AG32" t="inlineStr">
        <is>
          <t>https://backend.tops.co.th/media//catalog/product/8/8/8850007040354_e18-06-2019.jpg</t>
        </is>
      </c>
      <c r="AH32" t="inlineStr">
        <is>
          <t>https://backend.tops.co.th/media//catalog/product/8/8/8850007040354_x2_e18-06-2019.jpg</t>
        </is>
      </c>
      <c r="AP32" t="n">
        <v>1</v>
      </c>
      <c r="AQ32" t="n">
        <v>10</v>
      </c>
      <c r="AR32" t="n">
        <v>529</v>
      </c>
      <c r="AS32" t="inlineStr">
        <is>
          <t>2022-01-01</t>
        </is>
      </c>
      <c r="AT32" t="inlineStr">
        <is>
          <t>2026-12-31</t>
        </is>
      </c>
      <c r="AU32" t="n">
        <v>1058</v>
      </c>
      <c r="AV32" t="inlineStr">
        <is>
          <t>Malishop14-Top-Hair0030</t>
        </is>
      </c>
      <c r="AW32" t="n">
        <v>17</v>
      </c>
      <c r="AX32" t="n">
        <v>11</v>
      </c>
      <c r="AY32" t="n">
        <v>1</v>
      </c>
    </row>
    <row r="33">
      <c r="C33" t="inlineStr">
        <is>
          <t>Free Shipping (quantity 2 packs a set) Twin Lotus Golden Silk Herbal Conditioner 180ml. //Cash on delivery//</t>
        </is>
      </c>
      <c r="D33" t="inlineStr">
        <is>
          <t>https://backend.tops.co.th/media//catalog/product/8/8/8850348400169_e18-12-2018.jpg</t>
        </is>
      </c>
      <c r="E33" t="inlineStr">
        <is>
          <t>https://backend.tops.co.th/media//catalog/product/8/8/8850348400169_x2.jpg</t>
        </is>
      </c>
      <c r="L33" t="inlineStr">
        <is>
          <t>https://backend.tops.co.th/media//catalog/product/8/8/8850348400169_e18-12-2018.jpg</t>
        </is>
      </c>
      <c r="P33" t="inlineStr">
        <is>
          <t>Premium(พรีเมึ่ยม)</t>
        </is>
      </c>
      <c r="S33" t="inlineStr">
        <is>
          <t>ไม่ระบุ</t>
        </is>
      </c>
      <c r="X33" t="inlineStr">
        <is>
          <t>&lt;span style="font-family:none"&gt;Twin Lotus Golden Silk Herbal Conditioner 180ml.&lt;/span&gt;&lt;div style="width:100%;margin:0"&gt;&lt;div style="width:100%;display:block;margin:0"&gt;&lt;div style="width:100%;display:block"&gt;&lt;img class="" src="https://backend.tops.co.th/media//catalog/product/8/8/8850348400169_e18-12-2018.jpg" style="width:100%;display:block"/&gt;&lt;/div&gt;&lt;/div&gt;&lt;/div&gt;</t>
        </is>
      </c>
      <c r="Z33" t="inlineStr">
        <is>
          <t>Free Shipping (quantity 2 packs a set) Twin Lotus Golden Silk Herbal Conditioner 180ml. //Cash on delivery//</t>
        </is>
      </c>
      <c r="AB33" t="inlineStr">
        <is>
          <t>1 สัปดาห์</t>
        </is>
      </c>
      <c r="AC33" t="inlineStr">
        <is>
          <t>มีการรับประกัน</t>
        </is>
      </c>
      <c r="AD33" t="inlineStr">
        <is>
          <t>ไม่มี</t>
        </is>
      </c>
      <c r="AG33" t="inlineStr">
        <is>
          <t>https://backend.tops.co.th/media//catalog/product/8/8/8850348400169_e18-12-2018.jpg</t>
        </is>
      </c>
      <c r="AH33" t="inlineStr">
        <is>
          <t>https://backend.tops.co.th/media//catalog/product/8/8/8850348400169_x2.jpg</t>
        </is>
      </c>
      <c r="AP33" t="n">
        <v>1</v>
      </c>
      <c r="AQ33" t="n">
        <v>10</v>
      </c>
      <c r="AR33" t="n">
        <v>549</v>
      </c>
      <c r="AS33" t="inlineStr">
        <is>
          <t>2022-01-01</t>
        </is>
      </c>
      <c r="AT33" t="inlineStr">
        <is>
          <t>2026-12-31</t>
        </is>
      </c>
      <c r="AU33" t="n">
        <v>1098</v>
      </c>
      <c r="AV33" t="inlineStr">
        <is>
          <t>Malishop14-Top-Hair0031</t>
        </is>
      </c>
      <c r="AW33" t="n">
        <v>17</v>
      </c>
      <c r="AX33" t="n">
        <v>11</v>
      </c>
      <c r="AY33" t="n">
        <v>1</v>
      </c>
    </row>
    <row r="34">
      <c r="C34" t="inlineStr">
        <is>
          <t>Free Shipping (quantity 2 packs a set) Khaokho Talaypu Herbal Shampoo Soap Nut 200ml. //Cash on delivery//</t>
        </is>
      </c>
      <c r="D34" t="inlineStr">
        <is>
          <t>https://backend.tops.co.th/media//catalog/product/8/8/8853963006532.jpg</t>
        </is>
      </c>
      <c r="L34" t="inlineStr">
        <is>
          <t>https://backend.tops.co.th/media//catalog/product/8/8/8853963006532.jpg</t>
        </is>
      </c>
      <c r="P34" t="inlineStr">
        <is>
          <t>Premium(พรีเมึ่ยม)</t>
        </is>
      </c>
      <c r="S34" t="inlineStr">
        <is>
          <t>ไม่ระบุ</t>
        </is>
      </c>
      <c r="X34" t="inlineStr">
        <is>
          <t>&lt;span style="font-family:none"&gt;Khaokho Talaypu Herbal Shampoo Soap Nut 200ml.&lt;/span&gt;&lt;div style="width:100%;margin:0"&gt;&lt;div style="width:100%;display:block;margin:0"&gt;&lt;div style="width:100%;display:block"&gt;&lt;img class="" src="https://backend.tops.co.th/media//catalog/product/8/8/8853963006532.jpg" style="width:100%;display:block"/&gt;&lt;/div&gt;&lt;/div&gt;&lt;/div&gt;</t>
        </is>
      </c>
      <c r="Z34" t="inlineStr">
        <is>
          <t>Free Shipping (quantity 2 packs a set) Khaokho Talaypu Herbal Shampoo Soap Nut 200ml. //Cash on delivery//</t>
        </is>
      </c>
      <c r="AB34" t="inlineStr">
        <is>
          <t>1 สัปดาห์</t>
        </is>
      </c>
      <c r="AC34" t="inlineStr">
        <is>
          <t>มีการรับประกัน</t>
        </is>
      </c>
      <c r="AD34" t="inlineStr">
        <is>
          <t>ไม่มี</t>
        </is>
      </c>
      <c r="AG34" t="inlineStr">
        <is>
          <t>https://backend.tops.co.th/media//catalog/product/8/8/8853963006532.jpg</t>
        </is>
      </c>
      <c r="AP34" t="n">
        <v>1</v>
      </c>
      <c r="AQ34" t="n">
        <v>10</v>
      </c>
      <c r="AR34" t="n">
        <v>559</v>
      </c>
      <c r="AS34" t="inlineStr">
        <is>
          <t>2022-01-01</t>
        </is>
      </c>
      <c r="AT34" t="inlineStr">
        <is>
          <t>2026-12-31</t>
        </is>
      </c>
      <c r="AU34" t="n">
        <v>1118</v>
      </c>
      <c r="AV34" t="inlineStr">
        <is>
          <t>Malishop14-Top-Hair0032</t>
        </is>
      </c>
      <c r="AW34" t="n">
        <v>17</v>
      </c>
      <c r="AX34" t="n">
        <v>11</v>
      </c>
      <c r="AY34" t="n">
        <v>1</v>
      </c>
    </row>
    <row r="35">
      <c r="C35" t="inlineStr">
        <is>
          <t>Free Shipping (quantity 2 packs a set) Smarter Hair Rollers&amp;Lock Handle Set //Cash on delivery//</t>
        </is>
      </c>
      <c r="D35" t="inlineStr">
        <is>
          <t>https://backend.tops.co.th/media//catalog/product/8/8/8853474064533.jpg</t>
        </is>
      </c>
      <c r="E35" t="inlineStr">
        <is>
          <t>https://backend.tops.co.th/media//catalog/product/8/8/8853474064533_x2.jpg</t>
        </is>
      </c>
      <c r="L35" t="inlineStr">
        <is>
          <t>https://backend.tops.co.th/media//catalog/product/8/8/8853474064533.jpg</t>
        </is>
      </c>
      <c r="P35" t="inlineStr">
        <is>
          <t>Premium(พรีเมึ่ยม)</t>
        </is>
      </c>
      <c r="S35" t="inlineStr">
        <is>
          <t>ไม่ระบุ</t>
        </is>
      </c>
      <c r="X35" t="inlineStr">
        <is>
          <t>&lt;span style="font-family:none"&gt;Smarter Hair Rollers&amp;Lock Handle Set&lt;/span&gt;&lt;div style="width:100%;margin:0"&gt;&lt;div style="width:100%;display:block;margin:0"&gt;&lt;div style="width:100%;display:block"&gt;&lt;img class="" src="https://backend.tops.co.th/media//catalog/product/8/8/8853474064533.jpg" style="width:100%;display:block"/&gt;&lt;/div&gt;&lt;/div&gt;&lt;/div&gt;</t>
        </is>
      </c>
      <c r="Z35" t="inlineStr">
        <is>
          <t>Free Shipping (quantity 2 packs a set) Smarter Hair Rollers&amp;Lock Handle Set //Cash on delivery//</t>
        </is>
      </c>
      <c r="AB35" t="inlineStr">
        <is>
          <t>1 สัปดาห์</t>
        </is>
      </c>
      <c r="AC35" t="inlineStr">
        <is>
          <t>มีการรับประกัน</t>
        </is>
      </c>
      <c r="AD35" t="inlineStr">
        <is>
          <t>ไม่มี</t>
        </is>
      </c>
      <c r="AG35" t="inlineStr">
        <is>
          <t>https://backend.tops.co.th/media//catalog/product/8/8/8853474064533.jpg</t>
        </is>
      </c>
      <c r="AH35" t="inlineStr">
        <is>
          <t>https://backend.tops.co.th/media//catalog/product/8/8/8853474064533_x2.jpg</t>
        </is>
      </c>
      <c r="AP35" t="n">
        <v>1</v>
      </c>
      <c r="AQ35" t="n">
        <v>10</v>
      </c>
      <c r="AR35" t="n">
        <v>559</v>
      </c>
      <c r="AS35" t="inlineStr">
        <is>
          <t>2022-01-01</t>
        </is>
      </c>
      <c r="AT35" t="inlineStr">
        <is>
          <t>2026-12-31</t>
        </is>
      </c>
      <c r="AU35" t="n">
        <v>1118</v>
      </c>
      <c r="AV35" t="inlineStr">
        <is>
          <t>Malishop14-Top-Hair0033</t>
        </is>
      </c>
      <c r="AW35" t="n">
        <v>17</v>
      </c>
      <c r="AX35" t="n">
        <v>11</v>
      </c>
      <c r="AY35" t="n">
        <v>1</v>
      </c>
    </row>
    <row r="36">
      <c r="C36" t="inlineStr">
        <is>
          <t>Free Shipping (quantity 2 packs a set) Khaokho Talaypu Herbal Conditioner Butterfly Pea 200ml. //Cash on delivery//</t>
        </is>
      </c>
      <c r="D36" t="inlineStr">
        <is>
          <t>https://backend.tops.co.th/media//catalog/product/8/8/8853963006617_e6-12-2018.jpg</t>
        </is>
      </c>
      <c r="E36" t="inlineStr">
        <is>
          <t>https://backend.tops.co.th/media//catalog/product/8/8/8853963006617_x2_e6-12-2018.jpg</t>
        </is>
      </c>
      <c r="L36" t="inlineStr">
        <is>
          <t>https://backend.tops.co.th/media//catalog/product/8/8/8853963006617_e6-12-2018.jpg</t>
        </is>
      </c>
      <c r="P36" t="inlineStr">
        <is>
          <t>Premium(พรีเมึ่ยม)</t>
        </is>
      </c>
      <c r="S36" t="inlineStr">
        <is>
          <t>ไม่ระบุ</t>
        </is>
      </c>
      <c r="X36" t="inlineStr">
        <is>
          <t>&lt;span style="font-family:none"&gt;Khaokho Talaypu Herbal Conditioner Butterfly Pea 200ml.&lt;/span&gt;&lt;div style="width:100%;margin:0"&gt;&lt;div style="width:100%;display:block;margin:0"&gt;&lt;div style="width:100%;display:block"&gt;&lt;img class="" src="https://backend.tops.co.th/media//catalog/product/8/8/8853963006617_e6-12-2018.jpg" style="width:100%;display:block"/&gt;&lt;/div&gt;&lt;/div&gt;&lt;/div&gt;</t>
        </is>
      </c>
      <c r="Z36" t="inlineStr">
        <is>
          <t>Free Shipping (quantity 2 packs a set) Khaokho Talaypu Herbal Conditioner Butterfly Pea 200ml. //Cash on delivery//</t>
        </is>
      </c>
      <c r="AB36" t="inlineStr">
        <is>
          <t>1 สัปดาห์</t>
        </is>
      </c>
      <c r="AC36" t="inlineStr">
        <is>
          <t>มีการรับประกัน</t>
        </is>
      </c>
      <c r="AD36" t="inlineStr">
        <is>
          <t>ไม่มี</t>
        </is>
      </c>
      <c r="AG36" t="inlineStr">
        <is>
          <t>https://backend.tops.co.th/media//catalog/product/8/8/8853963006617_e6-12-2018.jpg</t>
        </is>
      </c>
      <c r="AH36" t="inlineStr">
        <is>
          <t>https://backend.tops.co.th/media//catalog/product/8/8/8853963006617_x2_e6-12-2018.jpg</t>
        </is>
      </c>
      <c r="AP36" t="n">
        <v>1</v>
      </c>
      <c r="AQ36" t="n">
        <v>10</v>
      </c>
      <c r="AR36" t="n">
        <v>559</v>
      </c>
      <c r="AS36" t="inlineStr">
        <is>
          <t>2022-01-01</t>
        </is>
      </c>
      <c r="AT36" t="inlineStr">
        <is>
          <t>2026-12-31</t>
        </is>
      </c>
      <c r="AU36" t="n">
        <v>1118</v>
      </c>
      <c r="AV36" t="inlineStr">
        <is>
          <t>Malishop14-Top-Hair0034</t>
        </is>
      </c>
      <c r="AW36" t="n">
        <v>17</v>
      </c>
      <c r="AX36" t="n">
        <v>11</v>
      </c>
      <c r="AY36" t="n">
        <v>1</v>
      </c>
    </row>
    <row r="37">
      <c r="C37" t="inlineStr">
        <is>
          <t>Free Shipping (quantity 2 packs a set) Khaokho Talaypu Herbal Shampoo Leechlime 200ml. //Cash on delivery//</t>
        </is>
      </c>
      <c r="D37" t="inlineStr">
        <is>
          <t>https://backend.tops.co.th/media//catalog/product/8/8/8853963006549_e6-12-2018.jpg</t>
        </is>
      </c>
      <c r="E37" t="inlineStr">
        <is>
          <t>https://backend.tops.co.th/media//catalog/product/8/8/8853963006549_x2_e6-12-2018.jpg</t>
        </is>
      </c>
      <c r="L37" t="inlineStr">
        <is>
          <t>https://backend.tops.co.th/media//catalog/product/8/8/8853963006549_e6-12-2018.jpg</t>
        </is>
      </c>
      <c r="P37" t="inlineStr">
        <is>
          <t>Premium(พรีเมึ่ยม)</t>
        </is>
      </c>
      <c r="S37" t="inlineStr">
        <is>
          <t>ไม่ระบุ</t>
        </is>
      </c>
      <c r="X37" t="inlineStr">
        <is>
          <t>&lt;span style="font-family:none"&gt;Khaokho Talaypu Herbal Shampoo Leechlime 200ml.&lt;/span&gt;&lt;div style="width:100%;margin:0"&gt;&lt;div style="width:100%;display:block;margin:0"&gt;&lt;div style="width:100%;display:block"&gt;&lt;img class="" src="https://backend.tops.co.th/media//catalog/product/8/8/8853963006549_e6-12-2018.jpg" style="width:100%;display:block"/&gt;&lt;/div&gt;&lt;/div&gt;&lt;/div&gt;</t>
        </is>
      </c>
      <c r="Z37" t="inlineStr">
        <is>
          <t>Free Shipping (quantity 2 packs a set) Khaokho Talaypu Herbal Shampoo Leechlime 200ml. //Cash on delivery//</t>
        </is>
      </c>
      <c r="AB37" t="inlineStr">
        <is>
          <t>1 สัปดาห์</t>
        </is>
      </c>
      <c r="AC37" t="inlineStr">
        <is>
          <t>มีการรับประกัน</t>
        </is>
      </c>
      <c r="AD37" t="inlineStr">
        <is>
          <t>ไม่มี</t>
        </is>
      </c>
      <c r="AG37" t="inlineStr">
        <is>
          <t>https://backend.tops.co.th/media//catalog/product/8/8/8853963006549_e6-12-2018.jpg</t>
        </is>
      </c>
      <c r="AH37" t="inlineStr">
        <is>
          <t>https://backend.tops.co.th/media//catalog/product/8/8/8853963006549_x2_e6-12-2018.jpg</t>
        </is>
      </c>
      <c r="AP37" t="n">
        <v>1</v>
      </c>
      <c r="AQ37" t="n">
        <v>10</v>
      </c>
      <c r="AR37" t="n">
        <v>579</v>
      </c>
      <c r="AS37" t="inlineStr">
        <is>
          <t>2022-01-01</t>
        </is>
      </c>
      <c r="AT37" t="inlineStr">
        <is>
          <t>2026-12-31</t>
        </is>
      </c>
      <c r="AU37" t="n">
        <v>1158</v>
      </c>
      <c r="AV37" t="inlineStr">
        <is>
          <t>Malishop14-Top-Hair0035</t>
        </is>
      </c>
      <c r="AW37" t="n">
        <v>17</v>
      </c>
      <c r="AX37" t="n">
        <v>11</v>
      </c>
      <c r="AY37" t="n">
        <v>1</v>
      </c>
    </row>
    <row r="38">
      <c r="C38" t="inlineStr">
        <is>
          <t>Free Shipping (quantity 2 packs a set) Khaokho Talaypu Herbal Shampoo Butter Flypea 200ml. //Cash on delivery//</t>
        </is>
      </c>
      <c r="D38" t="inlineStr">
        <is>
          <t>https://backend.tops.co.th/media//catalog/product/8/8/8853963006518_e6-12-2018.jpg</t>
        </is>
      </c>
      <c r="E38" t="inlineStr">
        <is>
          <t>https://backend.tops.co.th/media//catalog/product/8/8/8853963006518_x2_e6-12-2018.jpg</t>
        </is>
      </c>
      <c r="L38" t="inlineStr">
        <is>
          <t>https://backend.tops.co.th/media//catalog/product/8/8/8853963006518_e6-12-2018.jpg</t>
        </is>
      </c>
      <c r="P38" t="inlineStr">
        <is>
          <t>Premium(พรีเมึ่ยม)</t>
        </is>
      </c>
      <c r="S38" t="inlineStr">
        <is>
          <t>ไม่ระบุ</t>
        </is>
      </c>
      <c r="X38" t="inlineStr">
        <is>
          <t>&lt;span style="font-family:none"&gt;Khaokho Talaypu Herbal Shampoo Butter Flypea 200ml.&lt;/span&gt;&lt;div style="width:100%;margin:0"&gt;&lt;div style="width:100%;display:block;margin:0"&gt;&lt;div style="width:100%;display:block"&gt;&lt;img class="" src="https://backend.tops.co.th/media//catalog/product/8/8/8853963006518_e6-12-2018.jpg" style="width:100%;display:block"/&gt;&lt;/div&gt;&lt;/div&gt;&lt;/div&gt;</t>
        </is>
      </c>
      <c r="Z38" t="inlineStr">
        <is>
          <t>Free Shipping (quantity 2 packs a set) Khaokho Talaypu Herbal Shampoo Butter Flypea 200ml. //Cash on delivery//</t>
        </is>
      </c>
      <c r="AB38" t="inlineStr">
        <is>
          <t>1 สัปดาห์</t>
        </is>
      </c>
      <c r="AC38" t="inlineStr">
        <is>
          <t>มีการรับประกัน</t>
        </is>
      </c>
      <c r="AD38" t="inlineStr">
        <is>
          <t>ไม่มี</t>
        </is>
      </c>
      <c r="AG38" t="inlineStr">
        <is>
          <t>https://backend.tops.co.th/media//catalog/product/8/8/8853963006518_e6-12-2018.jpg</t>
        </is>
      </c>
      <c r="AH38" t="inlineStr">
        <is>
          <t>https://backend.tops.co.th/media//catalog/product/8/8/8853963006518_x2_e6-12-2018.jpg</t>
        </is>
      </c>
      <c r="AP38" t="n">
        <v>1</v>
      </c>
      <c r="AQ38" t="n">
        <v>10</v>
      </c>
      <c r="AR38" t="n">
        <v>579</v>
      </c>
      <c r="AS38" t="inlineStr">
        <is>
          <t>2022-01-01</t>
        </is>
      </c>
      <c r="AT38" t="inlineStr">
        <is>
          <t>2026-12-31</t>
        </is>
      </c>
      <c r="AU38" t="n">
        <v>1158</v>
      </c>
      <c r="AV38" t="inlineStr">
        <is>
          <t>Malishop14-Top-Hair0036</t>
        </is>
      </c>
      <c r="AW38" t="n">
        <v>17</v>
      </c>
      <c r="AX38" t="n">
        <v>11</v>
      </c>
      <c r="AY38" t="n">
        <v>1</v>
      </c>
    </row>
    <row r="39">
      <c r="C39" t="inlineStr">
        <is>
          <t>Free Shipping (quantity 2 packs a set) Khaokho Talaypu Herbal Shampoo Aloevera 200ml. //Cash on delivery//</t>
        </is>
      </c>
      <c r="D39" t="inlineStr">
        <is>
          <t>https://backend.tops.co.th/media//catalog/product/8/8/8853963006525_e6-12-2018.jpg</t>
        </is>
      </c>
      <c r="E39" t="inlineStr">
        <is>
          <t>https://backend.tops.co.th/media//catalog/product/8/8/8853963006525_x2_e6-12-2018.jpg</t>
        </is>
      </c>
      <c r="L39" t="inlineStr">
        <is>
          <t>https://backend.tops.co.th/media//catalog/product/8/8/8853963006525_e6-12-2018.jpg</t>
        </is>
      </c>
      <c r="P39" t="inlineStr">
        <is>
          <t>Premium(พรีเมึ่ยม)</t>
        </is>
      </c>
      <c r="S39" t="inlineStr">
        <is>
          <t>ไม่ระบุ</t>
        </is>
      </c>
      <c r="X39" t="inlineStr">
        <is>
          <t>&lt;span style="font-family:none"&gt;Khaokho Talaypu Herbal Shampoo Aloevera 200ml.&lt;/span&gt;&lt;div style="width:100%;margin:0"&gt;&lt;div style="width:100%;display:block;margin:0"&gt;&lt;div style="width:100%;display:block"&gt;&lt;img class="" src="https://backend.tops.co.th/media//catalog/product/8/8/8853963006525_e6-12-2018.jpg" style="width:100%;display:block"/&gt;&lt;/div&gt;&lt;/div&gt;&lt;/div&gt;</t>
        </is>
      </c>
      <c r="Z39" t="inlineStr">
        <is>
          <t>Free Shipping (quantity 2 packs a set) Khaokho Talaypu Herbal Shampoo Aloevera 200ml. //Cash on delivery//</t>
        </is>
      </c>
      <c r="AB39" t="inlineStr">
        <is>
          <t>1 สัปดาห์</t>
        </is>
      </c>
      <c r="AC39" t="inlineStr">
        <is>
          <t>มีการรับประกัน</t>
        </is>
      </c>
      <c r="AD39" t="inlineStr">
        <is>
          <t>ไม่มี</t>
        </is>
      </c>
      <c r="AG39" t="inlineStr">
        <is>
          <t>https://backend.tops.co.th/media//catalog/product/8/8/8853963006525_e6-12-2018.jpg</t>
        </is>
      </c>
      <c r="AH39" t="inlineStr">
        <is>
          <t>https://backend.tops.co.th/media//catalog/product/8/8/8853963006525_x2_e6-12-2018.jpg</t>
        </is>
      </c>
      <c r="AP39" t="n">
        <v>1</v>
      </c>
      <c r="AQ39" t="n">
        <v>10</v>
      </c>
      <c r="AR39" t="n">
        <v>579</v>
      </c>
      <c r="AS39" t="inlineStr">
        <is>
          <t>2022-01-01</t>
        </is>
      </c>
      <c r="AT39" t="inlineStr">
        <is>
          <t>2026-12-31</t>
        </is>
      </c>
      <c r="AU39" t="n">
        <v>1158</v>
      </c>
      <c r="AV39" t="inlineStr">
        <is>
          <t>Malishop14-Top-Hair0037</t>
        </is>
      </c>
      <c r="AW39" t="n">
        <v>17</v>
      </c>
      <c r="AX39" t="n">
        <v>11</v>
      </c>
      <c r="AY39" t="n">
        <v>1</v>
      </c>
    </row>
    <row r="40">
      <c r="C40" t="inlineStr">
        <is>
          <t>Free Shipping (quantity 2 packs a set) Catherine Ezi Dark Brown Hair Color Shampoo 25ml. //Cash on delivery//</t>
        </is>
      </c>
      <c r="D40" t="inlineStr">
        <is>
          <t>https://backend.tops.co.th/media//catalog/product/8/8/8853953002261.jpg</t>
        </is>
      </c>
      <c r="L40" t="inlineStr">
        <is>
          <t>https://backend.tops.co.th/media//catalog/product/8/8/8853953002261.jpg</t>
        </is>
      </c>
      <c r="P40" t="inlineStr">
        <is>
          <t>Premium(พรีเมึ่ยม)</t>
        </is>
      </c>
      <c r="S40" t="inlineStr">
        <is>
          <t>ไม่ระบุ</t>
        </is>
      </c>
      <c r="X40" t="inlineStr">
        <is>
          <t>&lt;span style="font-family:none"&gt;Catherine Ezi Dark Brown Hair Color Shampoo 25ml.&lt;/span&gt;&lt;div style="width:100%;margin:0"&gt;&lt;div style="width:100%;display:block;margin:0"&gt;&lt;div style="width:100%;display:block"&gt;&lt;img class="" src="https://backend.tops.co.th/media//catalog/product/8/8/8853953002261.jpg" style="width:100%;display:block"/&gt;&lt;/div&gt;&lt;/div&gt;&lt;/div&gt;</t>
        </is>
      </c>
      <c r="Z40" t="inlineStr">
        <is>
          <t>Free Shipping (quantity 2 packs a set) Catherine Ezi Dark Brown Hair Color Shampoo 25ml. //Cash on delivery//</t>
        </is>
      </c>
      <c r="AB40" t="inlineStr">
        <is>
          <t>1 สัปดาห์</t>
        </is>
      </c>
      <c r="AC40" t="inlineStr">
        <is>
          <t>มีการรับประกัน</t>
        </is>
      </c>
      <c r="AD40" t="inlineStr">
        <is>
          <t>ไม่มี</t>
        </is>
      </c>
      <c r="AG40" t="inlineStr">
        <is>
          <t>https://backend.tops.co.th/media//catalog/product/8/8/8853953002261.jpg</t>
        </is>
      </c>
      <c r="AP40" t="n">
        <v>1</v>
      </c>
      <c r="AQ40" t="n">
        <v>10</v>
      </c>
      <c r="AR40" t="n">
        <v>589</v>
      </c>
      <c r="AS40" t="inlineStr">
        <is>
          <t>2022-01-01</t>
        </is>
      </c>
      <c r="AT40" t="inlineStr">
        <is>
          <t>2026-12-31</t>
        </is>
      </c>
      <c r="AU40" t="n">
        <v>1178</v>
      </c>
      <c r="AV40" t="inlineStr">
        <is>
          <t>Malishop14-Top-Hair0038</t>
        </is>
      </c>
      <c r="AW40" t="n">
        <v>17</v>
      </c>
      <c r="AX40" t="n">
        <v>11</v>
      </c>
      <c r="AY40" t="n">
        <v>1</v>
      </c>
    </row>
    <row r="41">
      <c r="C41" t="inlineStr">
        <is>
          <t>Free Shipping (quantity 2 packs a set) Catherine Ezi Natural Black Hair Color Gray Shampoo 25ml. //Cash on delivery//</t>
        </is>
      </c>
      <c r="D41" t="inlineStr">
        <is>
          <t>https://backend.tops.co.th/media//catalog/product/8/8/8853953002247.jpg</t>
        </is>
      </c>
      <c r="E41" t="inlineStr">
        <is>
          <t>https://backend.tops.co.th/media//catalog/product/8/8/8853953002247_2.jpg</t>
        </is>
      </c>
      <c r="L41" t="inlineStr">
        <is>
          <t>https://backend.tops.co.th/media//catalog/product/8/8/8853953002247.jpg</t>
        </is>
      </c>
      <c r="P41" t="inlineStr">
        <is>
          <t>Premium(พรีเมึ่ยม)</t>
        </is>
      </c>
      <c r="S41" t="inlineStr">
        <is>
          <t>ไม่ระบุ</t>
        </is>
      </c>
      <c r="X41" t="inlineStr">
        <is>
          <t>&lt;span style="font-family:none"&gt;Catherine Ezi Natural Black Hair Color Gray Shampoo 25ml.&lt;/span&gt;&lt;div style="width:100%;margin:0"&gt;&lt;div style="width:100%;display:block;margin:0"&gt;&lt;div style="width:100%;display:block"&gt;&lt;img class="" src="https://backend.tops.co.th/media//catalog/product/8/8/8853953002247.jpg" style="width:100%;display:block"/&gt;&lt;/div&gt;&lt;/div&gt;&lt;/div&gt;</t>
        </is>
      </c>
      <c r="Z41" t="inlineStr">
        <is>
          <t>Free Shipping (quantity 2 packs a set) Catherine Ezi Natural Black Hair Color Gray Shampoo 25ml. //Cash on delivery//</t>
        </is>
      </c>
      <c r="AB41" t="inlineStr">
        <is>
          <t>1 สัปดาห์</t>
        </is>
      </c>
      <c r="AC41" t="inlineStr">
        <is>
          <t>มีการรับประกัน</t>
        </is>
      </c>
      <c r="AD41" t="inlineStr">
        <is>
          <t>ไม่มี</t>
        </is>
      </c>
      <c r="AG41" t="inlineStr">
        <is>
          <t>https://backend.tops.co.th/media//catalog/product/8/8/8853953002247.jpg</t>
        </is>
      </c>
      <c r="AH41" t="inlineStr">
        <is>
          <t>https://backend.tops.co.th/media//catalog/product/8/8/8853953002247_2.jpg</t>
        </is>
      </c>
      <c r="AP41" t="n">
        <v>1</v>
      </c>
      <c r="AQ41" t="n">
        <v>10</v>
      </c>
      <c r="AR41" t="n">
        <v>589</v>
      </c>
      <c r="AS41" t="inlineStr">
        <is>
          <t>2022-01-01</t>
        </is>
      </c>
      <c r="AT41" t="inlineStr">
        <is>
          <t>2026-12-31</t>
        </is>
      </c>
      <c r="AU41" t="n">
        <v>1178</v>
      </c>
      <c r="AV41" t="inlineStr">
        <is>
          <t>Malishop14-Top-Hair0039</t>
        </is>
      </c>
      <c r="AW41" t="n">
        <v>17</v>
      </c>
      <c r="AX41" t="n">
        <v>11</v>
      </c>
      <c r="AY41" t="n">
        <v>1</v>
      </c>
    </row>
    <row r="42">
      <c r="C42" t="inlineStr">
        <is>
          <t>Free Shipping (quantity 2 packs a set) Catherine Ezi Seaweed Light Brown Grey Hair Cover Shampoo 25ml. //Cash on delivery//</t>
        </is>
      </c>
      <c r="D42" t="inlineStr">
        <is>
          <t>https://backend.tops.co.th/media//catalog/product/8/8/8853953002438.jpg</t>
        </is>
      </c>
      <c r="L42" t="inlineStr">
        <is>
          <t>https://backend.tops.co.th/media//catalog/product/8/8/8853953002438.jpg</t>
        </is>
      </c>
      <c r="P42" t="inlineStr">
        <is>
          <t>Premium(พรีเมึ่ยม)</t>
        </is>
      </c>
      <c r="S42" t="inlineStr">
        <is>
          <t>ไม่ระบุ</t>
        </is>
      </c>
      <c r="X42" t="inlineStr">
        <is>
          <t>&lt;span style="font-family:none"&gt;Catherine Ezi Seaweed Light Brown Grey Hair Cover Shampoo 25ml.&lt;/span&gt;&lt;div style="width:100%;margin:0"&gt;&lt;div style="width:100%;display:block;margin:0"&gt;&lt;div style="width:100%;display:block"&gt;&lt;img class="" src="https://backend.tops.co.th/media//catalog/product/8/8/8853953002438.jpg" style="width:100%;display:block"/&gt;&lt;/div&gt;&lt;/div&gt;&lt;/div&gt;</t>
        </is>
      </c>
      <c r="Z42" t="inlineStr">
        <is>
          <t>Free Shipping (quantity 2 packs a set) Catherine Ezi Seaweed Light Brown Grey Hair Cover Shampoo 25ml. //Cash on delivery//</t>
        </is>
      </c>
      <c r="AB42" t="inlineStr">
        <is>
          <t>1 สัปดาห์</t>
        </is>
      </c>
      <c r="AC42" t="inlineStr">
        <is>
          <t>มีการรับประกัน</t>
        </is>
      </c>
      <c r="AD42" t="inlineStr">
        <is>
          <t>ไม่มี</t>
        </is>
      </c>
      <c r="AG42" t="inlineStr">
        <is>
          <t>https://backend.tops.co.th/media//catalog/product/8/8/8853953002438.jpg</t>
        </is>
      </c>
      <c r="AP42" t="n">
        <v>1</v>
      </c>
      <c r="AQ42" t="n">
        <v>10</v>
      </c>
      <c r="AR42" t="n">
        <v>589</v>
      </c>
      <c r="AS42" t="inlineStr">
        <is>
          <t>2022-01-01</t>
        </is>
      </c>
      <c r="AT42" t="inlineStr">
        <is>
          <t>2026-12-31</t>
        </is>
      </c>
      <c r="AU42" t="n">
        <v>1178</v>
      </c>
      <c r="AV42" t="inlineStr">
        <is>
          <t>Malishop14-Top-Hair0040</t>
        </is>
      </c>
      <c r="AW42" t="n">
        <v>17</v>
      </c>
      <c r="AX42" t="n">
        <v>11</v>
      </c>
      <c r="AY42" t="n">
        <v>1</v>
      </c>
    </row>
    <row r="43">
      <c r="C43" t="inlineStr">
        <is>
          <t>Free Shipping (quantity 2 packs a set) MKB Arrange Plus Hair Water 300ml. Refill //Cash on delivery//</t>
        </is>
      </c>
      <c r="D43" t="inlineStr">
        <is>
          <t>https://backend.tops.co.th/media//catalog/product/4/5/4529594250494_cmk2021.jpg</t>
        </is>
      </c>
      <c r="E43" t="inlineStr">
        <is>
          <t>https://backend.tops.co.th/media//catalog/product/4/5/4529594250494_x2.jpg</t>
        </is>
      </c>
      <c r="F43" t="inlineStr">
        <is>
          <t>https://backend.tops.co.th/media//catalog/product/4/5/4529594250494.jpg</t>
        </is>
      </c>
      <c r="L43" t="inlineStr">
        <is>
          <t>https://backend.tops.co.th/media//catalog/product/4/5/4529594250494_cmk2021.jpg</t>
        </is>
      </c>
      <c r="P43" t="inlineStr">
        <is>
          <t>Premium(พรีเมึ่ยม)</t>
        </is>
      </c>
      <c r="S43" t="inlineStr">
        <is>
          <t>ไม่ระบุ</t>
        </is>
      </c>
      <c r="X43" t="inlineStr">
        <is>
          <t>&lt;span style="font-family:none"&gt;MKB Arrange Plus Hair Water 300ml. Refill&lt;/span&gt;&lt;div style="width:100%;margin:0"&gt;&lt;div style="width:100%;display:block;margin:0"&gt;&lt;div style="width:100%;display:block"&gt;&lt;img class="" src="https://backend.tops.co.th/media//catalog/product/4/5/4529594250494_cmk2021.jpg" style="width:100%;display:block"/&gt;&lt;/div&gt;&lt;/div&gt;&lt;/div&gt;</t>
        </is>
      </c>
      <c r="Z43" t="inlineStr">
        <is>
          <t>Free Shipping (quantity 2 packs a set) MKB Arrange Plus Hair Water 300ml. Refill //Cash on delivery//</t>
        </is>
      </c>
      <c r="AB43" t="inlineStr">
        <is>
          <t>1 สัปดาห์</t>
        </is>
      </c>
      <c r="AC43" t="inlineStr">
        <is>
          <t>มีการรับประกัน</t>
        </is>
      </c>
      <c r="AD43" t="inlineStr">
        <is>
          <t>ไม่มี</t>
        </is>
      </c>
      <c r="AG43" t="inlineStr">
        <is>
          <t>https://backend.tops.co.th/media//catalog/product/4/5/4529594250494_cmk2021.jpg</t>
        </is>
      </c>
      <c r="AH43" t="inlineStr">
        <is>
          <t>https://backend.tops.co.th/media//catalog/product/4/5/4529594250494_x2.jpg</t>
        </is>
      </c>
      <c r="AI43" t="inlineStr">
        <is>
          <t>https://backend.tops.co.th/media//catalog/product/4/5/4529594250494.jpg</t>
        </is>
      </c>
      <c r="AP43" t="n">
        <v>1</v>
      </c>
      <c r="AQ43" t="n">
        <v>10</v>
      </c>
      <c r="AR43" t="n">
        <v>589</v>
      </c>
      <c r="AS43" t="inlineStr">
        <is>
          <t>2022-01-01</t>
        </is>
      </c>
      <c r="AT43" t="inlineStr">
        <is>
          <t>2026-12-31</t>
        </is>
      </c>
      <c r="AU43" t="n">
        <v>1178</v>
      </c>
      <c r="AV43" t="inlineStr">
        <is>
          <t>Malishop14-Top-Hair0041</t>
        </is>
      </c>
      <c r="AW43" t="n">
        <v>17</v>
      </c>
      <c r="AX43" t="n">
        <v>11</v>
      </c>
      <c r="AY43" t="n">
        <v>1</v>
      </c>
    </row>
    <row r="44">
      <c r="C44" t="inlineStr">
        <is>
          <t>Free Shipping (quantity 2 packs a set) Poompuksa Dark Brown Natural Hair Dyeing Color Shampoo 24ml. //Cash on delivery//</t>
        </is>
      </c>
      <c r="D44" t="inlineStr">
        <is>
          <t>https://backend.tops.co.th/media//catalog/product/8/8/8857098011935.jpg</t>
        </is>
      </c>
      <c r="L44" t="inlineStr">
        <is>
          <t>https://backend.tops.co.th/media//catalog/product/8/8/8857098011935.jpg</t>
        </is>
      </c>
      <c r="P44" t="inlineStr">
        <is>
          <t>Premium(พรีเมึ่ยม)</t>
        </is>
      </c>
      <c r="S44" t="inlineStr">
        <is>
          <t>ไม่ระบุ</t>
        </is>
      </c>
      <c r="X44" t="inlineStr">
        <is>
          <t>&lt;span style="font-family:none"&gt;Poompuksa Dark Brown Natural Hair Dyeing Color Shampoo 24ml.&lt;/span&gt;&lt;div style="width:100%;margin:0"&gt;&lt;div style="width:100%;display:block;margin:0"&gt;&lt;div style="width:100%;display:block"&gt;&lt;img class="" src="https://backend.tops.co.th/media//catalog/product/8/8/8857098011935.jpg" style="width:100%;display:block"/&gt;&lt;/div&gt;&lt;/div&gt;&lt;/div&gt;</t>
        </is>
      </c>
      <c r="Z44" t="inlineStr">
        <is>
          <t>Free Shipping (quantity 2 packs a set) Poompuksa Dark Brown Natural Hair Dyeing Color Shampoo 24ml. //Cash on delivery//</t>
        </is>
      </c>
      <c r="AB44" t="inlineStr">
        <is>
          <t>1 สัปดาห์</t>
        </is>
      </c>
      <c r="AC44" t="inlineStr">
        <is>
          <t>มีการรับประกัน</t>
        </is>
      </c>
      <c r="AD44" t="inlineStr">
        <is>
          <t>ไม่มี</t>
        </is>
      </c>
      <c r="AG44" t="inlineStr">
        <is>
          <t>https://backend.tops.co.th/media//catalog/product/8/8/8857098011935.jpg</t>
        </is>
      </c>
      <c r="AP44" t="n">
        <v>1</v>
      </c>
      <c r="AQ44" t="n">
        <v>10</v>
      </c>
      <c r="AR44" t="n">
        <v>599</v>
      </c>
      <c r="AS44" t="inlineStr">
        <is>
          <t>2022-01-01</t>
        </is>
      </c>
      <c r="AT44" t="inlineStr">
        <is>
          <t>2026-12-31</t>
        </is>
      </c>
      <c r="AU44" t="n">
        <v>1198</v>
      </c>
      <c r="AV44" t="inlineStr">
        <is>
          <t>Malishop14-Top-Hair0042</t>
        </is>
      </c>
      <c r="AW44" t="n">
        <v>17</v>
      </c>
      <c r="AX44" t="n">
        <v>11</v>
      </c>
      <c r="AY44" t="n">
        <v>1</v>
      </c>
    </row>
    <row r="45">
      <c r="C45" t="inlineStr">
        <is>
          <t>Free Shipping (quantity 2 packs a set) Poompuksa Light Brown Natural Hair Dyeing Color Shampoo 24ml. //Cash on delivery//</t>
        </is>
      </c>
      <c r="D45" t="inlineStr">
        <is>
          <t>https://backend.tops.co.th/media//catalog/product/8/8/8857098011300.jpg</t>
        </is>
      </c>
      <c r="L45" t="inlineStr">
        <is>
          <t>https://backend.tops.co.th/media//catalog/product/8/8/8857098011300.jpg</t>
        </is>
      </c>
      <c r="P45" t="inlineStr">
        <is>
          <t>Premium(พรีเมึ่ยม)</t>
        </is>
      </c>
      <c r="S45" t="inlineStr">
        <is>
          <t>ไม่ระบุ</t>
        </is>
      </c>
      <c r="X45" t="inlineStr">
        <is>
          <t>&lt;span style="font-family:none"&gt;Poompuksa Light Brown Natural Hair Dyeing Color Shampoo 24ml.&lt;/span&gt;&lt;div style="width:100%;margin:0"&gt;&lt;div style="width:100%;display:block;margin:0"&gt;&lt;div style="width:100%;display:block"&gt;&lt;img class="" src="https://backend.tops.co.th/media//catalog/product/8/8/8857098011300.jpg" style="width:100%;display:block"/&gt;&lt;/div&gt;&lt;/div&gt;&lt;/div&gt;</t>
        </is>
      </c>
      <c r="Z45" t="inlineStr">
        <is>
          <t>Free Shipping (quantity 2 packs a set) Poompuksa Light Brown Natural Hair Dyeing Color Shampoo 24ml. //Cash on delivery//</t>
        </is>
      </c>
      <c r="AB45" t="inlineStr">
        <is>
          <t>1 สัปดาห์</t>
        </is>
      </c>
      <c r="AC45" t="inlineStr">
        <is>
          <t>มีการรับประกัน</t>
        </is>
      </c>
      <c r="AD45" t="inlineStr">
        <is>
          <t>ไม่มี</t>
        </is>
      </c>
      <c r="AG45" t="inlineStr">
        <is>
          <t>https://backend.tops.co.th/media//catalog/product/8/8/8857098011300.jpg</t>
        </is>
      </c>
      <c r="AP45" t="n">
        <v>1</v>
      </c>
      <c r="AQ45" t="n">
        <v>10</v>
      </c>
      <c r="AR45" t="n">
        <v>599</v>
      </c>
      <c r="AS45" t="inlineStr">
        <is>
          <t>2022-01-01</t>
        </is>
      </c>
      <c r="AT45" t="inlineStr">
        <is>
          <t>2026-12-31</t>
        </is>
      </c>
      <c r="AU45" t="n">
        <v>1198</v>
      </c>
      <c r="AV45" t="inlineStr">
        <is>
          <t>Malishop14-Top-Hair0043</t>
        </is>
      </c>
      <c r="AW45" t="n">
        <v>17</v>
      </c>
      <c r="AX45" t="n">
        <v>11</v>
      </c>
      <c r="AY45" t="n">
        <v>1</v>
      </c>
    </row>
    <row r="46">
      <c r="C46" t="inlineStr">
        <is>
          <t>Free Shipping (quantity 2 packs a set) Poompuksa Black Natural Hair Dyeing Color Shampoo 24ml. //Cash on delivery//</t>
        </is>
      </c>
      <c r="D46" t="inlineStr">
        <is>
          <t>https://backend.tops.co.th/media//catalog/product/8/8/8857098011287_1.jpg</t>
        </is>
      </c>
      <c r="E46" t="inlineStr">
        <is>
          <t>https://backend.tops.co.th/media//catalog/product/8/8/8857098011287_2.jpg</t>
        </is>
      </c>
      <c r="L46" t="inlineStr">
        <is>
          <t>https://backend.tops.co.th/media//catalog/product/8/8/8857098011287_1.jpg</t>
        </is>
      </c>
      <c r="P46" t="inlineStr">
        <is>
          <t>Premium(พรีเมึ่ยม)</t>
        </is>
      </c>
      <c r="S46" t="inlineStr">
        <is>
          <t>ไม่ระบุ</t>
        </is>
      </c>
      <c r="X46" t="inlineStr">
        <is>
          <t>&lt;span style="font-family:none"&gt;Poompuksa Black Natural Hair Dyeing Color Shampoo 24ml.&lt;/span&gt;&lt;div style="width:100%;margin:0"&gt;&lt;div style="width:100%;display:block;margin:0"&gt;&lt;div style="width:100%;display:block"&gt;&lt;img class="" src="https://backend.tops.co.th/media//catalog/product/8/8/8857098011287_1.jpg" style="width:100%;display:block"/&gt;&lt;/div&gt;&lt;/div&gt;&lt;/div&gt;</t>
        </is>
      </c>
      <c r="Z46" t="inlineStr">
        <is>
          <t>Free Shipping (quantity 2 packs a set) Poompuksa Black Natural Hair Dyeing Color Shampoo 24ml. //Cash on delivery//</t>
        </is>
      </c>
      <c r="AB46" t="inlineStr">
        <is>
          <t>1 สัปดาห์</t>
        </is>
      </c>
      <c r="AC46" t="inlineStr">
        <is>
          <t>มีการรับประกัน</t>
        </is>
      </c>
      <c r="AD46" t="inlineStr">
        <is>
          <t>ไม่มี</t>
        </is>
      </c>
      <c r="AG46" t="inlineStr">
        <is>
          <t>https://backend.tops.co.th/media//catalog/product/8/8/8857098011287_1.jpg</t>
        </is>
      </c>
      <c r="AH46" t="inlineStr">
        <is>
          <t>https://backend.tops.co.th/media//catalog/product/8/8/8857098011287_2.jpg</t>
        </is>
      </c>
      <c r="AP46" t="n">
        <v>1</v>
      </c>
      <c r="AQ46" t="n">
        <v>10</v>
      </c>
      <c r="AR46" t="n">
        <v>599</v>
      </c>
      <c r="AS46" t="inlineStr">
        <is>
          <t>2022-01-01</t>
        </is>
      </c>
      <c r="AT46" t="inlineStr">
        <is>
          <t>2026-12-31</t>
        </is>
      </c>
      <c r="AU46" t="n">
        <v>1198</v>
      </c>
      <c r="AV46" t="inlineStr">
        <is>
          <t>Malishop14-Top-Hair0044</t>
        </is>
      </c>
      <c r="AW46" t="n">
        <v>17</v>
      </c>
      <c r="AX46" t="n">
        <v>11</v>
      </c>
      <c r="AY46" t="n">
        <v>1</v>
      </c>
    </row>
    <row r="47">
      <c r="C47" t="inlineStr">
        <is>
          <t>Free Shipping (quantity 2 packs a set) Khaokho Talaypu Leechlime and Centella Herbal Conditioner 185ml. //Cash on delivery//</t>
        </is>
      </c>
      <c r="D47" t="inlineStr">
        <is>
          <t>https://backend.tops.co.th/media//catalog/product/8/8/8853963000684.jpg</t>
        </is>
      </c>
      <c r="E47" t="inlineStr">
        <is>
          <t>https://backend.tops.co.th/media//catalog/product/8/8/8853963000684_x2.jpg</t>
        </is>
      </c>
      <c r="L47" t="inlineStr">
        <is>
          <t>https://backend.tops.co.th/media//catalog/product/8/8/8853963000684.jpg</t>
        </is>
      </c>
      <c r="P47" t="inlineStr">
        <is>
          <t>Premium(พรีเมึ่ยม)</t>
        </is>
      </c>
      <c r="S47" t="inlineStr">
        <is>
          <t>ไม่ระบุ</t>
        </is>
      </c>
      <c r="X47" t="inlineStr">
        <is>
          <t>&lt;span style="font-family:none"&gt;Khaokho Talaypu Leechlime and Centella Herbal Conditioner 185ml.&lt;/span&gt;&lt;div style="width:100%;margin:0"&gt;&lt;div style="width:100%;display:block;margin:0"&gt;&lt;div style="width:100%;display:block"&gt;&lt;img class="" src="https://backend.tops.co.th/media//catalog/product/8/8/8853963000684.jpg" style="width:100%;display:block"/&gt;&lt;/div&gt;&lt;/div&gt;&lt;/div&gt;</t>
        </is>
      </c>
      <c r="Z47" t="inlineStr">
        <is>
          <t>Free Shipping (quantity 2 packs a set) Khaokho Talaypu Leechlime and Centella Herbal Conditioner 185ml. //Cash on delivery//</t>
        </is>
      </c>
      <c r="AB47" t="inlineStr">
        <is>
          <t>1 สัปดาห์</t>
        </is>
      </c>
      <c r="AC47" t="inlineStr">
        <is>
          <t>มีการรับประกัน</t>
        </is>
      </c>
      <c r="AD47" t="inlineStr">
        <is>
          <t>ไม่มี</t>
        </is>
      </c>
      <c r="AG47" t="inlineStr">
        <is>
          <t>https://backend.tops.co.th/media//catalog/product/8/8/8853963000684.jpg</t>
        </is>
      </c>
      <c r="AH47" t="inlineStr">
        <is>
          <t>https://backend.tops.co.th/media//catalog/product/8/8/8853963000684_x2.jpg</t>
        </is>
      </c>
      <c r="AP47" t="n">
        <v>1</v>
      </c>
      <c r="AQ47" t="n">
        <v>10</v>
      </c>
      <c r="AR47" t="n">
        <v>619</v>
      </c>
      <c r="AS47" t="inlineStr">
        <is>
          <t>2022-01-01</t>
        </is>
      </c>
      <c r="AT47" t="inlineStr">
        <is>
          <t>2026-12-31</t>
        </is>
      </c>
      <c r="AU47" t="n">
        <v>1238</v>
      </c>
      <c r="AV47" t="inlineStr">
        <is>
          <t>Malishop14-Top-Hair0045</t>
        </is>
      </c>
      <c r="AW47" t="n">
        <v>17</v>
      </c>
      <c r="AX47" t="n">
        <v>11</v>
      </c>
      <c r="AY47" t="n">
        <v>1</v>
      </c>
    </row>
    <row r="48">
      <c r="C48" t="inlineStr">
        <is>
          <t>Free Shipping (quantity 2 packs a set) Khaokho Talaypu Aloe Vera and Cucumber Herbal Conditioner 185ml. //Cash on delivery//</t>
        </is>
      </c>
      <c r="D48" t="inlineStr">
        <is>
          <t>https://backend.tops.co.th/media//catalog/product/8/8/8853963000691.jpg</t>
        </is>
      </c>
      <c r="E48" t="inlineStr">
        <is>
          <t>https://backend.tops.co.th/media//catalog/product/8/8/8853963000691_x2.jpg</t>
        </is>
      </c>
      <c r="L48" t="inlineStr">
        <is>
          <t>https://backend.tops.co.th/media//catalog/product/8/8/8853963000691.jpg</t>
        </is>
      </c>
      <c r="P48" t="inlineStr">
        <is>
          <t>Premium(พรีเมึ่ยม)</t>
        </is>
      </c>
      <c r="S48" t="inlineStr">
        <is>
          <t>ไม่ระบุ</t>
        </is>
      </c>
      <c r="X48" t="inlineStr">
        <is>
          <t>&lt;span style="font-family:none"&gt;Khaokho Talaypu Aloe Vera and Cucumber Herbal Conditioner 185ml.&lt;/span&gt;&lt;div style="width:100%;margin:0"&gt;&lt;div style="width:100%;display:block;margin:0"&gt;&lt;div style="width:100%;display:block"&gt;&lt;img class="" src="https://backend.tops.co.th/media//catalog/product/8/8/8853963000691.jpg" style="width:100%;display:block"/&gt;&lt;/div&gt;&lt;/div&gt;&lt;/div&gt;</t>
        </is>
      </c>
      <c r="Z48" t="inlineStr">
        <is>
          <t>Free Shipping (quantity 2 packs a set) Khaokho Talaypu Aloe Vera and Cucumber Herbal Conditioner 185ml. //Cash on delivery//</t>
        </is>
      </c>
      <c r="AB48" t="inlineStr">
        <is>
          <t>1 สัปดาห์</t>
        </is>
      </c>
      <c r="AC48" t="inlineStr">
        <is>
          <t>มีการรับประกัน</t>
        </is>
      </c>
      <c r="AD48" t="inlineStr">
        <is>
          <t>ไม่มี</t>
        </is>
      </c>
      <c r="AG48" t="inlineStr">
        <is>
          <t>https://backend.tops.co.th/media//catalog/product/8/8/8853963000691.jpg</t>
        </is>
      </c>
      <c r="AH48" t="inlineStr">
        <is>
          <t>https://backend.tops.co.th/media//catalog/product/8/8/8853963000691_x2.jpg</t>
        </is>
      </c>
      <c r="AP48" t="n">
        <v>1</v>
      </c>
      <c r="AQ48" t="n">
        <v>10</v>
      </c>
      <c r="AR48" t="n">
        <v>619</v>
      </c>
      <c r="AS48" t="inlineStr">
        <is>
          <t>2022-01-01</t>
        </is>
      </c>
      <c r="AT48" t="inlineStr">
        <is>
          <t>2026-12-31</t>
        </is>
      </c>
      <c r="AU48" t="n">
        <v>1238</v>
      </c>
      <c r="AV48" t="inlineStr">
        <is>
          <t>Malishop14-Top-Hair0046</t>
        </is>
      </c>
      <c r="AW48" t="n">
        <v>17</v>
      </c>
      <c r="AX48" t="n">
        <v>11</v>
      </c>
      <c r="AY48" t="n">
        <v>1</v>
      </c>
    </row>
    <row r="49">
      <c r="C49" t="inlineStr">
        <is>
          <t>Free Shipping (quantity 2 packs a set) Khaokho Talaypu Aloe Vera and Cucumber Herbal Shampoo 185ml. //Cash on delivery//</t>
        </is>
      </c>
      <c r="D49" t="inlineStr">
        <is>
          <t>https://backend.tops.co.th/media//catalog/product/8/8/8853963000639.jpg</t>
        </is>
      </c>
      <c r="E49" t="inlineStr">
        <is>
          <t>https://backend.tops.co.th/media//catalog/product/8/8/8853963000639_x2.jpg</t>
        </is>
      </c>
      <c r="L49" t="inlineStr">
        <is>
          <t>https://backend.tops.co.th/media//catalog/product/8/8/8853963000639.jpg</t>
        </is>
      </c>
      <c r="P49" t="inlineStr">
        <is>
          <t>Premium(พรีเมึ่ยม)</t>
        </is>
      </c>
      <c r="S49" t="inlineStr">
        <is>
          <t>ไม่ระบุ</t>
        </is>
      </c>
      <c r="X49" t="inlineStr">
        <is>
          <t>&lt;span style="font-family:none"&gt;Khaokho Talaypu Aloe Vera and Cucumber Herbal Shampoo 185ml.&lt;/span&gt;&lt;div style="width:100%;margin:0"&gt;&lt;div style="width:100%;display:block;margin:0"&gt;&lt;div style="width:100%;display:block"&gt;&lt;img class="" src="https://backend.tops.co.th/media//catalog/product/8/8/8853963000639.jpg" style="width:100%;display:block"/&gt;&lt;/div&gt;&lt;/div&gt;&lt;/div&gt;</t>
        </is>
      </c>
      <c r="Z49" t="inlineStr">
        <is>
          <t>Free Shipping (quantity 2 packs a set) Khaokho Talaypu Aloe Vera and Cucumber Herbal Shampoo 185ml. //Cash on delivery//</t>
        </is>
      </c>
      <c r="AB49" t="inlineStr">
        <is>
          <t>1 สัปดาห์</t>
        </is>
      </c>
      <c r="AC49" t="inlineStr">
        <is>
          <t>มีการรับประกัน</t>
        </is>
      </c>
      <c r="AD49" t="inlineStr">
        <is>
          <t>ไม่มี</t>
        </is>
      </c>
      <c r="AG49" t="inlineStr">
        <is>
          <t>https://backend.tops.co.th/media//catalog/product/8/8/8853963000639.jpg</t>
        </is>
      </c>
      <c r="AH49" t="inlineStr">
        <is>
          <t>https://backend.tops.co.th/media//catalog/product/8/8/8853963000639_x2.jpg</t>
        </is>
      </c>
      <c r="AP49" t="n">
        <v>1</v>
      </c>
      <c r="AQ49" t="n">
        <v>10</v>
      </c>
      <c r="AR49" t="n">
        <v>619</v>
      </c>
      <c r="AS49" t="inlineStr">
        <is>
          <t>2022-01-01</t>
        </is>
      </c>
      <c r="AT49" t="inlineStr">
        <is>
          <t>2026-12-31</t>
        </is>
      </c>
      <c r="AU49" t="n">
        <v>1238</v>
      </c>
      <c r="AV49" t="inlineStr">
        <is>
          <t>Malishop14-Top-Hair0047</t>
        </is>
      </c>
      <c r="AW49" t="n">
        <v>17</v>
      </c>
      <c r="AX49" t="n">
        <v>11</v>
      </c>
      <c r="AY49" t="n">
        <v>1</v>
      </c>
    </row>
    <row r="50">
      <c r="C50" t="inlineStr">
        <is>
          <t>Free Shipping (quantity 2 packs a set) Khaokho Talaypu Leechlime and Centella Herbal Shampoo 185ml. //Cash on delivery//</t>
        </is>
      </c>
      <c r="D50" t="inlineStr">
        <is>
          <t>https://backend.tops.co.th/media//catalog/product/8/8/8853963000622.jpg</t>
        </is>
      </c>
      <c r="E50" t="inlineStr">
        <is>
          <t>https://backend.tops.co.th/media//catalog/product/8/8/8853963000622_x2.jpg</t>
        </is>
      </c>
      <c r="L50" t="inlineStr">
        <is>
          <t>https://backend.tops.co.th/media//catalog/product/8/8/8853963000622.jpg</t>
        </is>
      </c>
      <c r="P50" t="inlineStr">
        <is>
          <t>Premium(พรีเมึ่ยม)</t>
        </is>
      </c>
      <c r="S50" t="inlineStr">
        <is>
          <t>ไม่ระบุ</t>
        </is>
      </c>
      <c r="X50" t="inlineStr">
        <is>
          <t>&lt;span style="font-family:none"&gt;Khaokho Talaypu Leechlime and Centella Herbal Shampoo 185ml.&lt;/span&gt;&lt;div style="width:100%;margin:0"&gt;&lt;div style="width:100%;display:block;margin:0"&gt;&lt;div style="width:100%;display:block"&gt;&lt;img class="" src="https://backend.tops.co.th/media//catalog/product/8/8/8853963000622.jpg" style="width:100%;display:block"/&gt;&lt;/div&gt;&lt;/div&gt;&lt;/div&gt;</t>
        </is>
      </c>
      <c r="Z50" t="inlineStr">
        <is>
          <t>Free Shipping (quantity 2 packs a set) Khaokho Talaypu Leechlime and Centella Herbal Shampoo 185ml. //Cash on delivery//</t>
        </is>
      </c>
      <c r="AB50" t="inlineStr">
        <is>
          <t>1 สัปดาห์</t>
        </is>
      </c>
      <c r="AC50" t="inlineStr">
        <is>
          <t>มีการรับประกัน</t>
        </is>
      </c>
      <c r="AD50" t="inlineStr">
        <is>
          <t>ไม่มี</t>
        </is>
      </c>
      <c r="AG50" t="inlineStr">
        <is>
          <t>https://backend.tops.co.th/media//catalog/product/8/8/8853963000622.jpg</t>
        </is>
      </c>
      <c r="AH50" t="inlineStr">
        <is>
          <t>https://backend.tops.co.th/media//catalog/product/8/8/8853963000622_x2.jpg</t>
        </is>
      </c>
      <c r="AP50" t="n">
        <v>1</v>
      </c>
      <c r="AQ50" t="n">
        <v>10</v>
      </c>
      <c r="AR50" t="n">
        <v>619</v>
      </c>
      <c r="AS50" t="inlineStr">
        <is>
          <t>2022-01-01</t>
        </is>
      </c>
      <c r="AT50" t="inlineStr">
        <is>
          <t>2026-12-31</t>
        </is>
      </c>
      <c r="AU50" t="n">
        <v>1238</v>
      </c>
      <c r="AV50" t="inlineStr">
        <is>
          <t>Malishop14-Top-Hair0048</t>
        </is>
      </c>
      <c r="AW50" t="n">
        <v>17</v>
      </c>
      <c r="AX50" t="n">
        <v>11</v>
      </c>
      <c r="AY50" t="n">
        <v>1</v>
      </c>
    </row>
    <row r="51">
      <c r="C51" t="inlineStr">
        <is>
          <t>Free Shipping (quantity 2 packs a set) Feather Nature Clean and Care Clear and Fresh Shampoo 340ml. //Cash on delivery//</t>
        </is>
      </c>
      <c r="D51" t="inlineStr">
        <is>
          <t>https://backend.tops.co.th/media//catalog/product/8/8/8851818983557.jpg</t>
        </is>
      </c>
      <c r="L51" t="inlineStr">
        <is>
          <t>https://backend.tops.co.th/media//catalog/product/8/8/8851818983557.jpg</t>
        </is>
      </c>
      <c r="P51" t="inlineStr">
        <is>
          <t>Premium(พรีเมึ่ยม)</t>
        </is>
      </c>
      <c r="S51" t="inlineStr">
        <is>
          <t>ไม่ระบุ</t>
        </is>
      </c>
      <c r="X51" t="inlineStr">
        <is>
          <t>&lt;span style="font-family:none"&gt;Properties:Feather Nature Clean and Care Clear and Fresh Shampoo Clear &amp; Fresh Shampoo (Bergamot Extract), It reduces oiliness and combines silky serum and Bergamot extract which helps reducing scalp itchiness and maintaining cleanliness. Hair provides feeling thoroughly light and fresh.
 Ingredients:Water, Sodium Laureth Sulfate, Lauramidopropyl Betaine, Sodium Lauryl Sulfate, Alcohol Denat., Laureth-2, Cocamide MEA, Benzyl Alcohol, Fragrance, Laureth-16, PPG-3 Caprylyl Ether, Polyquaternium-10, Bis-(Polyglyceryl-3 Oxyphenylpropyl) Dimethicone, Menthol, Citric Acid, Dipropylene Glycol, Quaternium-33, Tetrasodium EDTA, Sodium Hydroxide, Citrus Aurantium Bergamia (Bergamot) Fruit Extract, BHT, Sodium Benzoate, Methylchloroisothiazolinone, Methylisothiazolinone, CI 42053, CI 42090Direction:Massage onto wet hair &amp; Scalp. Rinse off thoroughly&lt;/span&gt;&lt;div style="width:100%;margin:0"&gt;&lt;div style="width:100%;display:block;margin:0"&gt;&lt;div style="width:100%;display:block"&gt;&lt;img class="" src="https://backend.tops.co.th/media//catalog/product/8/8/8851818983557.jpg" style="width:100%;display:block"/&gt;&lt;/div&gt;&lt;/div&gt;&lt;/div&gt;</t>
        </is>
      </c>
      <c r="Z51" t="inlineStr">
        <is>
          <t>Free Shipping (quantity 2 packs a set) Feather Nature Clean and Care Clear and Fresh Shampoo 340ml. //Cash on delivery//</t>
        </is>
      </c>
      <c r="AB51" t="inlineStr">
        <is>
          <t>1 สัปดาห์</t>
        </is>
      </c>
      <c r="AC51" t="inlineStr">
        <is>
          <t>มีการรับประกัน</t>
        </is>
      </c>
      <c r="AD51" t="inlineStr">
        <is>
          <t>ไม่มี</t>
        </is>
      </c>
      <c r="AG51" t="inlineStr">
        <is>
          <t>https://backend.tops.co.th/media//catalog/product/8/8/8851818983557.jpg</t>
        </is>
      </c>
      <c r="AP51" t="n">
        <v>1</v>
      </c>
      <c r="AQ51" t="n">
        <v>10</v>
      </c>
      <c r="AR51" t="n">
        <v>619</v>
      </c>
      <c r="AS51" t="inlineStr">
        <is>
          <t>2022-01-01</t>
        </is>
      </c>
      <c r="AT51" t="inlineStr">
        <is>
          <t>2026-12-31</t>
        </is>
      </c>
      <c r="AU51" t="n">
        <v>1238</v>
      </c>
      <c r="AV51" t="inlineStr">
        <is>
          <t>Malishop14-Top-Hair0049</t>
        </is>
      </c>
      <c r="AW51" t="n">
        <v>17</v>
      </c>
      <c r="AX51" t="n">
        <v>11</v>
      </c>
      <c r="AY51" t="n">
        <v>1</v>
      </c>
    </row>
    <row r="52">
      <c r="C52" t="inlineStr">
        <is>
          <t>Free Shipping (quantity 2 packs a set) Kodomo Gentle Soft Kids Shampoo 400ml. //Cash on delivery//</t>
        </is>
      </c>
      <c r="D52" t="inlineStr">
        <is>
          <t>https://backend.tops.co.th/media//catalog/product/8/8/8850002011892_24-09-2021.jpg</t>
        </is>
      </c>
      <c r="L52" t="inlineStr">
        <is>
          <t>https://backend.tops.co.th/media//catalog/product/8/8/8850002011892_24-09-2021.jpg</t>
        </is>
      </c>
      <c r="P52" t="inlineStr">
        <is>
          <t>Premium(พรีเมึ่ยม)</t>
        </is>
      </c>
      <c r="S52" t="inlineStr">
        <is>
          <t>ไม่ระบุ</t>
        </is>
      </c>
      <c r="X52" t="inlineStr">
        <is>
          <t>&lt;span style="font-family:none"&gt;Kodomo Gentle Soft Kids Shampoo 400ml.&lt;/span&gt;&lt;div style="width:100%;margin:0"&gt;&lt;div style="width:100%;display:block;margin:0"&gt;&lt;div style="width:100%;display:block"&gt;&lt;img class="" src="https://backend.tops.co.th/media//catalog/product/8/8/8850002011892_24-09-2021.jpg" style="width:100%;display:block"/&gt;&lt;/div&gt;&lt;/div&gt;&lt;/div&gt;</t>
        </is>
      </c>
      <c r="Z52" t="inlineStr">
        <is>
          <t>Free Shipping (quantity 2 packs a set) Kodomo Gentle Soft Kids Shampoo 400ml. //Cash on delivery//</t>
        </is>
      </c>
      <c r="AB52" t="inlineStr">
        <is>
          <t>1 สัปดาห์</t>
        </is>
      </c>
      <c r="AC52" t="inlineStr">
        <is>
          <t>มีการรับประกัน</t>
        </is>
      </c>
      <c r="AD52" t="inlineStr">
        <is>
          <t>ไม่มี</t>
        </is>
      </c>
      <c r="AG52" t="inlineStr">
        <is>
          <t>https://backend.tops.co.th/media//catalog/product/8/8/8850002011892_24-09-2021.jpg</t>
        </is>
      </c>
      <c r="AP52" t="n">
        <v>1</v>
      </c>
      <c r="AQ52" t="n">
        <v>10</v>
      </c>
      <c r="AR52" t="n">
        <v>649</v>
      </c>
      <c r="AS52" t="inlineStr">
        <is>
          <t>2022-01-01</t>
        </is>
      </c>
      <c r="AT52" t="inlineStr">
        <is>
          <t>2026-12-31</t>
        </is>
      </c>
      <c r="AU52" t="n">
        <v>1298</v>
      </c>
      <c r="AV52" t="inlineStr">
        <is>
          <t>Malishop14-Top-Hair0050</t>
        </is>
      </c>
      <c r="AW52" t="n">
        <v>17</v>
      </c>
      <c r="AX52" t="n">
        <v>11</v>
      </c>
      <c r="AY52" t="n">
        <v>1</v>
      </c>
    </row>
    <row r="53">
      <c r="C53" t="inlineStr">
        <is>
          <t>Free Shipping (quantity 2 packs a set) X Cute Me Xtra Moist Hya Hair Treatment 250ml. //Cash on delivery//</t>
        </is>
      </c>
      <c r="D53" t="inlineStr">
        <is>
          <t>https://backend.tops.co.th/media//catalog/product/8/8/8859175201048.jpg</t>
        </is>
      </c>
      <c r="E53" t="inlineStr">
        <is>
          <t>https://backend.tops.co.th/media//catalog/product/8/8/8859175201048_x2.jpg</t>
        </is>
      </c>
      <c r="F53" t="inlineStr">
        <is>
          <t>https://backend.tops.co.th/media//catalog/product/8/8/8859175201048_x3.jpg</t>
        </is>
      </c>
      <c r="L53" t="inlineStr">
        <is>
          <t>https://backend.tops.co.th/media//catalog/product/8/8/8859175201048.jpg</t>
        </is>
      </c>
      <c r="P53" t="inlineStr">
        <is>
          <t>Premium(พรีเมึ่ยม)</t>
        </is>
      </c>
      <c r="S53" t="inlineStr">
        <is>
          <t>ไม่ระบุ</t>
        </is>
      </c>
      <c r="X53" t="inlineStr">
        <is>
          <t>&lt;span style="font-family:none"&gt;X Cute Me Xtra Moist Hya Hair Treatment 250ml.&lt;/span&gt;&lt;div style="width:100%;margin:0"&gt;&lt;div style="width:100%;display:block;margin:0"&gt;&lt;div style="width:100%;display:block"&gt;&lt;img class="" src="https://backend.tops.co.th/media//catalog/product/8/8/8859175201048.jpg" style="width:100%;display:block"/&gt;&lt;/div&gt;&lt;/div&gt;&lt;/div&gt;</t>
        </is>
      </c>
      <c r="Z53" t="inlineStr">
        <is>
          <t>Free Shipping (quantity 2 packs a set) X Cute Me Xtra Moist Hya Hair Treatment 250ml. //Cash on delivery//</t>
        </is>
      </c>
      <c r="AB53" t="inlineStr">
        <is>
          <t>1 สัปดาห์</t>
        </is>
      </c>
      <c r="AC53" t="inlineStr">
        <is>
          <t>มีการรับประกัน</t>
        </is>
      </c>
      <c r="AD53" t="inlineStr">
        <is>
          <t>ไม่มี</t>
        </is>
      </c>
      <c r="AG53" t="inlineStr">
        <is>
          <t>https://backend.tops.co.th/media//catalog/product/8/8/8859175201048.jpg</t>
        </is>
      </c>
      <c r="AH53" t="inlineStr">
        <is>
          <t>https://backend.tops.co.th/media//catalog/product/8/8/8859175201048_x2.jpg</t>
        </is>
      </c>
      <c r="AI53" t="inlineStr">
        <is>
          <t>https://backend.tops.co.th/media//catalog/product/8/8/8859175201048_x3.jpg</t>
        </is>
      </c>
      <c r="AP53" t="n">
        <v>1</v>
      </c>
      <c r="AQ53" t="n">
        <v>10</v>
      </c>
      <c r="AR53" t="n">
        <v>649</v>
      </c>
      <c r="AS53" t="inlineStr">
        <is>
          <t>2022-01-01</t>
        </is>
      </c>
      <c r="AT53" t="inlineStr">
        <is>
          <t>2026-12-31</t>
        </is>
      </c>
      <c r="AU53" t="n">
        <v>1298</v>
      </c>
      <c r="AV53" t="inlineStr">
        <is>
          <t>Malishop14-Top-Hair0051</t>
        </is>
      </c>
      <c r="AW53" t="n">
        <v>17</v>
      </c>
      <c r="AX53" t="n">
        <v>11</v>
      </c>
      <c r="AY53" t="n">
        <v>1</v>
      </c>
    </row>
    <row r="54">
      <c r="C54" t="inlineStr">
        <is>
          <t>Free Shipping (quantity 2 packs a set) Caring Green Spray Net 220ml. //Cash on delivery//</t>
        </is>
      </c>
      <c r="D54" t="inlineStr">
        <is>
          <t>https://backend.tops.co.th/media//catalog/product/8/8/8852053014044_1.jpg</t>
        </is>
      </c>
      <c r="E54" t="inlineStr">
        <is>
          <t>https://backend.tops.co.th/media//catalog/product/8/8/8852053014044_2.jpg</t>
        </is>
      </c>
      <c r="L54" t="inlineStr">
        <is>
          <t>https://backend.tops.co.th/media//catalog/product/8/8/8852053014044_1.jpg</t>
        </is>
      </c>
      <c r="P54" t="inlineStr">
        <is>
          <t>Premium(พรีเมึ่ยม)</t>
        </is>
      </c>
      <c r="S54" t="inlineStr">
        <is>
          <t>ไม่ระบุ</t>
        </is>
      </c>
      <c r="X54" t="inlineStr">
        <is>
          <t>&lt;span style="font-family:none"&gt;Caring Green Spray Net 220ml.&lt;/span&gt;&lt;div style="width:100%;margin:0"&gt;&lt;div style="width:100%;display:block;margin:0"&gt;&lt;div style="width:100%;display:block"&gt;&lt;img class="" src="https://backend.tops.co.th/media//catalog/product/8/8/8852053014044_1.jpg" style="width:100%;display:block"/&gt;&lt;/div&gt;&lt;/div&gt;&lt;/div&gt;</t>
        </is>
      </c>
      <c r="Z54" t="inlineStr">
        <is>
          <t>Free Shipping (quantity 2 packs a set) Caring Green Spray Net 220ml. //Cash on delivery//</t>
        </is>
      </c>
      <c r="AB54" t="inlineStr">
        <is>
          <t>1 สัปดาห์</t>
        </is>
      </c>
      <c r="AC54" t="inlineStr">
        <is>
          <t>มีการรับประกัน</t>
        </is>
      </c>
      <c r="AD54" t="inlineStr">
        <is>
          <t>ไม่มี</t>
        </is>
      </c>
      <c r="AG54" t="inlineStr">
        <is>
          <t>https://backend.tops.co.th/media//catalog/product/8/8/8852053014044_1.jpg</t>
        </is>
      </c>
      <c r="AH54" t="inlineStr">
        <is>
          <t>https://backend.tops.co.th/media//catalog/product/8/8/8852053014044_2.jpg</t>
        </is>
      </c>
      <c r="AP54" t="n">
        <v>1</v>
      </c>
      <c r="AQ54" t="n">
        <v>10</v>
      </c>
      <c r="AR54" t="n">
        <v>649</v>
      </c>
      <c r="AS54" t="inlineStr">
        <is>
          <t>2022-01-01</t>
        </is>
      </c>
      <c r="AT54" t="inlineStr">
        <is>
          <t>2026-12-31</t>
        </is>
      </c>
      <c r="AU54" t="n">
        <v>1298</v>
      </c>
      <c r="AV54" t="inlineStr">
        <is>
          <t>Malishop14-Top-Hair0052</t>
        </is>
      </c>
      <c r="AW54" t="n">
        <v>17</v>
      </c>
      <c r="AX54" t="n">
        <v>11</v>
      </c>
      <c r="AY54" t="n">
        <v>1</v>
      </c>
    </row>
    <row r="55">
      <c r="C55" t="inlineStr">
        <is>
          <t>Free Shipping Kodomo Original Baby Shampoo 400ml. //Cash on delivery//</t>
        </is>
      </c>
      <c r="D55" t="inlineStr">
        <is>
          <t>https://backend.tops.co.th/media//catalog/product/8/8/8850002012554_23-09-2021.jpg</t>
        </is>
      </c>
      <c r="L55" t="inlineStr">
        <is>
          <t>https://backend.tops.co.th/media//catalog/product/8/8/8850002012554_23-09-2021.jpg</t>
        </is>
      </c>
      <c r="P55" t="inlineStr">
        <is>
          <t>Premium(พรีเมึ่ยม)</t>
        </is>
      </c>
      <c r="S55" t="inlineStr">
        <is>
          <t>ไม่ระบุ</t>
        </is>
      </c>
      <c r="X55" t="inlineStr">
        <is>
          <t>&lt;span style="font-family:none"&gt;Kodomo Original Baby Shampoo 400ml.&lt;/span&gt;&lt;div style="width:100%;margin:0"&gt;&lt;div style="width:100%;display:block;margin:0"&gt;&lt;div style="width:100%;display:block"&gt;&lt;img class="" src="https://backend.tops.co.th/media//catalog/product/8/8/8850002012554_23-09-2021.jpg" style="width:100%;display:block"/&gt;&lt;/div&gt;&lt;/div&gt;&lt;/div&gt;</t>
        </is>
      </c>
      <c r="Z55" t="inlineStr">
        <is>
          <t>Free Shipping Kodomo Original Baby Shampoo 400ml. //Cash on delivery//</t>
        </is>
      </c>
      <c r="AB55" t="inlineStr">
        <is>
          <t>1 สัปดาห์</t>
        </is>
      </c>
      <c r="AC55" t="inlineStr">
        <is>
          <t>มีการรับประกัน</t>
        </is>
      </c>
      <c r="AD55" t="inlineStr">
        <is>
          <t>ไม่มี</t>
        </is>
      </c>
      <c r="AG55" t="inlineStr">
        <is>
          <t>https://backend.tops.co.th/media//catalog/product/8/8/8850002012554_23-09-2021.jpg</t>
        </is>
      </c>
      <c r="AP55" t="n">
        <v>1</v>
      </c>
      <c r="AQ55" t="n">
        <v>10</v>
      </c>
      <c r="AR55" t="n">
        <v>349</v>
      </c>
      <c r="AS55" t="inlineStr">
        <is>
          <t>2022-01-01</t>
        </is>
      </c>
      <c r="AT55" t="inlineStr">
        <is>
          <t>2026-12-31</t>
        </is>
      </c>
      <c r="AU55" t="n">
        <v>698</v>
      </c>
      <c r="AV55" t="inlineStr">
        <is>
          <t>Malishop14-Top-Hair0053</t>
        </is>
      </c>
      <c r="AW55" t="n">
        <v>17</v>
      </c>
      <c r="AX55" t="n">
        <v>11</v>
      </c>
      <c r="AY55" t="n">
        <v>1</v>
      </c>
    </row>
    <row r="56">
      <c r="C56" t="inlineStr">
        <is>
          <t>Free Shipping Gatsby Power&amp;Spikes Wax 75g. //Cash on delivery//</t>
        </is>
      </c>
      <c r="D56" t="inlineStr">
        <is>
          <t>https://backend.tops.co.th/media//catalog/product/4/9/4902806015843.jpg</t>
        </is>
      </c>
      <c r="E56" t="inlineStr">
        <is>
          <t>https://backend.tops.co.th/media//catalog/product/4/9/4902806015843_x2.jpg</t>
        </is>
      </c>
      <c r="F56" t="inlineStr">
        <is>
          <t>https://backend.tops.co.th/media//catalog/product/4/9/4902806015843_x3.jpg</t>
        </is>
      </c>
      <c r="G56" t="inlineStr">
        <is>
          <t>https://backend.tops.co.th/media//catalog/product/4/9/4902806015843_x4.jpg</t>
        </is>
      </c>
      <c r="L56" t="inlineStr">
        <is>
          <t>https://backend.tops.co.th/media//catalog/product/4/9/4902806015843.jpg</t>
        </is>
      </c>
      <c r="P56" t="inlineStr">
        <is>
          <t>Premium(พรีเมึ่ยม)</t>
        </is>
      </c>
      <c r="S56" t="inlineStr">
        <is>
          <t>ไม่ระบุ</t>
        </is>
      </c>
      <c r="X56" t="inlineStr">
        <is>
          <t>&lt;span style="font-family:none"&gt;Gatsby Power&amp;Spikes Wax 75g.&lt;/span&gt;&lt;div style="width:100%;margin:0"&gt;&lt;div style="width:100%;display:block;margin:0"&gt;&lt;div style="width:100%;display:block"&gt;&lt;img class="" src="https://backend.tops.co.th/media//catalog/product/4/9/4902806015843.jpg" style="width:100%;display:block"/&gt;&lt;/div&gt;&lt;/div&gt;&lt;/div&gt;</t>
        </is>
      </c>
      <c r="Z56" t="inlineStr">
        <is>
          <t>Free Shipping Gatsby Power&amp;Spikes Wax 75g. //Cash on delivery//</t>
        </is>
      </c>
      <c r="AB56" t="inlineStr">
        <is>
          <t>1 สัปดาห์</t>
        </is>
      </c>
      <c r="AC56" t="inlineStr">
        <is>
          <t>มีการรับประกัน</t>
        </is>
      </c>
      <c r="AD56" t="inlineStr">
        <is>
          <t>ไม่มี</t>
        </is>
      </c>
      <c r="AG56" t="inlineStr">
        <is>
          <t>https://backend.tops.co.th/media//catalog/product/4/9/4902806015843.jpg</t>
        </is>
      </c>
      <c r="AH56" t="inlineStr">
        <is>
          <t>https://backend.tops.co.th/media//catalog/product/4/9/4902806015843_x2.jpg</t>
        </is>
      </c>
      <c r="AI56" t="inlineStr">
        <is>
          <t>https://backend.tops.co.th/media//catalog/product/4/9/4902806015843_x3.jpg</t>
        </is>
      </c>
      <c r="AJ56" t="inlineStr">
        <is>
          <t>https://backend.tops.co.th/media//catalog/product/4/9/4902806015843_x4.jpg</t>
        </is>
      </c>
      <c r="AP56" t="n">
        <v>1</v>
      </c>
      <c r="AQ56" t="n">
        <v>10</v>
      </c>
      <c r="AR56" t="n">
        <v>369</v>
      </c>
      <c r="AS56" t="inlineStr">
        <is>
          <t>2022-01-01</t>
        </is>
      </c>
      <c r="AT56" t="inlineStr">
        <is>
          <t>2026-12-31</t>
        </is>
      </c>
      <c r="AU56" t="n">
        <v>738</v>
      </c>
      <c r="AV56" t="inlineStr">
        <is>
          <t>Malishop14-Top-Hair0054</t>
        </is>
      </c>
      <c r="AW56" t="n">
        <v>17</v>
      </c>
      <c r="AX56" t="n">
        <v>11</v>
      </c>
      <c r="AY56" t="n">
        <v>1</v>
      </c>
    </row>
    <row r="57">
      <c r="C57" t="inlineStr">
        <is>
          <t>Free Shipping Keing Pure Hair Spa Serum 120ml. //Cash on delivery//</t>
        </is>
      </c>
      <c r="D57" t="inlineStr">
        <is>
          <t>https://backend.tops.co.th/media//catalog/product/8/8/8858927600030_1.jpg</t>
        </is>
      </c>
      <c r="E57" t="inlineStr">
        <is>
          <t>https://backend.tops.co.th/media//catalog/product/8/8/8858927600030_2.jpg</t>
        </is>
      </c>
      <c r="L57" t="inlineStr">
        <is>
          <t>https://backend.tops.co.th/media//catalog/product/8/8/8858927600030_1.jpg</t>
        </is>
      </c>
      <c r="P57" t="inlineStr">
        <is>
          <t>Premium(พรีเมึ่ยม)</t>
        </is>
      </c>
      <c r="S57" t="inlineStr">
        <is>
          <t>ไม่ระบุ</t>
        </is>
      </c>
      <c r="X57" t="inlineStr">
        <is>
          <t>&lt;span style="font-family:none"&gt;Keing Pure Hair Spa Serum 120ml.&lt;/span&gt;&lt;div style="width:100%;margin:0"&gt;&lt;div style="width:100%;display:block;margin:0"&gt;&lt;div style="width:100%;display:block"&gt;&lt;img class="" src="https://backend.tops.co.th/media//catalog/product/8/8/8858927600030_1.jpg" style="width:100%;display:block"/&gt;&lt;/div&gt;&lt;/div&gt;&lt;/div&gt;</t>
        </is>
      </c>
      <c r="Z57" t="inlineStr">
        <is>
          <t>Free Shipping Keing Pure Hair Spa Serum 120ml. //Cash on delivery//</t>
        </is>
      </c>
      <c r="AB57" t="inlineStr">
        <is>
          <t>1 สัปดาห์</t>
        </is>
      </c>
      <c r="AC57" t="inlineStr">
        <is>
          <t>มีการรับประกัน</t>
        </is>
      </c>
      <c r="AD57" t="inlineStr">
        <is>
          <t>ไม่มี</t>
        </is>
      </c>
      <c r="AG57" t="inlineStr">
        <is>
          <t>https://backend.tops.co.th/media//catalog/product/8/8/8858927600030_1.jpg</t>
        </is>
      </c>
      <c r="AH57" t="inlineStr">
        <is>
          <t>https://backend.tops.co.th/media//catalog/product/8/8/8858927600030_2.jpg</t>
        </is>
      </c>
      <c r="AP57" t="n">
        <v>1</v>
      </c>
      <c r="AQ57" t="n">
        <v>10</v>
      </c>
      <c r="AR57" t="n">
        <v>379</v>
      </c>
      <c r="AS57" t="inlineStr">
        <is>
          <t>2022-01-01</t>
        </is>
      </c>
      <c r="AT57" t="inlineStr">
        <is>
          <t>2026-12-31</t>
        </is>
      </c>
      <c r="AU57" t="n">
        <v>758</v>
      </c>
      <c r="AV57" t="inlineStr">
        <is>
          <t>Malishop14-Top-Hair0055</t>
        </is>
      </c>
      <c r="AW57" t="n">
        <v>17</v>
      </c>
      <c r="AX57" t="n">
        <v>11</v>
      </c>
      <c r="AY57" t="n">
        <v>1</v>
      </c>
    </row>
    <row r="58">
      <c r="C58" t="inlineStr">
        <is>
          <t>Free Shipping Pantene Micellar Detox and Scalp Cleanse White Charcoal Conditioner 300ml. //Cash on delivery//</t>
        </is>
      </c>
      <c r="D58" t="inlineStr">
        <is>
          <t>https://backend.tops.co.th/media//catalog/product/4/9/4902430852708_lockprice-dec21.jpg</t>
        </is>
      </c>
      <c r="E58" t="inlineStr">
        <is>
          <t>https://backend.tops.co.th/media//catalog/product/4/9/4902430852708_04-02-2021.jpg</t>
        </is>
      </c>
      <c r="F58" t="inlineStr">
        <is>
          <t>https://backend.tops.co.th/media//catalog/product/4/9/4902430852708_x2_04-02-2021.jpg</t>
        </is>
      </c>
      <c r="G58" t="inlineStr">
        <is>
          <t>https://backend.tops.co.th/media//catalog/product/4/9/4902430852708_x3_04-02-2021.jpg</t>
        </is>
      </c>
      <c r="L58" t="inlineStr">
        <is>
          <t>https://backend.tops.co.th/media//catalog/product/4/9/4902430852708_lockprice-dec21.jpg</t>
        </is>
      </c>
      <c r="P58" t="inlineStr">
        <is>
          <t>Premium(พรีเมึ่ยม)</t>
        </is>
      </c>
      <c r="S58" t="inlineStr">
        <is>
          <t>ไม่ระบุ</t>
        </is>
      </c>
      <c r="X58" t="inlineStr">
        <is>
          <t>&lt;span style="font-family:none"&gt;Pantene Micellar Detox and Scalp Cleanse White Charcoal Conditioner 300ml.&lt;/span&gt;&lt;div style="width:100%;margin:0"&gt;&lt;div style="width:100%;display:block;margin:0"&gt;&lt;div style="width:100%;display:block"&gt;&lt;img class="" src="https://backend.tops.co.th/media//catalog/product/4/9/4902430852708_lockprice-dec21.jpg" style="width:100%;display:block"/&gt;&lt;/div&gt;&lt;/div&gt;&lt;/div&gt;</t>
        </is>
      </c>
      <c r="Z58" t="inlineStr">
        <is>
          <t>Free Shipping Pantene Micellar Detox and Scalp Cleanse White Charcoal Conditioner 300ml. //Cash on delivery//</t>
        </is>
      </c>
      <c r="AB58" t="inlineStr">
        <is>
          <t>1 สัปดาห์</t>
        </is>
      </c>
      <c r="AC58" t="inlineStr">
        <is>
          <t>มีการรับประกัน</t>
        </is>
      </c>
      <c r="AD58" t="inlineStr">
        <is>
          <t>ไม่มี</t>
        </is>
      </c>
      <c r="AG58" t="inlineStr">
        <is>
          <t>https://backend.tops.co.th/media//catalog/product/4/9/4902430852708_lockprice-dec21.jpg</t>
        </is>
      </c>
      <c r="AH58" t="inlineStr">
        <is>
          <t>https://backend.tops.co.th/media//catalog/product/4/9/4902430852708_04-02-2021.jpg</t>
        </is>
      </c>
      <c r="AI58" t="inlineStr">
        <is>
          <t>https://backend.tops.co.th/media//catalog/product/4/9/4902430852708_x2_04-02-2021.jpg</t>
        </is>
      </c>
      <c r="AJ58" t="inlineStr">
        <is>
          <t>https://backend.tops.co.th/media//catalog/product/4/9/4902430852708_x3_04-02-2021.jpg</t>
        </is>
      </c>
      <c r="AP58" t="n">
        <v>1</v>
      </c>
      <c r="AQ58" t="n">
        <v>10</v>
      </c>
      <c r="AR58" t="n">
        <v>379</v>
      </c>
      <c r="AS58" t="inlineStr">
        <is>
          <t>2022-01-01</t>
        </is>
      </c>
      <c r="AT58" t="inlineStr">
        <is>
          <t>2026-12-31</t>
        </is>
      </c>
      <c r="AU58" t="n">
        <v>758</v>
      </c>
      <c r="AV58" t="inlineStr">
        <is>
          <t>Malishop14-Top-Hair0056</t>
        </is>
      </c>
      <c r="AW58" t="n">
        <v>17</v>
      </c>
      <c r="AX58" t="n">
        <v>11</v>
      </c>
      <c r="AY58" t="n">
        <v>1</v>
      </c>
    </row>
    <row r="59">
      <c r="C59" t="inlineStr">
        <is>
          <t>Free Shipping Rejoice Perfume Fresh Shampoo 450ml. //Cash on delivery//</t>
        </is>
      </c>
      <c r="D59" t="inlineStr">
        <is>
          <t>https://backend.tops.co.th/media//catalog/product/4/9/4902430773577_04-02-2021.jpg</t>
        </is>
      </c>
      <c r="E59" t="inlineStr">
        <is>
          <t>https://backend.tops.co.th/media//catalog/product/4/9/4902430773577_x2_04-02-2021.jpg</t>
        </is>
      </c>
      <c r="F59" t="inlineStr">
        <is>
          <t>https://backend.tops.co.th/media//catalog/product/4/9/4902430773577_x3_04-02-2021.jpg</t>
        </is>
      </c>
      <c r="L59" t="inlineStr">
        <is>
          <t>https://backend.tops.co.th/media//catalog/product/4/9/4902430773577_04-02-2021.jpg</t>
        </is>
      </c>
      <c r="P59" t="inlineStr">
        <is>
          <t>Premium(พรีเมึ่ยม)</t>
        </is>
      </c>
      <c r="S59" t="inlineStr">
        <is>
          <t>ไม่ระบุ</t>
        </is>
      </c>
      <c r="X59" t="inlineStr">
        <is>
          <t>&lt;span style="font-family:none"&gt;Rejoice Perfume Fresh Shampoo 450ml.&lt;/span&gt;&lt;div style="width:100%;margin:0"&gt;&lt;div style="width:100%;display:block;margin:0"&gt;&lt;div style="width:100%;display:block"&gt;&lt;img class="" src="https://backend.tops.co.th/media//catalog/product/4/9/4902430773577_04-02-2021.jpg" style="width:100%;display:block"/&gt;&lt;/div&gt;&lt;/div&gt;&lt;/div&gt;</t>
        </is>
      </c>
      <c r="Z59" t="inlineStr">
        <is>
          <t>Free Shipping Rejoice Perfume Fresh Shampoo 450ml. //Cash on delivery//</t>
        </is>
      </c>
      <c r="AB59" t="inlineStr">
        <is>
          <t>1 สัปดาห์</t>
        </is>
      </c>
      <c r="AC59" t="inlineStr">
        <is>
          <t>มีการรับประกัน</t>
        </is>
      </c>
      <c r="AD59" t="inlineStr">
        <is>
          <t>ไม่มี</t>
        </is>
      </c>
      <c r="AG59" t="inlineStr">
        <is>
          <t>https://backend.tops.co.th/media//catalog/product/4/9/4902430773577_04-02-2021.jpg</t>
        </is>
      </c>
      <c r="AH59" t="inlineStr">
        <is>
          <t>https://backend.tops.co.th/media//catalog/product/4/9/4902430773577_x2_04-02-2021.jpg</t>
        </is>
      </c>
      <c r="AI59" t="inlineStr">
        <is>
          <t>https://backend.tops.co.th/media//catalog/product/4/9/4902430773577_x3_04-02-2021.jpg</t>
        </is>
      </c>
      <c r="AP59" t="n">
        <v>1</v>
      </c>
      <c r="AQ59" t="n">
        <v>10</v>
      </c>
      <c r="AR59" t="n">
        <v>379</v>
      </c>
      <c r="AS59" t="inlineStr">
        <is>
          <t>2022-01-01</t>
        </is>
      </c>
      <c r="AT59" t="inlineStr">
        <is>
          <t>2026-12-31</t>
        </is>
      </c>
      <c r="AU59" t="n">
        <v>758</v>
      </c>
      <c r="AV59" t="inlineStr">
        <is>
          <t>Malishop14-Top-Hair0057</t>
        </is>
      </c>
      <c r="AW59" t="n">
        <v>17</v>
      </c>
      <c r="AX59" t="n">
        <v>11</v>
      </c>
      <c r="AY59" t="n">
        <v>1</v>
      </c>
    </row>
    <row r="60">
      <c r="C60" t="inlineStr">
        <is>
          <t>Free Shipping Pantene Micellar Detox Moisturize Waterlily Extract Light Conditioner 300ml. //Cash on delivery//</t>
        </is>
      </c>
      <c r="D60" t="inlineStr">
        <is>
          <t>https://backend.tops.co.th/media//catalog/product/6/9/6903148264850_lockprice-dec21.jpg</t>
        </is>
      </c>
      <c r="E60" t="inlineStr">
        <is>
          <t>https://backend.tops.co.th/media//catalog/product/6/9/6903148264850_04-02-2021.jpg</t>
        </is>
      </c>
      <c r="F60" t="inlineStr">
        <is>
          <t>https://backend.tops.co.th/media//catalog/product/6/9/6903148264850_x2_04-02-2021.jpg</t>
        </is>
      </c>
      <c r="G60" t="inlineStr">
        <is>
          <t>https://backend.tops.co.th/media//catalog/product/6/9/6903148264850_x3_04-02-2021.jpg</t>
        </is>
      </c>
      <c r="H60" t="inlineStr">
        <is>
          <t>https://backend.tops.co.th/media//catalog/product/6/9/6903148264850_x4_04-02-2021.jpg</t>
        </is>
      </c>
      <c r="L60" t="inlineStr">
        <is>
          <t>https://backend.tops.co.th/media//catalog/product/6/9/6903148264850_lockprice-dec21.jpg</t>
        </is>
      </c>
      <c r="P60" t="inlineStr">
        <is>
          <t>Premium(พรีเมึ่ยม)</t>
        </is>
      </c>
      <c r="S60" t="inlineStr">
        <is>
          <t>ไม่ระบุ</t>
        </is>
      </c>
      <c r="X60" t="inlineStr">
        <is>
          <t>&lt;span style="font-family:none"&gt;Pantene Micellar Detox Moisturize Waterlily Extract Light Conditioner 300ml.&lt;/span&gt;&lt;div style="width:100%;margin:0"&gt;&lt;div style="width:100%;display:block;margin:0"&gt;&lt;div style="width:100%;display:block"&gt;&lt;img class="" src="https://backend.tops.co.th/media//catalog/product/6/9/6903148264850_lockprice-dec21.jpg" style="width:100%;display:block"/&gt;&lt;/div&gt;&lt;/div&gt;&lt;/div&gt;</t>
        </is>
      </c>
      <c r="Z60" t="inlineStr">
        <is>
          <t>Free Shipping Pantene Micellar Detox Moisturize Waterlily Extract Light Conditioner 300ml. //Cash on delivery//</t>
        </is>
      </c>
      <c r="AB60" t="inlineStr">
        <is>
          <t>1 สัปดาห์</t>
        </is>
      </c>
      <c r="AC60" t="inlineStr">
        <is>
          <t>มีการรับประกัน</t>
        </is>
      </c>
      <c r="AD60" t="inlineStr">
        <is>
          <t>ไม่มี</t>
        </is>
      </c>
      <c r="AG60" t="inlineStr">
        <is>
          <t>https://backend.tops.co.th/media//catalog/product/6/9/6903148264850_lockprice-dec21.jpg</t>
        </is>
      </c>
      <c r="AH60" t="inlineStr">
        <is>
          <t>https://backend.tops.co.th/media//catalog/product/6/9/6903148264850_04-02-2021.jpg</t>
        </is>
      </c>
      <c r="AI60" t="inlineStr">
        <is>
          <t>https://backend.tops.co.th/media//catalog/product/6/9/6903148264850_x2_04-02-2021.jpg</t>
        </is>
      </c>
      <c r="AJ60" t="inlineStr">
        <is>
          <t>https://backend.tops.co.th/media//catalog/product/6/9/6903148264850_x3_04-02-2021.jpg</t>
        </is>
      </c>
      <c r="AK60" t="inlineStr">
        <is>
          <t>https://backend.tops.co.th/media//catalog/product/6/9/6903148264850_x4_04-02-2021.jpg</t>
        </is>
      </c>
      <c r="AP60" t="n">
        <v>1</v>
      </c>
      <c r="AQ60" t="n">
        <v>10</v>
      </c>
      <c r="AR60" t="n">
        <v>379</v>
      </c>
      <c r="AS60" t="inlineStr">
        <is>
          <t>2022-01-01</t>
        </is>
      </c>
      <c r="AT60" t="inlineStr">
        <is>
          <t>2026-12-31</t>
        </is>
      </c>
      <c r="AU60" t="n">
        <v>758</v>
      </c>
      <c r="AV60" t="inlineStr">
        <is>
          <t>Malishop14-Top-Hair0058</t>
        </is>
      </c>
      <c r="AW60" t="n">
        <v>17</v>
      </c>
      <c r="AX60" t="n">
        <v>11</v>
      </c>
      <c r="AY60" t="n">
        <v>1</v>
      </c>
    </row>
    <row r="61">
      <c r="C61" t="inlineStr">
        <is>
          <t>Free Shipping Rejoice Perfume Collection Luscious White Strawberry Conditioner 450ml. //Cash on delivery//</t>
        </is>
      </c>
      <c r="D61" t="inlineStr">
        <is>
          <t>https://backend.tops.co.th/media//catalog/product/4/9/4902430925112_04-02-2021.jpg</t>
        </is>
      </c>
      <c r="E61" t="inlineStr">
        <is>
          <t>https://backend.tops.co.th/media//catalog/product/4/9/4902430925112_x3_04-02-2021.jpg</t>
        </is>
      </c>
      <c r="L61" t="inlineStr">
        <is>
          <t>https://backend.tops.co.th/media//catalog/product/4/9/4902430925112_04-02-2021.jpg</t>
        </is>
      </c>
      <c r="P61" t="inlineStr">
        <is>
          <t>Premium(พรีเมึ่ยม)</t>
        </is>
      </c>
      <c r="S61" t="inlineStr">
        <is>
          <t>ไม่ระบุ</t>
        </is>
      </c>
      <c r="X61" t="inlineStr">
        <is>
          <t>&lt;span style="font-family:none"&gt;Rejoice Perfume Collection Luscious White Strawberry Conditioner 450ml.&lt;/span&gt;&lt;div style="width:100%;margin:0"&gt;&lt;div style="width:100%;display:block;margin:0"&gt;&lt;div style="width:100%;display:block"&gt;&lt;img class="" src="https://backend.tops.co.th/media//catalog/product/4/9/4902430925112_04-02-2021.jpg" style="width:100%;display:block"/&gt;&lt;/div&gt;&lt;/div&gt;&lt;/div&gt;</t>
        </is>
      </c>
      <c r="Z61" t="inlineStr">
        <is>
          <t>Free Shipping Rejoice Perfume Collection Luscious White Strawberry Conditioner 450ml. //Cash on delivery//</t>
        </is>
      </c>
      <c r="AB61" t="inlineStr">
        <is>
          <t>1 สัปดาห์</t>
        </is>
      </c>
      <c r="AC61" t="inlineStr">
        <is>
          <t>มีการรับประกัน</t>
        </is>
      </c>
      <c r="AD61" t="inlineStr">
        <is>
          <t>ไม่มี</t>
        </is>
      </c>
      <c r="AG61" t="inlineStr">
        <is>
          <t>https://backend.tops.co.th/media//catalog/product/4/9/4902430925112_04-02-2021.jpg</t>
        </is>
      </c>
      <c r="AH61" t="inlineStr">
        <is>
          <t>https://backend.tops.co.th/media//catalog/product/4/9/4902430925112_x3_04-02-2021.jpg</t>
        </is>
      </c>
      <c r="AP61" t="n">
        <v>1</v>
      </c>
      <c r="AQ61" t="n">
        <v>10</v>
      </c>
      <c r="AR61" t="n">
        <v>379</v>
      </c>
      <c r="AS61" t="inlineStr">
        <is>
          <t>2022-01-01</t>
        </is>
      </c>
      <c r="AT61" t="inlineStr">
        <is>
          <t>2026-12-31</t>
        </is>
      </c>
      <c r="AU61" t="n">
        <v>758</v>
      </c>
      <c r="AV61" t="inlineStr">
        <is>
          <t>Malishop14-Top-Hair0059</t>
        </is>
      </c>
      <c r="AW61" t="n">
        <v>17</v>
      </c>
      <c r="AX61" t="n">
        <v>11</v>
      </c>
      <c r="AY61" t="n">
        <v>1</v>
      </c>
    </row>
    <row r="62">
      <c r="C62" t="inlineStr">
        <is>
          <t>Free Shipping Pantene Micellar Rose Water Extract Conditioner 300ml. //Cash on delivery//</t>
        </is>
      </c>
      <c r="D62" t="inlineStr">
        <is>
          <t>https://backend.tops.co.th/media//catalog/product/4/9/4902430919449_lockprice-dec21.jpg</t>
        </is>
      </c>
      <c r="E62" t="inlineStr">
        <is>
          <t>https://backend.tops.co.th/media//catalog/product/4/9/4902430919449_04-02-2021.jpg</t>
        </is>
      </c>
      <c r="F62" t="inlineStr">
        <is>
          <t>https://backend.tops.co.th/media//catalog/product/4/9/4902430919449_x2_04-02-2021.jpg</t>
        </is>
      </c>
      <c r="G62" t="inlineStr">
        <is>
          <t>https://backend.tops.co.th/media//catalog/product/4/9/4902430919449_x4_04-02-2021.jpg</t>
        </is>
      </c>
      <c r="H62" t="inlineStr">
        <is>
          <t>https://backend.tops.co.th/media//catalog/product/4/9/4902430919449_x5_04-02-2021.jpg</t>
        </is>
      </c>
      <c r="L62" t="inlineStr">
        <is>
          <t>https://backend.tops.co.th/media//catalog/product/4/9/4902430919449_lockprice-dec21.jpg</t>
        </is>
      </c>
      <c r="P62" t="inlineStr">
        <is>
          <t>Premium(พรีเมึ่ยม)</t>
        </is>
      </c>
      <c r="S62" t="inlineStr">
        <is>
          <t>ไม่ระบุ</t>
        </is>
      </c>
      <c r="X62" t="inlineStr">
        <is>
          <t>&lt;span style="font-family:none"&gt;Pantene Micellar Rose Water Extract Conditioner 300ml.&lt;/span&gt;&lt;div style="width:100%;margin:0"&gt;&lt;div style="width:100%;display:block;margin:0"&gt;&lt;div style="width:100%;display:block"&gt;&lt;img class="" src="https://backend.tops.co.th/media//catalog/product/4/9/4902430919449_lockprice-dec21.jpg" style="width:100%;display:block"/&gt;&lt;/div&gt;&lt;/div&gt;&lt;/div&gt;</t>
        </is>
      </c>
      <c r="Z62" t="inlineStr">
        <is>
          <t>Free Shipping Pantene Micellar Rose Water Extract Conditioner 300ml. //Cash on delivery//</t>
        </is>
      </c>
      <c r="AB62" t="inlineStr">
        <is>
          <t>1 สัปดาห์</t>
        </is>
      </c>
      <c r="AC62" t="inlineStr">
        <is>
          <t>มีการรับประกัน</t>
        </is>
      </c>
      <c r="AD62" t="inlineStr">
        <is>
          <t>ไม่มี</t>
        </is>
      </c>
      <c r="AG62" t="inlineStr">
        <is>
          <t>https://backend.tops.co.th/media//catalog/product/4/9/4902430919449_lockprice-dec21.jpg</t>
        </is>
      </c>
      <c r="AH62" t="inlineStr">
        <is>
          <t>https://backend.tops.co.th/media//catalog/product/4/9/4902430919449_04-02-2021.jpg</t>
        </is>
      </c>
      <c r="AI62" t="inlineStr">
        <is>
          <t>https://backend.tops.co.th/media//catalog/product/4/9/4902430919449_x2_04-02-2021.jpg</t>
        </is>
      </c>
      <c r="AJ62" t="inlineStr">
        <is>
          <t>https://backend.tops.co.th/media//catalog/product/4/9/4902430919449_x4_04-02-2021.jpg</t>
        </is>
      </c>
      <c r="AK62" t="inlineStr">
        <is>
          <t>https://backend.tops.co.th/media//catalog/product/4/9/4902430919449_x5_04-02-2021.jpg</t>
        </is>
      </c>
      <c r="AP62" t="n">
        <v>1</v>
      </c>
      <c r="AQ62" t="n">
        <v>10</v>
      </c>
      <c r="AR62" t="n">
        <v>379</v>
      </c>
      <c r="AS62" t="inlineStr">
        <is>
          <t>2022-01-01</t>
        </is>
      </c>
      <c r="AT62" t="inlineStr">
        <is>
          <t>2026-12-31</t>
        </is>
      </c>
      <c r="AU62" t="n">
        <v>758</v>
      </c>
      <c r="AV62" t="inlineStr">
        <is>
          <t>Malishop14-Top-Hair0060</t>
        </is>
      </c>
      <c r="AW62" t="n">
        <v>17</v>
      </c>
      <c r="AX62" t="n">
        <v>11</v>
      </c>
      <c r="AY62" t="n">
        <v>1</v>
      </c>
    </row>
    <row r="63">
      <c r="C63" t="inlineStr">
        <is>
          <t>Free Shipping Rejoice Perfume Smooth Shampoo 450ml. //Cash on delivery//</t>
        </is>
      </c>
      <c r="D63" t="inlineStr">
        <is>
          <t>https://backend.tops.co.th/media//catalog/product/4/9/4902430773584_04-02-2021.jpg</t>
        </is>
      </c>
      <c r="E63" t="inlineStr">
        <is>
          <t>https://backend.tops.co.th/media//catalog/product/4/9/4902430773584_x2_04-02-2021.jpg</t>
        </is>
      </c>
      <c r="F63" t="inlineStr">
        <is>
          <t>https://backend.tops.co.th/media//catalog/product/4/9/4902430773584_x3_04-02-2021.jpg</t>
        </is>
      </c>
      <c r="L63" t="inlineStr">
        <is>
          <t>https://backend.tops.co.th/media//catalog/product/4/9/4902430773584_04-02-2021.jpg</t>
        </is>
      </c>
      <c r="P63" t="inlineStr">
        <is>
          <t>Premium(พรีเมึ่ยม)</t>
        </is>
      </c>
      <c r="S63" t="inlineStr">
        <is>
          <t>ไม่ระบุ</t>
        </is>
      </c>
      <c r="X63" t="inlineStr">
        <is>
          <t>&lt;span style="font-family:none"&gt;Rejoice Perfume Smooth Shampoo 450ml.&lt;/span&gt;&lt;div style="width:100%;margin:0"&gt;&lt;div style="width:100%;display:block;margin:0"&gt;&lt;div style="width:100%;display:block"&gt;&lt;img class="" src="https://backend.tops.co.th/media//catalog/product/4/9/4902430773584_04-02-2021.jpg" style="width:100%;display:block"/&gt;&lt;/div&gt;&lt;/div&gt;&lt;/div&gt;</t>
        </is>
      </c>
      <c r="Z63" t="inlineStr">
        <is>
          <t>Free Shipping Rejoice Perfume Smooth Shampoo 450ml. //Cash on delivery//</t>
        </is>
      </c>
      <c r="AB63" t="inlineStr">
        <is>
          <t>1 สัปดาห์</t>
        </is>
      </c>
      <c r="AC63" t="inlineStr">
        <is>
          <t>มีการรับประกัน</t>
        </is>
      </c>
      <c r="AD63" t="inlineStr">
        <is>
          <t>ไม่มี</t>
        </is>
      </c>
      <c r="AG63" t="inlineStr">
        <is>
          <t>https://backend.tops.co.th/media//catalog/product/4/9/4902430773584_04-02-2021.jpg</t>
        </is>
      </c>
      <c r="AH63" t="inlineStr">
        <is>
          <t>https://backend.tops.co.th/media//catalog/product/4/9/4902430773584_x2_04-02-2021.jpg</t>
        </is>
      </c>
      <c r="AI63" t="inlineStr">
        <is>
          <t>https://backend.tops.co.th/media//catalog/product/4/9/4902430773584_x3_04-02-2021.jpg</t>
        </is>
      </c>
      <c r="AP63" t="n">
        <v>1</v>
      </c>
      <c r="AQ63" t="n">
        <v>10</v>
      </c>
      <c r="AR63" t="n">
        <v>379</v>
      </c>
      <c r="AS63" t="inlineStr">
        <is>
          <t>2022-01-01</t>
        </is>
      </c>
      <c r="AT63" t="inlineStr">
        <is>
          <t>2026-12-31</t>
        </is>
      </c>
      <c r="AU63" t="n">
        <v>758</v>
      </c>
      <c r="AV63" t="inlineStr">
        <is>
          <t>Malishop14-Top-Hair0061</t>
        </is>
      </c>
      <c r="AW63" t="n">
        <v>17</v>
      </c>
      <c r="AX63" t="n">
        <v>11</v>
      </c>
      <c r="AY63" t="n">
        <v>1</v>
      </c>
    </row>
    <row r="64">
      <c r="C64" t="inlineStr">
        <is>
          <t>Free Shipping Khaokho Talaypu Moringa and Olive Herbal Shampoo 185ml. //Cash on delivery//</t>
        </is>
      </c>
      <c r="D64" t="inlineStr">
        <is>
          <t>https://backend.tops.co.th/media//catalog/product/8/8/8853963000677.jpg</t>
        </is>
      </c>
      <c r="E64" t="inlineStr">
        <is>
          <t>https://backend.tops.co.th/media//catalog/product/8/8/8853963000677_x2.jpg</t>
        </is>
      </c>
      <c r="L64" t="inlineStr">
        <is>
          <t>https://backend.tops.co.th/media//catalog/product/8/8/8853963000677.jpg</t>
        </is>
      </c>
      <c r="P64" t="inlineStr">
        <is>
          <t>Premium(พรีเมึ่ยม)</t>
        </is>
      </c>
      <c r="S64" t="inlineStr">
        <is>
          <t>ไม่ระบุ</t>
        </is>
      </c>
      <c r="X64" t="inlineStr">
        <is>
          <t>&lt;span style="font-family:none"&gt;Khaokho Talaypu Moringa and Olive Herbal Shampoo 185ml.&lt;/span&gt;&lt;div style="width:100%;margin:0"&gt;&lt;div style="width:100%;display:block;margin:0"&gt;&lt;div style="width:100%;display:block"&gt;&lt;img class="" src="https://backend.tops.co.th/media//catalog/product/8/8/8853963000677.jpg" style="width:100%;display:block"/&gt;&lt;/div&gt;&lt;/div&gt;&lt;/div&gt;</t>
        </is>
      </c>
      <c r="Z64" t="inlineStr">
        <is>
          <t>Free Shipping Khaokho Talaypu Moringa and Olive Herbal Shampoo 185ml. //Cash on delivery//</t>
        </is>
      </c>
      <c r="AB64" t="inlineStr">
        <is>
          <t>1 สัปดาห์</t>
        </is>
      </c>
      <c r="AC64" t="inlineStr">
        <is>
          <t>มีการรับประกัน</t>
        </is>
      </c>
      <c r="AD64" t="inlineStr">
        <is>
          <t>ไม่มี</t>
        </is>
      </c>
      <c r="AG64" t="inlineStr">
        <is>
          <t>https://backend.tops.co.th/media//catalog/product/8/8/8853963000677.jpg</t>
        </is>
      </c>
      <c r="AH64" t="inlineStr">
        <is>
          <t>https://backend.tops.co.th/media//catalog/product/8/8/8853963000677_x2.jpg</t>
        </is>
      </c>
      <c r="AP64" t="n">
        <v>1</v>
      </c>
      <c r="AQ64" t="n">
        <v>10</v>
      </c>
      <c r="AR64" t="n">
        <v>379</v>
      </c>
      <c r="AS64" t="inlineStr">
        <is>
          <t>2022-01-01</t>
        </is>
      </c>
      <c r="AT64" t="inlineStr">
        <is>
          <t>2026-12-31</t>
        </is>
      </c>
      <c r="AU64" t="n">
        <v>758</v>
      </c>
      <c r="AV64" t="inlineStr">
        <is>
          <t>Malishop14-Top-Hair0062</t>
        </is>
      </c>
      <c r="AW64" t="n">
        <v>17</v>
      </c>
      <c r="AX64" t="n">
        <v>11</v>
      </c>
      <c r="AY64" t="n">
        <v>1</v>
      </c>
    </row>
    <row r="65">
      <c r="C65" t="inlineStr">
        <is>
          <t>Free Shipping Pantene Micellar Detox and Moisturize Waterlily Extract Scalp Shampoo 300ml. //Cash on delivery//</t>
        </is>
      </c>
      <c r="D65" t="inlineStr">
        <is>
          <t>https://backend.tops.co.th/media//catalog/product/6/9/6903148264843_lockprice-dec21.jpg</t>
        </is>
      </c>
      <c r="E65" t="inlineStr">
        <is>
          <t>https://backend.tops.co.th/media//catalog/product/6/9/6903148264843_04-02-2021.jpg</t>
        </is>
      </c>
      <c r="F65" t="inlineStr">
        <is>
          <t>https://backend.tops.co.th/media//catalog/product/6/9/6903148264843_x2_04-02-2021.jpg</t>
        </is>
      </c>
      <c r="G65" t="inlineStr">
        <is>
          <t>https://backend.tops.co.th/media//catalog/product/6/9/6903148264843_x3_04-02-2021.jpg</t>
        </is>
      </c>
      <c r="H65" t="inlineStr">
        <is>
          <t>https://backend.tops.co.th/media//catalog/product/6/9/6903148264843_x4_04-02-2021.jpg</t>
        </is>
      </c>
      <c r="L65" t="inlineStr">
        <is>
          <t>https://backend.tops.co.th/media//catalog/product/6/9/6903148264843_lockprice-dec21.jpg</t>
        </is>
      </c>
      <c r="P65" t="inlineStr">
        <is>
          <t>Premium(พรีเมึ่ยม)</t>
        </is>
      </c>
      <c r="S65" t="inlineStr">
        <is>
          <t>ไม่ระบุ</t>
        </is>
      </c>
      <c r="X65" t="inlineStr">
        <is>
          <t>&lt;span style="font-family:none"&gt;Pantene Micellar Detox and Moisturize Waterlily Extract Scalp Shampoo 300ml.&lt;/span&gt;&lt;div style="width:100%;margin:0"&gt;&lt;div style="width:100%;display:block;margin:0"&gt;&lt;div style="width:100%;display:block"&gt;&lt;img class="" src="https://backend.tops.co.th/media//catalog/product/6/9/6903148264843_lockprice-dec21.jpg" style="width:100%;display:block"/&gt;&lt;/div&gt;&lt;/div&gt;&lt;/div&gt;</t>
        </is>
      </c>
      <c r="Z65" t="inlineStr">
        <is>
          <t>Free Shipping Pantene Micellar Detox and Moisturize Waterlily Extract Scalp Shampoo 300ml. //Cash on delivery//</t>
        </is>
      </c>
      <c r="AB65" t="inlineStr">
        <is>
          <t>1 สัปดาห์</t>
        </is>
      </c>
      <c r="AC65" t="inlineStr">
        <is>
          <t>มีการรับประกัน</t>
        </is>
      </c>
      <c r="AD65" t="inlineStr">
        <is>
          <t>ไม่มี</t>
        </is>
      </c>
      <c r="AG65" t="inlineStr">
        <is>
          <t>https://backend.tops.co.th/media//catalog/product/6/9/6903148264843_lockprice-dec21.jpg</t>
        </is>
      </c>
      <c r="AH65" t="inlineStr">
        <is>
          <t>https://backend.tops.co.th/media//catalog/product/6/9/6903148264843_04-02-2021.jpg</t>
        </is>
      </c>
      <c r="AI65" t="inlineStr">
        <is>
          <t>https://backend.tops.co.th/media//catalog/product/6/9/6903148264843_x2_04-02-2021.jpg</t>
        </is>
      </c>
      <c r="AJ65" t="inlineStr">
        <is>
          <t>https://backend.tops.co.th/media//catalog/product/6/9/6903148264843_x3_04-02-2021.jpg</t>
        </is>
      </c>
      <c r="AK65" t="inlineStr">
        <is>
          <t>https://backend.tops.co.th/media//catalog/product/6/9/6903148264843_x4_04-02-2021.jpg</t>
        </is>
      </c>
      <c r="AP65" t="n">
        <v>1</v>
      </c>
      <c r="AQ65" t="n">
        <v>10</v>
      </c>
      <c r="AR65" t="n">
        <v>379</v>
      </c>
      <c r="AS65" t="inlineStr">
        <is>
          <t>2022-01-01</t>
        </is>
      </c>
      <c r="AT65" t="inlineStr">
        <is>
          <t>2026-12-31</t>
        </is>
      </c>
      <c r="AU65" t="n">
        <v>758</v>
      </c>
      <c r="AV65" t="inlineStr">
        <is>
          <t>Malishop14-Top-Hair0063</t>
        </is>
      </c>
      <c r="AW65" t="n">
        <v>17</v>
      </c>
      <c r="AX65" t="n">
        <v>11</v>
      </c>
      <c r="AY65" t="n">
        <v>1</v>
      </c>
    </row>
    <row r="66">
      <c r="C66" t="inlineStr">
        <is>
          <t>Free Shipping Pantene Micellar Detox and Scalp Cleanse White Charcoal Shampoo 300ml. //Cash on delivery//</t>
        </is>
      </c>
      <c r="D66" t="inlineStr">
        <is>
          <t>https://backend.tops.co.th/media//catalog/product/4/9/4902430851855_lockprice-dec21.jpg</t>
        </is>
      </c>
      <c r="E66" t="inlineStr">
        <is>
          <t>https://backend.tops.co.th/media//catalog/product/4/9/4902430851855_04-02-2021.jpg</t>
        </is>
      </c>
      <c r="F66" t="inlineStr">
        <is>
          <t>https://backend.tops.co.th/media//catalog/product/4/9/4902430851855_x2_04-02-2021.jpg</t>
        </is>
      </c>
      <c r="G66" t="inlineStr">
        <is>
          <t>https://backend.tops.co.th/media//catalog/product/4/9/4902430851855_x3_04-02-2021.jpg</t>
        </is>
      </c>
      <c r="L66" t="inlineStr">
        <is>
          <t>https://backend.tops.co.th/media//catalog/product/4/9/4902430851855_lockprice-dec21.jpg</t>
        </is>
      </c>
      <c r="P66" t="inlineStr">
        <is>
          <t>Premium(พรีเมึ่ยม)</t>
        </is>
      </c>
      <c r="S66" t="inlineStr">
        <is>
          <t>ไม่ระบุ</t>
        </is>
      </c>
      <c r="X66" t="inlineStr">
        <is>
          <t>&lt;span style="font-family:none"&gt;Pantene Micellar Detox and Scalp Cleanse White Charcoal Shampoo 300ml.&lt;/span&gt;&lt;div style="width:100%;margin:0"&gt;&lt;div style="width:100%;display:block;margin:0"&gt;&lt;div style="width:100%;display:block"&gt;&lt;img class="" src="https://backend.tops.co.th/media//catalog/product/4/9/4902430851855_lockprice-dec21.jpg" style="width:100%;display:block"/&gt;&lt;/div&gt;&lt;/div&gt;&lt;/div&gt;</t>
        </is>
      </c>
      <c r="Z66" t="inlineStr">
        <is>
          <t>Free Shipping Pantene Micellar Detox and Scalp Cleanse White Charcoal Shampoo 300ml. //Cash on delivery//</t>
        </is>
      </c>
      <c r="AB66" t="inlineStr">
        <is>
          <t>1 สัปดาห์</t>
        </is>
      </c>
      <c r="AC66" t="inlineStr">
        <is>
          <t>มีการรับประกัน</t>
        </is>
      </c>
      <c r="AD66" t="inlineStr">
        <is>
          <t>ไม่มี</t>
        </is>
      </c>
      <c r="AG66" t="inlineStr">
        <is>
          <t>https://backend.tops.co.th/media//catalog/product/4/9/4902430851855_lockprice-dec21.jpg</t>
        </is>
      </c>
      <c r="AH66" t="inlineStr">
        <is>
          <t>https://backend.tops.co.th/media//catalog/product/4/9/4902430851855_04-02-2021.jpg</t>
        </is>
      </c>
      <c r="AI66" t="inlineStr">
        <is>
          <t>https://backend.tops.co.th/media//catalog/product/4/9/4902430851855_x2_04-02-2021.jpg</t>
        </is>
      </c>
      <c r="AJ66" t="inlineStr">
        <is>
          <t>https://backend.tops.co.th/media//catalog/product/4/9/4902430851855_x3_04-02-2021.jpg</t>
        </is>
      </c>
      <c r="AP66" t="n">
        <v>1</v>
      </c>
      <c r="AQ66" t="n">
        <v>10</v>
      </c>
      <c r="AR66" t="n">
        <v>379</v>
      </c>
      <c r="AS66" t="inlineStr">
        <is>
          <t>2022-01-01</t>
        </is>
      </c>
      <c r="AT66" t="inlineStr">
        <is>
          <t>2026-12-31</t>
        </is>
      </c>
      <c r="AU66" t="n">
        <v>758</v>
      </c>
      <c r="AV66" t="inlineStr">
        <is>
          <t>Malishop14-Top-Hair0064</t>
        </is>
      </c>
      <c r="AW66" t="n">
        <v>17</v>
      </c>
      <c r="AX66" t="n">
        <v>11</v>
      </c>
      <c r="AY66" t="n">
        <v>1</v>
      </c>
    </row>
    <row r="67">
      <c r="C67" t="inlineStr">
        <is>
          <t>Free Shipping Pantene Micellar Rose Water Extract Shampoo 300ml. //Cash on delivery//</t>
        </is>
      </c>
      <c r="D67" t="inlineStr">
        <is>
          <t>https://backend.tops.co.th/media//catalog/product/4/9/4902430919432_lockprice-dec21.jpg</t>
        </is>
      </c>
      <c r="E67" t="inlineStr">
        <is>
          <t>https://backend.tops.co.th/media//catalog/product/4/9/4902430919432_04-02-2021.jpg</t>
        </is>
      </c>
      <c r="F67" t="inlineStr">
        <is>
          <t>https://backend.tops.co.th/media//catalog/product/4/9/4902430919432_x2_04-02-2021.jpg</t>
        </is>
      </c>
      <c r="G67" t="inlineStr">
        <is>
          <t>https://backend.tops.co.th/media//catalog/product/4/9/4902430919432_x3_04-02-2021.jpg</t>
        </is>
      </c>
      <c r="H67" t="inlineStr">
        <is>
          <t>https://backend.tops.co.th/media//catalog/product/4/9/4902430919432_x4_04-02-2021.jpg</t>
        </is>
      </c>
      <c r="L67" t="inlineStr">
        <is>
          <t>https://backend.tops.co.th/media//catalog/product/4/9/4902430919432_lockprice-dec21.jpg</t>
        </is>
      </c>
      <c r="P67" t="inlineStr">
        <is>
          <t>Premium(พรีเมึ่ยม)</t>
        </is>
      </c>
      <c r="S67" t="inlineStr">
        <is>
          <t>ไม่ระบุ</t>
        </is>
      </c>
      <c r="X67" t="inlineStr">
        <is>
          <t>&lt;span style="font-family:none"&gt;Pantene Micellar Rose Water Extract Shampoo 300ml.&lt;/span&gt;&lt;div style="width:100%;margin:0"&gt;&lt;div style="width:100%;display:block;margin:0"&gt;&lt;div style="width:100%;display:block"&gt;&lt;img class="" src="https://backend.tops.co.th/media//catalog/product/4/9/4902430919432_lockprice-dec21.jpg" style="width:100%;display:block"/&gt;&lt;/div&gt;&lt;/div&gt;&lt;/div&gt;</t>
        </is>
      </c>
      <c r="Z67" t="inlineStr">
        <is>
          <t>Free Shipping Pantene Micellar Rose Water Extract Shampoo 300ml. //Cash on delivery//</t>
        </is>
      </c>
      <c r="AB67" t="inlineStr">
        <is>
          <t>1 สัปดาห์</t>
        </is>
      </c>
      <c r="AC67" t="inlineStr">
        <is>
          <t>มีการรับประกัน</t>
        </is>
      </c>
      <c r="AD67" t="inlineStr">
        <is>
          <t>ไม่มี</t>
        </is>
      </c>
      <c r="AG67" t="inlineStr">
        <is>
          <t>https://backend.tops.co.th/media//catalog/product/4/9/4902430919432_lockprice-dec21.jpg</t>
        </is>
      </c>
      <c r="AH67" t="inlineStr">
        <is>
          <t>https://backend.tops.co.th/media//catalog/product/4/9/4902430919432_04-02-2021.jpg</t>
        </is>
      </c>
      <c r="AI67" t="inlineStr">
        <is>
          <t>https://backend.tops.co.th/media//catalog/product/4/9/4902430919432_x2_04-02-2021.jpg</t>
        </is>
      </c>
      <c r="AJ67" t="inlineStr">
        <is>
          <t>https://backend.tops.co.th/media//catalog/product/4/9/4902430919432_x3_04-02-2021.jpg</t>
        </is>
      </c>
      <c r="AK67" t="inlineStr">
        <is>
          <t>https://backend.tops.co.th/media//catalog/product/4/9/4902430919432_x4_04-02-2021.jpg</t>
        </is>
      </c>
      <c r="AP67" t="n">
        <v>1</v>
      </c>
      <c r="AQ67" t="n">
        <v>10</v>
      </c>
      <c r="AR67" t="n">
        <v>379</v>
      </c>
      <c r="AS67" t="inlineStr">
        <is>
          <t>2022-01-01</t>
        </is>
      </c>
      <c r="AT67" t="inlineStr">
        <is>
          <t>2026-12-31</t>
        </is>
      </c>
      <c r="AU67" t="n">
        <v>758</v>
      </c>
      <c r="AV67" t="inlineStr">
        <is>
          <t>Malishop14-Top-Hair0065</t>
        </is>
      </c>
      <c r="AW67" t="n">
        <v>17</v>
      </c>
      <c r="AX67" t="n">
        <v>11</v>
      </c>
      <c r="AY67" t="n">
        <v>1</v>
      </c>
    </row>
    <row r="68">
      <c r="C68" t="inlineStr">
        <is>
          <t>Free Shipping Rejoice Perfume Collection Luminous Rose Shampoo 450ml. //Cash on delivery//</t>
        </is>
      </c>
      <c r="D68" t="inlineStr">
        <is>
          <t>https://backend.tops.co.th/media//catalog/product/4/9/4902430862585_04-02-2021.jpg</t>
        </is>
      </c>
      <c r="E68" t="inlineStr">
        <is>
          <t>https://backend.tops.co.th/media//catalog/product/4/9/4902430862585_x2_04-02-2021.jpg</t>
        </is>
      </c>
      <c r="F68" t="inlineStr">
        <is>
          <t>https://backend.tops.co.th/media//catalog/product/4/9/4902430862585_x3_04-02-2021.jpg</t>
        </is>
      </c>
      <c r="L68" t="inlineStr">
        <is>
          <t>https://backend.tops.co.th/media//catalog/product/4/9/4902430862585_04-02-2021.jpg</t>
        </is>
      </c>
      <c r="P68" t="inlineStr">
        <is>
          <t>Premium(พรีเมึ่ยม)</t>
        </is>
      </c>
      <c r="S68" t="inlineStr">
        <is>
          <t>ไม่ระบุ</t>
        </is>
      </c>
      <c r="X68" t="inlineStr">
        <is>
          <t>&lt;span style="font-family:none"&gt;Rejoice Perfume Collection Luminous Rose Shampoo 450ml.&lt;/span&gt;&lt;div style="width:100%;margin:0"&gt;&lt;div style="width:100%;display:block;margin:0"&gt;&lt;div style="width:100%;display:block"&gt;&lt;img class="" src="https://backend.tops.co.th/media//catalog/product/4/9/4902430862585_04-02-2021.jpg" style="width:100%;display:block"/&gt;&lt;/div&gt;&lt;/div&gt;&lt;/div&gt;</t>
        </is>
      </c>
      <c r="Z68" t="inlineStr">
        <is>
          <t>Free Shipping Rejoice Perfume Collection Luminous Rose Shampoo 450ml. //Cash on delivery//</t>
        </is>
      </c>
      <c r="AB68" t="inlineStr">
        <is>
          <t>1 สัปดาห์</t>
        </is>
      </c>
      <c r="AC68" t="inlineStr">
        <is>
          <t>มีการรับประกัน</t>
        </is>
      </c>
      <c r="AD68" t="inlineStr">
        <is>
          <t>ไม่มี</t>
        </is>
      </c>
      <c r="AG68" t="inlineStr">
        <is>
          <t>https://backend.tops.co.th/media//catalog/product/4/9/4902430862585_04-02-2021.jpg</t>
        </is>
      </c>
      <c r="AH68" t="inlineStr">
        <is>
          <t>https://backend.tops.co.th/media//catalog/product/4/9/4902430862585_x2_04-02-2021.jpg</t>
        </is>
      </c>
      <c r="AI68" t="inlineStr">
        <is>
          <t>https://backend.tops.co.th/media//catalog/product/4/9/4902430862585_x3_04-02-2021.jpg</t>
        </is>
      </c>
      <c r="AP68" t="n">
        <v>1</v>
      </c>
      <c r="AQ68" t="n">
        <v>10</v>
      </c>
      <c r="AR68" t="n">
        <v>379</v>
      </c>
      <c r="AS68" t="inlineStr">
        <is>
          <t>2022-01-01</t>
        </is>
      </c>
      <c r="AT68" t="inlineStr">
        <is>
          <t>2026-12-31</t>
        </is>
      </c>
      <c r="AU68" t="n">
        <v>758</v>
      </c>
      <c r="AV68" t="inlineStr">
        <is>
          <t>Malishop14-Top-Hair0066</t>
        </is>
      </c>
      <c r="AW68" t="n">
        <v>17</v>
      </c>
      <c r="AX68" t="n">
        <v>11</v>
      </c>
      <c r="AY68" t="n">
        <v>1</v>
      </c>
    </row>
    <row r="69">
      <c r="C69" t="inlineStr">
        <is>
          <t>Free Shipping Rejoice Perfume Collection Luminous Rose Conditioners 450ml. //Cash on delivery//</t>
        </is>
      </c>
      <c r="D69" t="inlineStr">
        <is>
          <t>https://backend.tops.co.th/media//catalog/product/4/9/4902430862592_9-05-2021.jpg</t>
        </is>
      </c>
      <c r="L69" t="inlineStr">
        <is>
          <t>https://backend.tops.co.th/media//catalog/product/4/9/4902430862592_9-05-2021.jpg</t>
        </is>
      </c>
      <c r="P69" t="inlineStr">
        <is>
          <t>Premium(พรีเมึ่ยม)</t>
        </is>
      </c>
      <c r="S69" t="inlineStr">
        <is>
          <t>ไม่ระบุ</t>
        </is>
      </c>
      <c r="X69" t="inlineStr">
        <is>
          <t>&lt;span style="font-family:none"&gt;Rejoice Perfume Collection Luminous Rose Conditioners 450ml.&lt;/span&gt;&lt;div style="width:100%;margin:0"&gt;&lt;div style="width:100%;display:block;margin:0"&gt;&lt;div style="width:100%;display:block"&gt;&lt;img class="" src="https://backend.tops.co.th/media//catalog/product/4/9/4902430862592_9-05-2021.jpg" style="width:100%;display:block"/&gt;&lt;/div&gt;&lt;/div&gt;&lt;/div&gt;</t>
        </is>
      </c>
      <c r="Z69" t="inlineStr">
        <is>
          <t>Free Shipping Rejoice Perfume Collection Luminous Rose Conditioners 450ml. //Cash on delivery//</t>
        </is>
      </c>
      <c r="AB69" t="inlineStr">
        <is>
          <t>1 สัปดาห์</t>
        </is>
      </c>
      <c r="AC69" t="inlineStr">
        <is>
          <t>มีการรับประกัน</t>
        </is>
      </c>
      <c r="AD69" t="inlineStr">
        <is>
          <t>ไม่มี</t>
        </is>
      </c>
      <c r="AG69" t="inlineStr">
        <is>
          <t>https://backend.tops.co.th/media//catalog/product/4/9/4902430862592_9-05-2021.jpg</t>
        </is>
      </c>
      <c r="AP69" t="n">
        <v>1</v>
      </c>
      <c r="AQ69" t="n">
        <v>10</v>
      </c>
      <c r="AR69" t="n">
        <v>379</v>
      </c>
      <c r="AS69" t="inlineStr">
        <is>
          <t>2022-01-01</t>
        </is>
      </c>
      <c r="AT69" t="inlineStr">
        <is>
          <t>2026-12-31</t>
        </is>
      </c>
      <c r="AU69" t="n">
        <v>758</v>
      </c>
      <c r="AV69" t="inlineStr">
        <is>
          <t>Malishop14-Top-Hair0067</t>
        </is>
      </c>
      <c r="AW69" t="n">
        <v>17</v>
      </c>
      <c r="AX69" t="n">
        <v>11</v>
      </c>
      <c r="AY69" t="n">
        <v>1</v>
      </c>
    </row>
    <row r="70">
      <c r="C70" t="inlineStr">
        <is>
          <t>Free Shipping Elseve Fall Resist Shampoo 330ml. //Cash on delivery//</t>
        </is>
      </c>
      <c r="D70" t="inlineStr">
        <is>
          <t>https://backend.tops.co.th/media//catalog/product/6/9/6946537047450.jpg</t>
        </is>
      </c>
      <c r="E70" t="inlineStr">
        <is>
          <t>https://backend.tops.co.th/media//catalog/product/6/9/6946537047450_x2_11-03-2021.jpg</t>
        </is>
      </c>
      <c r="F70" t="inlineStr">
        <is>
          <t>https://backend.tops.co.th/media//catalog/product/6/9/6946537047450_x3_11-03-2021.jpg</t>
        </is>
      </c>
      <c r="G70" t="inlineStr">
        <is>
          <t>https://backend.tops.co.th/media//catalog/product/6/9/6946537047450_x4_11-03-2021.jpg</t>
        </is>
      </c>
      <c r="H70" t="inlineStr">
        <is>
          <t>https://backend.tops.co.th/media//catalog/product/6/9/6946537047450_x5_11-03-2021.jpg</t>
        </is>
      </c>
      <c r="L70" t="inlineStr">
        <is>
          <t>https://backend.tops.co.th/media//catalog/product/6/9/6946537047450.jpg</t>
        </is>
      </c>
      <c r="P70" t="inlineStr">
        <is>
          <t>Premium(พรีเมึ่ยม)</t>
        </is>
      </c>
      <c r="S70" t="inlineStr">
        <is>
          <t>ไม่ระบุ</t>
        </is>
      </c>
      <c r="X70" t="inlineStr">
        <is>
          <t>&lt;span style="font-family:none"&gt;Elseve Fall Resist Shampoo 330ml.&lt;/span&gt;&lt;div style="width:100%;margin:0"&gt;&lt;div style="width:100%;display:block;margin:0"&gt;&lt;div style="width:100%;display:block"&gt;&lt;img class="" src="https://backend.tops.co.th/media//catalog/product/6/9/6946537047450.jpg" style="width:100%;display:block"/&gt;&lt;/div&gt;&lt;/div&gt;&lt;/div&gt;</t>
        </is>
      </c>
      <c r="Z70" t="inlineStr">
        <is>
          <t>Free Shipping Elseve Fall Resist Shampoo 330ml. //Cash on delivery//</t>
        </is>
      </c>
      <c r="AB70" t="inlineStr">
        <is>
          <t>1 สัปดาห์</t>
        </is>
      </c>
      <c r="AC70" t="inlineStr">
        <is>
          <t>มีการรับประกัน</t>
        </is>
      </c>
      <c r="AD70" t="inlineStr">
        <is>
          <t>ไม่มี</t>
        </is>
      </c>
      <c r="AG70" t="inlineStr">
        <is>
          <t>https://backend.tops.co.th/media//catalog/product/6/9/6946537047450.jpg</t>
        </is>
      </c>
      <c r="AH70" t="inlineStr">
        <is>
          <t>https://backend.tops.co.th/media//catalog/product/6/9/6946537047450_x2_11-03-2021.jpg</t>
        </is>
      </c>
      <c r="AI70" t="inlineStr">
        <is>
          <t>https://backend.tops.co.th/media//catalog/product/6/9/6946537047450_x3_11-03-2021.jpg</t>
        </is>
      </c>
      <c r="AJ70" t="inlineStr">
        <is>
          <t>https://backend.tops.co.th/media//catalog/product/6/9/6946537047450_x4_11-03-2021.jpg</t>
        </is>
      </c>
      <c r="AK70" t="inlineStr">
        <is>
          <t>https://backend.tops.co.th/media//catalog/product/6/9/6946537047450_x5_11-03-2021.jpg</t>
        </is>
      </c>
      <c r="AP70" t="n">
        <v>1</v>
      </c>
      <c r="AQ70" t="n">
        <v>10</v>
      </c>
      <c r="AR70" t="n">
        <v>379</v>
      </c>
      <c r="AS70" t="inlineStr">
        <is>
          <t>2022-01-01</t>
        </is>
      </c>
      <c r="AT70" t="inlineStr">
        <is>
          <t>2026-12-31</t>
        </is>
      </c>
      <c r="AU70" t="n">
        <v>758</v>
      </c>
      <c r="AV70" t="inlineStr">
        <is>
          <t>Malishop14-Top-Hair0068</t>
        </is>
      </c>
      <c r="AW70" t="n">
        <v>17</v>
      </c>
      <c r="AX70" t="n">
        <v>11</v>
      </c>
      <c r="AY70" t="n">
        <v>1</v>
      </c>
    </row>
    <row r="71">
      <c r="C71" t="inlineStr">
        <is>
          <t>Free Shipping Rejoice Perfume Collection Luscious White Strawberry Shampoo 450ml. //Cash on delivery//</t>
        </is>
      </c>
      <c r="D71" t="inlineStr">
        <is>
          <t>https://backend.tops.co.th/media//catalog/product/4/9/4902430925082_04-02-2021.jpg</t>
        </is>
      </c>
      <c r="E71" t="inlineStr">
        <is>
          <t>https://backend.tops.co.th/media//catalog/product/4/9/4902430925082_x2_04-02-2021.jpg</t>
        </is>
      </c>
      <c r="L71" t="inlineStr">
        <is>
          <t>https://backend.tops.co.th/media//catalog/product/4/9/4902430925082_04-02-2021.jpg</t>
        </is>
      </c>
      <c r="P71" t="inlineStr">
        <is>
          <t>Premium(พรีเมึ่ยม)</t>
        </is>
      </c>
      <c r="S71" t="inlineStr">
        <is>
          <t>ไม่ระบุ</t>
        </is>
      </c>
      <c r="X71" t="inlineStr">
        <is>
          <t>&lt;span style="font-family:none"&gt;Rejoice Perfume Collection Luscious White Strawberry Shampoo 450ml.&lt;/span&gt;&lt;div style="width:100%;margin:0"&gt;&lt;div style="width:100%;display:block;margin:0"&gt;&lt;div style="width:100%;display:block"&gt;&lt;img class="" src="https://backend.tops.co.th/media//catalog/product/4/9/4902430925082_04-02-2021.jpg" style="width:100%;display:block"/&gt;&lt;/div&gt;&lt;/div&gt;&lt;/div&gt;</t>
        </is>
      </c>
      <c r="Z71" t="inlineStr">
        <is>
          <t>Free Shipping Rejoice Perfume Collection Luscious White Strawberry Shampoo 450ml. //Cash on delivery//</t>
        </is>
      </c>
      <c r="AB71" t="inlineStr">
        <is>
          <t>1 สัปดาห์</t>
        </is>
      </c>
      <c r="AC71" t="inlineStr">
        <is>
          <t>มีการรับประกัน</t>
        </is>
      </c>
      <c r="AD71" t="inlineStr">
        <is>
          <t>ไม่มี</t>
        </is>
      </c>
      <c r="AG71" t="inlineStr">
        <is>
          <t>https://backend.tops.co.th/media//catalog/product/4/9/4902430925082_04-02-2021.jpg</t>
        </is>
      </c>
      <c r="AH71" t="inlineStr">
        <is>
          <t>https://backend.tops.co.th/media//catalog/product/4/9/4902430925082_x2_04-02-2021.jpg</t>
        </is>
      </c>
      <c r="AP71" t="n">
        <v>1</v>
      </c>
      <c r="AQ71" t="n">
        <v>10</v>
      </c>
      <c r="AR71" t="n">
        <v>379</v>
      </c>
      <c r="AS71" t="inlineStr">
        <is>
          <t>2022-01-01</t>
        </is>
      </c>
      <c r="AT71" t="inlineStr">
        <is>
          <t>2026-12-31</t>
        </is>
      </c>
      <c r="AU71" t="n">
        <v>758</v>
      </c>
      <c r="AV71" t="inlineStr">
        <is>
          <t>Malishop14-Top-Hair0069</t>
        </is>
      </c>
      <c r="AW71" t="n">
        <v>17</v>
      </c>
      <c r="AX71" t="n">
        <v>11</v>
      </c>
      <c r="AY71" t="n">
        <v>1</v>
      </c>
    </row>
    <row r="72">
      <c r="C72" t="inlineStr">
        <is>
          <t>Free Shipping Pantene Micellar Detox Purify Algae Extract Scalp Shampoo 300ml. //Cash on delivery//</t>
        </is>
      </c>
      <c r="D72" t="inlineStr">
        <is>
          <t>https://backend.tops.co.th/media//catalog/product/6/9/6903148264805_lockprice-dec21.jpg</t>
        </is>
      </c>
      <c r="E72" t="inlineStr">
        <is>
          <t>https://backend.tops.co.th/media//catalog/product/6/9/6903148264805_04-02-2021.jpg</t>
        </is>
      </c>
      <c r="F72" t="inlineStr">
        <is>
          <t>https://backend.tops.co.th/media//catalog/product/6/9/6903148264805_x2_04-02-2021.jpg</t>
        </is>
      </c>
      <c r="G72" t="inlineStr">
        <is>
          <t>https://backend.tops.co.th/media//catalog/product/6/9/6903148264805_x3_04-02-2021.jpg</t>
        </is>
      </c>
      <c r="H72" t="inlineStr">
        <is>
          <t>https://backend.tops.co.th/media//catalog/product/6/9/6903148264805_x4_04-02-2021.jpg</t>
        </is>
      </c>
      <c r="L72" t="inlineStr">
        <is>
          <t>https://backend.tops.co.th/media//catalog/product/6/9/6903148264805_lockprice-dec21.jpg</t>
        </is>
      </c>
      <c r="P72" t="inlineStr">
        <is>
          <t>Premium(พรีเมึ่ยม)</t>
        </is>
      </c>
      <c r="S72" t="inlineStr">
        <is>
          <t>ไม่ระบุ</t>
        </is>
      </c>
      <c r="X72" t="inlineStr">
        <is>
          <t>&lt;span style="font-family:none"&gt;Pantene Micellar Detox Purify Algae Extract Scalp Shampoo 300ml.&lt;/span&gt;&lt;div style="width:100%;margin:0"&gt;&lt;div style="width:100%;display:block;margin:0"&gt;&lt;div style="width:100%;display:block"&gt;&lt;img class="" src="https://backend.tops.co.th/media//catalog/product/6/9/6903148264805_lockprice-dec21.jpg" style="width:100%;display:block"/&gt;&lt;/div&gt;&lt;/div&gt;&lt;/div&gt;</t>
        </is>
      </c>
      <c r="Z72" t="inlineStr">
        <is>
          <t>Free Shipping Pantene Micellar Detox Purify Algae Extract Scalp Shampoo 300ml. //Cash on delivery//</t>
        </is>
      </c>
      <c r="AB72" t="inlineStr">
        <is>
          <t>1 สัปดาห์</t>
        </is>
      </c>
      <c r="AC72" t="inlineStr">
        <is>
          <t>มีการรับประกัน</t>
        </is>
      </c>
      <c r="AD72" t="inlineStr">
        <is>
          <t>ไม่มี</t>
        </is>
      </c>
      <c r="AG72" t="inlineStr">
        <is>
          <t>https://backend.tops.co.th/media//catalog/product/6/9/6903148264805_lockprice-dec21.jpg</t>
        </is>
      </c>
      <c r="AH72" t="inlineStr">
        <is>
          <t>https://backend.tops.co.th/media//catalog/product/6/9/6903148264805_04-02-2021.jpg</t>
        </is>
      </c>
      <c r="AI72" t="inlineStr">
        <is>
          <t>https://backend.tops.co.th/media//catalog/product/6/9/6903148264805_x2_04-02-2021.jpg</t>
        </is>
      </c>
      <c r="AJ72" t="inlineStr">
        <is>
          <t>https://backend.tops.co.th/media//catalog/product/6/9/6903148264805_x3_04-02-2021.jpg</t>
        </is>
      </c>
      <c r="AK72" t="inlineStr">
        <is>
          <t>https://backend.tops.co.th/media//catalog/product/6/9/6903148264805_x4_04-02-2021.jpg</t>
        </is>
      </c>
      <c r="AP72" t="n">
        <v>1</v>
      </c>
      <c r="AQ72" t="n">
        <v>10</v>
      </c>
      <c r="AR72" t="n">
        <v>379</v>
      </c>
      <c r="AS72" t="inlineStr">
        <is>
          <t>2022-01-01</t>
        </is>
      </c>
      <c r="AT72" t="inlineStr">
        <is>
          <t>2026-12-31</t>
        </is>
      </c>
      <c r="AU72" t="n">
        <v>758</v>
      </c>
      <c r="AV72" t="inlineStr">
        <is>
          <t>Malishop14-Top-Hair0070</t>
        </is>
      </c>
      <c r="AW72" t="n">
        <v>17</v>
      </c>
      <c r="AX72" t="n">
        <v>11</v>
      </c>
      <c r="AY72" t="n">
        <v>1</v>
      </c>
    </row>
    <row r="73">
      <c r="C73" t="inlineStr">
        <is>
          <t>Free Shipping Pantene Micellar Detox Purify Algae Extract Light Conditioner 300ml. //Cash on delivery//</t>
        </is>
      </c>
      <c r="D73" t="inlineStr">
        <is>
          <t>https://backend.tops.co.th/media//catalog/product/6/9/6903148264812_lockprice-dec21.jpg</t>
        </is>
      </c>
      <c r="E73" t="inlineStr">
        <is>
          <t>https://backend.tops.co.th/media//catalog/product/6/9/6903148264812_04-02-2021.jpg</t>
        </is>
      </c>
      <c r="F73" t="inlineStr">
        <is>
          <t>https://backend.tops.co.th/media//catalog/product/6/9/6903148264812_x2_04-02-2021.jpg</t>
        </is>
      </c>
      <c r="G73" t="inlineStr">
        <is>
          <t>https://backend.tops.co.th/media//catalog/product/6/9/6903148264812_x3_04-02-2021.jpg</t>
        </is>
      </c>
      <c r="H73" t="inlineStr">
        <is>
          <t>https://backend.tops.co.th/media//catalog/product/6/9/6903148264812_x4_04-02-2021.jpg</t>
        </is>
      </c>
      <c r="L73" t="inlineStr">
        <is>
          <t>https://backend.tops.co.th/media//catalog/product/6/9/6903148264812_lockprice-dec21.jpg</t>
        </is>
      </c>
      <c r="P73" t="inlineStr">
        <is>
          <t>Premium(พรีเมึ่ยม)</t>
        </is>
      </c>
      <c r="S73" t="inlineStr">
        <is>
          <t>ไม่ระบุ</t>
        </is>
      </c>
      <c r="X73" t="inlineStr">
        <is>
          <t>&lt;span style="font-family:none"&gt;Pantene Micellar Detox Purify Algae Extract Light Conditioner 300ml.&lt;/span&gt;&lt;div style="width:100%;margin:0"&gt;&lt;div style="width:100%;display:block;margin:0"&gt;&lt;div style="width:100%;display:block"&gt;&lt;img class="" src="https://backend.tops.co.th/media//catalog/product/6/9/6903148264812_lockprice-dec21.jpg" style="width:100%;display:block"/&gt;&lt;/div&gt;&lt;/div&gt;&lt;/div&gt;</t>
        </is>
      </c>
      <c r="Z73" t="inlineStr">
        <is>
          <t>Free Shipping Pantene Micellar Detox Purify Algae Extract Light Conditioner 300ml. //Cash on delivery//</t>
        </is>
      </c>
      <c r="AB73" t="inlineStr">
        <is>
          <t>1 สัปดาห์</t>
        </is>
      </c>
      <c r="AC73" t="inlineStr">
        <is>
          <t>มีการรับประกัน</t>
        </is>
      </c>
      <c r="AD73" t="inlineStr">
        <is>
          <t>ไม่มี</t>
        </is>
      </c>
      <c r="AG73" t="inlineStr">
        <is>
          <t>https://backend.tops.co.th/media//catalog/product/6/9/6903148264812_lockprice-dec21.jpg</t>
        </is>
      </c>
      <c r="AH73" t="inlineStr">
        <is>
          <t>https://backend.tops.co.th/media//catalog/product/6/9/6903148264812_04-02-2021.jpg</t>
        </is>
      </c>
      <c r="AI73" t="inlineStr">
        <is>
          <t>https://backend.tops.co.th/media//catalog/product/6/9/6903148264812_x2_04-02-2021.jpg</t>
        </is>
      </c>
      <c r="AJ73" t="inlineStr">
        <is>
          <t>https://backend.tops.co.th/media//catalog/product/6/9/6903148264812_x3_04-02-2021.jpg</t>
        </is>
      </c>
      <c r="AK73" t="inlineStr">
        <is>
          <t>https://backend.tops.co.th/media//catalog/product/6/9/6903148264812_x4_04-02-2021.jpg</t>
        </is>
      </c>
      <c r="AP73" t="n">
        <v>1</v>
      </c>
      <c r="AQ73" t="n">
        <v>10</v>
      </c>
      <c r="AR73" t="n">
        <v>379</v>
      </c>
      <c r="AS73" t="inlineStr">
        <is>
          <t>2022-01-01</t>
        </is>
      </c>
      <c r="AT73" t="inlineStr">
        <is>
          <t>2026-12-31</t>
        </is>
      </c>
      <c r="AU73" t="n">
        <v>758</v>
      </c>
      <c r="AV73" t="inlineStr">
        <is>
          <t>Malishop14-Top-Hair0071</t>
        </is>
      </c>
      <c r="AW73" t="n">
        <v>17</v>
      </c>
      <c r="AX73" t="n">
        <v>11</v>
      </c>
      <c r="AY73" t="n">
        <v>1</v>
      </c>
    </row>
    <row r="74">
      <c r="C74" t="inlineStr">
        <is>
          <t>Free Shipping D Nee Baby Organic  Baby Soft and Smooth Shampoo 400ml. //Cash on delivery//</t>
        </is>
      </c>
      <c r="D74" t="inlineStr">
        <is>
          <t>https://backend.tops.co.th/media//catalog/product/8/8/8851989061276_1.jpg</t>
        </is>
      </c>
      <c r="E74" t="inlineStr">
        <is>
          <t>https://backend.tops.co.th/media//catalog/product/8/8/8851989061276_x2.jpg</t>
        </is>
      </c>
      <c r="L74" t="inlineStr">
        <is>
          <t>https://backend.tops.co.th/media//catalog/product/8/8/8851989061276_1.jpg</t>
        </is>
      </c>
      <c r="P74" t="inlineStr">
        <is>
          <t>Premium(พรีเมึ่ยม)</t>
        </is>
      </c>
      <c r="S74" t="inlineStr">
        <is>
          <t>ไม่ระบุ</t>
        </is>
      </c>
      <c r="X74" t="inlineStr">
        <is>
          <t>&lt;span style="font-family:none"&gt;D Nee Baby Organic  Baby Soft and Smooth Shampoo 400ml.&lt;/span&gt;&lt;div style="width:100%;margin:0"&gt;&lt;div style="width:100%;display:block;margin:0"&gt;&lt;div style="width:100%;display:block"&gt;&lt;img class="" src="https://backend.tops.co.th/media//catalog/product/8/8/8851989061276_1.jpg" style="width:100%;display:block"/&gt;&lt;/div&gt;&lt;/div&gt;&lt;/div&gt;</t>
        </is>
      </c>
      <c r="Z74" t="inlineStr">
        <is>
          <t>Free Shipping D Nee Baby Organic  Baby Soft and Smooth Shampoo 400ml. //Cash on delivery//</t>
        </is>
      </c>
      <c r="AB74" t="inlineStr">
        <is>
          <t>1 สัปดาห์</t>
        </is>
      </c>
      <c r="AC74" t="inlineStr">
        <is>
          <t>มีการรับประกัน</t>
        </is>
      </c>
      <c r="AD74" t="inlineStr">
        <is>
          <t>ไม่มี</t>
        </is>
      </c>
      <c r="AG74" t="inlineStr">
        <is>
          <t>https://backend.tops.co.th/media//catalog/product/8/8/8851989061276_1.jpg</t>
        </is>
      </c>
      <c r="AH74" t="inlineStr">
        <is>
          <t>https://backend.tops.co.th/media//catalog/product/8/8/8851989061276_x2.jpg</t>
        </is>
      </c>
      <c r="AP74" t="n">
        <v>1</v>
      </c>
      <c r="AQ74" t="n">
        <v>10</v>
      </c>
      <c r="AR74" t="n">
        <v>379</v>
      </c>
      <c r="AS74" t="inlineStr">
        <is>
          <t>2022-01-01</t>
        </is>
      </c>
      <c r="AT74" t="inlineStr">
        <is>
          <t>2026-12-31</t>
        </is>
      </c>
      <c r="AU74" t="n">
        <v>758</v>
      </c>
      <c r="AV74" t="inlineStr">
        <is>
          <t>Malishop14-Top-Hair0072</t>
        </is>
      </c>
      <c r="AW74" t="n">
        <v>17</v>
      </c>
      <c r="AX74" t="n">
        <v>11</v>
      </c>
      <c r="AY74" t="n">
        <v>1</v>
      </c>
    </row>
    <row r="75">
      <c r="C75" t="inlineStr">
        <is>
          <t>Free Shipping Lolane Natura Dry&amp;Damaged Care Treatment 250g. //Cash on delivery//</t>
        </is>
      </c>
      <c r="D75" t="inlineStr">
        <is>
          <t>https://backend.tops.co.th/media//catalog/product/8/8/8850460997417_e06-07-2019.jpg</t>
        </is>
      </c>
      <c r="E75" t="inlineStr">
        <is>
          <t>https://backend.tops.co.th/media//catalog/product/8/8/8850460997417_x2.jpg</t>
        </is>
      </c>
      <c r="F75" t="inlineStr">
        <is>
          <t>https://backend.tops.co.th/media//catalog/product/8/8/8850460997417_x3.jpg</t>
        </is>
      </c>
      <c r="L75" t="inlineStr">
        <is>
          <t>https://backend.tops.co.th/media//catalog/product/8/8/8850460997417_e06-07-2019.jpg</t>
        </is>
      </c>
      <c r="P75" t="inlineStr">
        <is>
          <t>Premium(พรีเมึ่ยม)</t>
        </is>
      </c>
      <c r="S75" t="inlineStr">
        <is>
          <t>ไม่ระบุ</t>
        </is>
      </c>
      <c r="X75" t="inlineStr">
        <is>
          <t>&lt;span style="font-family:none"&gt;Lolane Natura Dry&amp;Damaged Care Treatment 250g.&lt;/span&gt;&lt;div style="width:100%;margin:0"&gt;&lt;div style="width:100%;display:block;margin:0"&gt;&lt;div style="width:100%;display:block"&gt;&lt;img class="" src="https://backend.tops.co.th/media//catalog/product/8/8/8850460997417_e06-07-2019.jpg" style="width:100%;display:block"/&gt;&lt;/div&gt;&lt;/div&gt;&lt;/div&gt;</t>
        </is>
      </c>
      <c r="Z75" t="inlineStr">
        <is>
          <t>Free Shipping Lolane Natura Dry&amp;Damaged Care Treatment 250g. //Cash on delivery//</t>
        </is>
      </c>
      <c r="AB75" t="inlineStr">
        <is>
          <t>1 สัปดาห์</t>
        </is>
      </c>
      <c r="AC75" t="inlineStr">
        <is>
          <t>มีการรับประกัน</t>
        </is>
      </c>
      <c r="AD75" t="inlineStr">
        <is>
          <t>ไม่มี</t>
        </is>
      </c>
      <c r="AG75" t="inlineStr">
        <is>
          <t>https://backend.tops.co.th/media//catalog/product/8/8/8850460997417_e06-07-2019.jpg</t>
        </is>
      </c>
      <c r="AH75" t="inlineStr">
        <is>
          <t>https://backend.tops.co.th/media//catalog/product/8/8/8850460997417_x2.jpg</t>
        </is>
      </c>
      <c r="AI75" t="inlineStr">
        <is>
          <t>https://backend.tops.co.th/media//catalog/product/8/8/8850460997417_x3.jpg</t>
        </is>
      </c>
      <c r="AP75" t="n">
        <v>1</v>
      </c>
      <c r="AQ75" t="n">
        <v>10</v>
      </c>
      <c r="AR75" t="n">
        <v>389</v>
      </c>
      <c r="AS75" t="inlineStr">
        <is>
          <t>2022-01-01</t>
        </is>
      </c>
      <c r="AT75" t="inlineStr">
        <is>
          <t>2026-12-31</t>
        </is>
      </c>
      <c r="AU75" t="n">
        <v>778</v>
      </c>
      <c r="AV75" t="inlineStr">
        <is>
          <t>Malishop14-Top-Hair0073</t>
        </is>
      </c>
      <c r="AW75" t="n">
        <v>17</v>
      </c>
      <c r="AX75" t="n">
        <v>11</v>
      </c>
      <c r="AY75" t="n">
        <v>1</v>
      </c>
    </row>
    <row r="76">
      <c r="C76" t="inlineStr">
        <is>
          <t>Free Shipping Rejoice Rich Soft Smooth Hair Conditioner 320ml. //Cash on delivery//</t>
        </is>
      </c>
      <c r="D76" t="inlineStr">
        <is>
          <t>https://backend.tops.co.th/media//catalog/product/4/9/4902430452564_04-02-2021.jpg</t>
        </is>
      </c>
      <c r="L76" t="inlineStr">
        <is>
          <t>https://backend.tops.co.th/media//catalog/product/4/9/4902430452564_04-02-2021.jpg</t>
        </is>
      </c>
      <c r="P76" t="inlineStr">
        <is>
          <t>Premium(พรีเมึ่ยม)</t>
        </is>
      </c>
      <c r="S76" t="inlineStr">
        <is>
          <t>ไม่ระบุ</t>
        </is>
      </c>
      <c r="X76" t="inlineStr">
        <is>
          <t>&lt;span style="font-family:none"&gt;Rejoice Rich Soft Smooth Hair Conditioner 320ml.&lt;/span&gt;&lt;div style="width:100%;margin:0"&gt;&lt;div style="width:100%;display:block;margin:0"&gt;&lt;div style="width:100%;display:block"&gt;&lt;img class="" src="https://backend.tops.co.th/media//catalog/product/4/9/4902430452564_04-02-2021.jpg" style="width:100%;display:block"/&gt;&lt;/div&gt;&lt;/div&gt;&lt;/div&gt;</t>
        </is>
      </c>
      <c r="Z76" t="inlineStr">
        <is>
          <t>Free Shipping Rejoice Rich Soft Smooth Hair Conditioner 320ml. //Cash on delivery//</t>
        </is>
      </c>
      <c r="AB76" t="inlineStr">
        <is>
          <t>1 สัปดาห์</t>
        </is>
      </c>
      <c r="AC76" t="inlineStr">
        <is>
          <t>มีการรับประกัน</t>
        </is>
      </c>
      <c r="AD76" t="inlineStr">
        <is>
          <t>ไม่มี</t>
        </is>
      </c>
      <c r="AG76" t="inlineStr">
        <is>
          <t>https://backend.tops.co.th/media//catalog/product/4/9/4902430452564_04-02-2021.jpg</t>
        </is>
      </c>
      <c r="AP76" t="n">
        <v>1</v>
      </c>
      <c r="AQ76" t="n">
        <v>10</v>
      </c>
      <c r="AR76" t="n">
        <v>399</v>
      </c>
      <c r="AS76" t="inlineStr">
        <is>
          <t>2022-01-01</t>
        </is>
      </c>
      <c r="AT76" t="inlineStr">
        <is>
          <t>2026-12-31</t>
        </is>
      </c>
      <c r="AU76" t="n">
        <v>798</v>
      </c>
      <c r="AV76" t="inlineStr">
        <is>
          <t>Malishop14-Top-Hair0074</t>
        </is>
      </c>
      <c r="AW76" t="n">
        <v>17</v>
      </c>
      <c r="AX76" t="n">
        <v>11</v>
      </c>
      <c r="AY76" t="n">
        <v>1</v>
      </c>
    </row>
    <row r="77">
      <c r="C77" t="inlineStr">
        <is>
          <t>Free Shipping Nimporn Bergamot Hair Conditioner 400ml. //Cash on delivery//</t>
        </is>
      </c>
      <c r="D77" t="inlineStr">
        <is>
          <t>https://backend.tops.co.th/media//catalog/product/8/8/8850694000457_09-06-2021.jpg</t>
        </is>
      </c>
      <c r="L77" t="inlineStr">
        <is>
          <t>https://backend.tops.co.th/media//catalog/product/8/8/8850694000457_09-06-2021.jpg</t>
        </is>
      </c>
      <c r="P77" t="inlineStr">
        <is>
          <t>Premium(พรีเมึ่ยม)</t>
        </is>
      </c>
      <c r="S77" t="inlineStr">
        <is>
          <t>ไม่ระบุ</t>
        </is>
      </c>
      <c r="X77" t="inlineStr">
        <is>
          <t>&lt;span style="font-family:none"&gt;Nimporn Bergamot Hair Conditioner 400ml.&lt;/span&gt;&lt;div style="width:100%;margin:0"&gt;&lt;div style="width:100%;display:block;margin:0"&gt;&lt;div style="width:100%;display:block"&gt;&lt;img class="" src="https://backend.tops.co.th/media//catalog/product/8/8/8850694000457_09-06-2021.jpg" style="width:100%;display:block"/&gt;&lt;/div&gt;&lt;/div&gt;&lt;/div&gt;</t>
        </is>
      </c>
      <c r="Z77" t="inlineStr">
        <is>
          <t>Free Shipping Nimporn Bergamot Hair Conditioner 400ml. //Cash on delivery//</t>
        </is>
      </c>
      <c r="AB77" t="inlineStr">
        <is>
          <t>1 สัปดาห์</t>
        </is>
      </c>
      <c r="AC77" t="inlineStr">
        <is>
          <t>มีการรับประกัน</t>
        </is>
      </c>
      <c r="AD77" t="inlineStr">
        <is>
          <t>ไม่มี</t>
        </is>
      </c>
      <c r="AG77" t="inlineStr">
        <is>
          <t>https://backend.tops.co.th/media//catalog/product/8/8/8850694000457_09-06-2021.jpg</t>
        </is>
      </c>
      <c r="AP77" t="n">
        <v>1</v>
      </c>
      <c r="AQ77" t="n">
        <v>10</v>
      </c>
      <c r="AR77" t="n">
        <v>409</v>
      </c>
      <c r="AS77" t="inlineStr">
        <is>
          <t>2022-01-01</t>
        </is>
      </c>
      <c r="AT77" t="inlineStr">
        <is>
          <t>2026-12-31</t>
        </is>
      </c>
      <c r="AU77" t="n">
        <v>818</v>
      </c>
      <c r="AV77" t="inlineStr">
        <is>
          <t>Malishop14-Top-Hair0075</t>
        </is>
      </c>
      <c r="AW77" t="n">
        <v>17</v>
      </c>
      <c r="AX77" t="n">
        <v>11</v>
      </c>
      <c r="AY77" t="n">
        <v>1</v>
      </c>
    </row>
    <row r="78">
      <c r="C78" t="inlineStr">
        <is>
          <t>Free Shipping Nimporn Conditioner Olive Oil 400ml. //Cash on delivery//</t>
        </is>
      </c>
      <c r="D78" t="inlineStr">
        <is>
          <t>https://backend.tops.co.th/media//catalog/product/8/8/8850694000037_09-06-2021.jpg</t>
        </is>
      </c>
      <c r="L78" t="inlineStr">
        <is>
          <t>https://backend.tops.co.th/media//catalog/product/8/8/8850694000037_09-06-2021.jpg</t>
        </is>
      </c>
      <c r="P78" t="inlineStr">
        <is>
          <t>Premium(พรีเมึ่ยม)</t>
        </is>
      </c>
      <c r="S78" t="inlineStr">
        <is>
          <t>ไม่ระบุ</t>
        </is>
      </c>
      <c r="X78" t="inlineStr">
        <is>
          <t>&lt;span style="font-family:none"&gt;Nimporn Conditioner Olive Oil 400ml.&lt;/span&gt;&lt;div style="width:100%;margin:0"&gt;&lt;div style="width:100%;display:block;margin:0"&gt;&lt;div style="width:100%;display:block"&gt;&lt;img class="" src="https://backend.tops.co.th/media//catalog/product/8/8/8850694000037_09-06-2021.jpg" style="width:100%;display:block"/&gt;&lt;/div&gt;&lt;/div&gt;&lt;/div&gt;</t>
        </is>
      </c>
      <c r="Z78" t="inlineStr">
        <is>
          <t>Free Shipping Nimporn Conditioner Olive Oil 400ml. //Cash on delivery//</t>
        </is>
      </c>
      <c r="AB78" t="inlineStr">
        <is>
          <t>1 สัปดาห์</t>
        </is>
      </c>
      <c r="AC78" t="inlineStr">
        <is>
          <t>มีการรับประกัน</t>
        </is>
      </c>
      <c r="AD78" t="inlineStr">
        <is>
          <t>ไม่มี</t>
        </is>
      </c>
      <c r="AG78" t="inlineStr">
        <is>
          <t>https://backend.tops.co.th/media//catalog/product/8/8/8850694000037_09-06-2021.jpg</t>
        </is>
      </c>
      <c r="AP78" t="n">
        <v>1</v>
      </c>
      <c r="AQ78" t="n">
        <v>10</v>
      </c>
      <c r="AR78" t="n">
        <v>409</v>
      </c>
      <c r="AS78" t="inlineStr">
        <is>
          <t>2022-01-01</t>
        </is>
      </c>
      <c r="AT78" t="inlineStr">
        <is>
          <t>2026-12-31</t>
        </is>
      </c>
      <c r="AU78" t="n">
        <v>818</v>
      </c>
      <c r="AV78" t="inlineStr">
        <is>
          <t>Malishop14-Top-Hair0076</t>
        </is>
      </c>
      <c r="AW78" t="n">
        <v>17</v>
      </c>
      <c r="AX78" t="n">
        <v>11</v>
      </c>
      <c r="AY78" t="n">
        <v>1</v>
      </c>
    </row>
    <row r="79">
      <c r="C79" t="inlineStr">
        <is>
          <t>Free Shipping Sunsilk Herbal Fusion Damage Repair Conditioner 330ml. //Cash on delivery//</t>
        </is>
      </c>
      <c r="D79" t="inlineStr">
        <is>
          <t>https://backend.tops.co.th/media//catalog/product/8/8/8851932430166_02-04-2021.jpg</t>
        </is>
      </c>
      <c r="E79" t="inlineStr">
        <is>
          <t>https://backend.tops.co.th/media//catalog/product/8/8/8851932430166_x2.jpg</t>
        </is>
      </c>
      <c r="L79" t="inlineStr">
        <is>
          <t>https://backend.tops.co.th/media//catalog/product/8/8/8851932430166_02-04-2021.jpg</t>
        </is>
      </c>
      <c r="P79" t="inlineStr">
        <is>
          <t>Premium(พรีเมึ่ยม)</t>
        </is>
      </c>
      <c r="S79" t="inlineStr">
        <is>
          <t>ไม่ระบุ</t>
        </is>
      </c>
      <c r="X79" t="inlineStr">
        <is>
          <t>&lt;span style="font-family:none"&gt;Sunsilk Herbal Fusion Damage Repair Conditioner 330ml.&lt;/span&gt;&lt;div style="width:100%;margin:0"&gt;&lt;div style="width:100%;display:block;margin:0"&gt;&lt;div style="width:100%;display:block"&gt;&lt;img class="" src="https://backend.tops.co.th/media//catalog/product/8/8/8851932430166_02-04-2021.jpg" style="width:100%;display:block"/&gt;&lt;/div&gt;&lt;/div&gt;&lt;/div&gt;</t>
        </is>
      </c>
      <c r="Z79" t="inlineStr">
        <is>
          <t>Free Shipping Sunsilk Herbal Fusion Damage Repair Conditioner 330ml. //Cash on delivery//</t>
        </is>
      </c>
      <c r="AB79" t="inlineStr">
        <is>
          <t>1 สัปดาห์</t>
        </is>
      </c>
      <c r="AC79" t="inlineStr">
        <is>
          <t>มีการรับประกัน</t>
        </is>
      </c>
      <c r="AD79" t="inlineStr">
        <is>
          <t>ไม่มี</t>
        </is>
      </c>
      <c r="AG79" t="inlineStr">
        <is>
          <t>https://backend.tops.co.th/media//catalog/product/8/8/8851932430166_02-04-2021.jpg</t>
        </is>
      </c>
      <c r="AH79" t="inlineStr">
        <is>
          <t>https://backend.tops.co.th/media//catalog/product/8/8/8851932430166_x2.jpg</t>
        </is>
      </c>
      <c r="AP79" t="n">
        <v>1</v>
      </c>
      <c r="AQ79" t="n">
        <v>10</v>
      </c>
      <c r="AR79" t="n">
        <v>409</v>
      </c>
      <c r="AS79" t="inlineStr">
        <is>
          <t>2022-01-01</t>
        </is>
      </c>
      <c r="AT79" t="inlineStr">
        <is>
          <t>2026-12-31</t>
        </is>
      </c>
      <c r="AU79" t="n">
        <v>818</v>
      </c>
      <c r="AV79" t="inlineStr">
        <is>
          <t>Malishop14-Top-Hair0077</t>
        </is>
      </c>
      <c r="AW79" t="n">
        <v>17</v>
      </c>
      <c r="AX79" t="n">
        <v>11</v>
      </c>
      <c r="AY79" t="n">
        <v>1</v>
      </c>
    </row>
    <row r="80">
      <c r="C80" t="inlineStr">
        <is>
          <t>Free Shipping Watsons Yoghurt Treatment Shampoo 400ml. //Cash on delivery//</t>
        </is>
      </c>
      <c r="D80" t="inlineStr">
        <is>
          <t>https://backend.tops.co.th/media//catalog/product/4/8/4894532462773.jpg</t>
        </is>
      </c>
      <c r="L80" t="inlineStr">
        <is>
          <t>https://backend.tops.co.th/media//catalog/product/4/8/4894532462773.jpg</t>
        </is>
      </c>
      <c r="P80" t="inlineStr">
        <is>
          <t>Premium(พรีเมึ่ยม)</t>
        </is>
      </c>
      <c r="S80" t="inlineStr">
        <is>
          <t>ไม่ระบุ</t>
        </is>
      </c>
      <c r="X80" t="inlineStr">
        <is>
          <t>&lt;span style="font-family:none"&gt;Properties:Watsons Smoothing Treatment Shampoo Yoghurt Enjoy a salon treatment for your hair at home! Known as a 'beauty vitamin', Biotin helps strengthen hair and maintain scalp health for more luscious, beautiful hair. Yoghurt : Deep conditioning, Pro-Vitamin B5: Soft &amp; smooth.Ingredients:Aqua (Water), Sodium Coco-Sulfate, Cocamidopropyl Betaine, Disodium Laureth Sulfosuccinate, Guar Hydroxypropyltrimonium chloride, Coconut Alcohol, Propylene Glycol, Glycerin, Laureth-4, PEG-20 Distearate, Panthenol, Yogurt Powder, Urea, Disodium Phosphate, Sodium PCA, Biotin, SOdium Lactate, Arginine, Aspartic Acid, PCA, Glycine, Alanine, Serine, Valine, Isoleucine, Proline, Threonine, Histidine, PhenylalanineDirection:Apply to wet hair and massage into the scalp. Rinse thoroughly. For optimal results, use with Watsons Yoghurt Treatment Wax.&lt;/span&gt;&lt;div style="width:100%;margin:0"&gt;&lt;div style="width:100%;display:block;margin:0"&gt;&lt;div style="width:100%;display:block"&gt;&lt;img class="" src="https://backend.tops.co.th/media//catalog/product/4/8/4894532462773.jpg" style="width:100%;display:block"/&gt;&lt;/div&gt;&lt;/div&gt;&lt;/div&gt;</t>
        </is>
      </c>
      <c r="Z80" t="inlineStr">
        <is>
          <t>Free Shipping Watsons Yoghurt Treatment Shampoo 400ml. //Cash on delivery//</t>
        </is>
      </c>
      <c r="AB80" t="inlineStr">
        <is>
          <t>1 สัปดาห์</t>
        </is>
      </c>
      <c r="AC80" t="inlineStr">
        <is>
          <t>มีการรับประกัน</t>
        </is>
      </c>
      <c r="AD80" t="inlineStr">
        <is>
          <t>ไม่มี</t>
        </is>
      </c>
      <c r="AG80" t="inlineStr">
        <is>
          <t>https://backend.tops.co.th/media//catalog/product/4/8/4894532462773.jpg</t>
        </is>
      </c>
      <c r="AP80" t="n">
        <v>1</v>
      </c>
      <c r="AQ80" t="n">
        <v>10</v>
      </c>
      <c r="AR80" t="n">
        <v>409</v>
      </c>
      <c r="AS80" t="inlineStr">
        <is>
          <t>2022-01-01</t>
        </is>
      </c>
      <c r="AT80" t="inlineStr">
        <is>
          <t>2026-12-31</t>
        </is>
      </c>
      <c r="AU80" t="n">
        <v>818</v>
      </c>
      <c r="AV80" t="inlineStr">
        <is>
          <t>Malishop14-Top-Hair0078</t>
        </is>
      </c>
      <c r="AW80" t="n">
        <v>17</v>
      </c>
      <c r="AX80" t="n">
        <v>11</v>
      </c>
      <c r="AY80" t="n">
        <v>1</v>
      </c>
    </row>
    <row r="81">
      <c r="C81" t="inlineStr">
        <is>
          <t>Free Shipping Watsons Beer Treatment Shampoo 400ml. //Cash on delivery//</t>
        </is>
      </c>
      <c r="D81" t="inlineStr">
        <is>
          <t>https://backend.tops.co.th/media//catalog/product/4/8/4894532462797.jpg</t>
        </is>
      </c>
      <c r="L81" t="inlineStr">
        <is>
          <t>https://backend.tops.co.th/media//catalog/product/4/8/4894532462797.jpg</t>
        </is>
      </c>
      <c r="P81" t="inlineStr">
        <is>
          <t>Premium(พรีเมึ่ยม)</t>
        </is>
      </c>
      <c r="S81" t="inlineStr">
        <is>
          <t>ไม่ระบุ</t>
        </is>
      </c>
      <c r="X81" t="inlineStr">
        <is>
          <t>&lt;span style="font-family:none"&gt;Properties:Watsons Volumising Treatment Shampoo Beer Enjoy a salon treatment for your hair at home! Known as a 'beauty vitamin', Biotin helps strengthen hair and maintain scalp health for more luscious, beautiful hair. Beer : Volumising, Hydrolyzed Wheat Protein : Strong &amp; Soft.Ingredients:Aqua (Water), Sodium Coco-Sulfate, Cocamidopropyl Betaine, Disodium Laureth Sulfosuccinate, Sodium Chloride, Phenoxylthanol, Carbomer, Sodim Benzoate, Parfume(Fragrance), Citric Acid, Glycol Distearate, Guar Hydroxyporpyltrimonium Chloride, Coconut Alcohol, Propylene Glycol, Glycerin, Laureth-4, PEG-250 Distearate, Beer, Urea, Disodium Phosphate, Hydrolyzed Wheat Protein, Sodium PCA, Biotin, Sodium Lactate, Arginine, Aspartic Acid, PCA, Hydrolyzed Wheat Starch, Glycine, Alanine, Serine, Valine, Potassium Sorbate, Isoleucine, Proline, Threonine, Histidine, Phenylalanine, Hexyl CinnamalDirection:Apply to wet hair and massage into the scalp. Rinse thoroughly. For optimal results, use with Watsons Volumising Treatment Wax Beer.&lt;/span&gt;&lt;div style="width:100%;margin:0"&gt;&lt;div style="width:100%;display:block;margin:0"&gt;&lt;div style="width:100%;display:block"&gt;&lt;img class="" src="https://backend.tops.co.th/media//catalog/product/4/8/4894532462797.jpg" style="width:100%;display:block"/&gt;&lt;/div&gt;&lt;/div&gt;&lt;/div&gt;</t>
        </is>
      </c>
      <c r="Z81" t="inlineStr">
        <is>
          <t>Free Shipping Watsons Beer Treatment Shampoo 400ml. //Cash on delivery//</t>
        </is>
      </c>
      <c r="AB81" t="inlineStr">
        <is>
          <t>1 สัปดาห์</t>
        </is>
      </c>
      <c r="AC81" t="inlineStr">
        <is>
          <t>มีการรับประกัน</t>
        </is>
      </c>
      <c r="AD81" t="inlineStr">
        <is>
          <t>ไม่มี</t>
        </is>
      </c>
      <c r="AG81" t="inlineStr">
        <is>
          <t>https://backend.tops.co.th/media//catalog/product/4/8/4894532462797.jpg</t>
        </is>
      </c>
      <c r="AP81" t="n">
        <v>1</v>
      </c>
      <c r="AQ81" t="n">
        <v>10</v>
      </c>
      <c r="AR81" t="n">
        <v>409</v>
      </c>
      <c r="AS81" t="inlineStr">
        <is>
          <t>2022-01-01</t>
        </is>
      </c>
      <c r="AT81" t="inlineStr">
        <is>
          <t>2026-12-31</t>
        </is>
      </c>
      <c r="AU81" t="n">
        <v>818</v>
      </c>
      <c r="AV81" t="inlineStr">
        <is>
          <t>Malishop14-Top-Hair0079</t>
        </is>
      </c>
      <c r="AW81" t="n">
        <v>17</v>
      </c>
      <c r="AX81" t="n">
        <v>11</v>
      </c>
      <c r="AY81" t="n">
        <v>1</v>
      </c>
    </row>
    <row r="82">
      <c r="C82" t="inlineStr">
        <is>
          <t>Free Shipping Watsons Watermelon Treatment Shampoo 400ml. //Cash on delivery//</t>
        </is>
      </c>
      <c r="D82" t="inlineStr">
        <is>
          <t>https://backend.tops.co.th/media//catalog/product/4/8/4894532917525.jpg</t>
        </is>
      </c>
      <c r="L82" t="inlineStr">
        <is>
          <t>https://backend.tops.co.th/media//catalog/product/4/8/4894532917525.jpg</t>
        </is>
      </c>
      <c r="P82" t="inlineStr">
        <is>
          <t>Premium(พรีเมึ่ยม)</t>
        </is>
      </c>
      <c r="S82" t="inlineStr">
        <is>
          <t>ไม่ระบุ</t>
        </is>
      </c>
      <c r="X82" t="inlineStr">
        <is>
          <t>&lt;span style="font-family:none"&gt;Properties:Watsons Cooling Treatment Shampoo Watermelon Micellar An exclusive blend with Biotin, know as "beauty vitamin" and 11 types of Amino Acid helps strengthen hair and maintain scalp health while imparting long lasting moisture for more luscious,Ingredients:Aqua (Water), Sodium Coco-Sulfate, Cocamidopropyl Betaine, Disodium Laureth Sulfosuccinate, Sodium Chloride, Phenoxyethanol, Sodium Benzoate, Carbomer, Parfum (Fragrance), GlycolDirection:Apply to wet hair and massage into the scalp. Rinse thoroughly.&lt;/span&gt;&lt;div style="width:100%;margin:0"&gt;&lt;div style="width:100%;display:block;margin:0"&gt;&lt;div style="width:100%;display:block"&gt;&lt;img class="" src="https://backend.tops.co.th/media//catalog/product/4/8/4894532917525.jpg" style="width:100%;display:block"/&gt;&lt;/div&gt;&lt;/div&gt;&lt;/div&gt;</t>
        </is>
      </c>
      <c r="Z82" t="inlineStr">
        <is>
          <t>Free Shipping Watsons Watermelon Treatment Shampoo 400ml. //Cash on delivery//</t>
        </is>
      </c>
      <c r="AB82" t="inlineStr">
        <is>
          <t>1 สัปดาห์</t>
        </is>
      </c>
      <c r="AC82" t="inlineStr">
        <is>
          <t>มีการรับประกัน</t>
        </is>
      </c>
      <c r="AD82" t="inlineStr">
        <is>
          <t>ไม่มี</t>
        </is>
      </c>
      <c r="AG82" t="inlineStr">
        <is>
          <t>https://backend.tops.co.th/media//catalog/product/4/8/4894532917525.jpg</t>
        </is>
      </c>
      <c r="AP82" t="n">
        <v>1</v>
      </c>
      <c r="AQ82" t="n">
        <v>10</v>
      </c>
      <c r="AR82" t="n">
        <v>409</v>
      </c>
      <c r="AS82" t="inlineStr">
        <is>
          <t>2022-01-01</t>
        </is>
      </c>
      <c r="AT82" t="inlineStr">
        <is>
          <t>2026-12-31</t>
        </is>
      </c>
      <c r="AU82" t="n">
        <v>818</v>
      </c>
      <c r="AV82" t="inlineStr">
        <is>
          <t>Malishop14-Top-Hair0080</t>
        </is>
      </c>
      <c r="AW82" t="n">
        <v>17</v>
      </c>
      <c r="AX82" t="n">
        <v>11</v>
      </c>
      <c r="AY82" t="n">
        <v>1</v>
      </c>
    </row>
    <row r="83">
      <c r="C83" t="inlineStr">
        <is>
          <t>Free Shipping Watsons Bamboo Treatment Shampoo 400ml. //Cash on delivery//</t>
        </is>
      </c>
      <c r="D83" t="inlineStr">
        <is>
          <t>https://backend.tops.co.th/media//catalog/product/4/8/4894532796106.jpg</t>
        </is>
      </c>
      <c r="L83" t="inlineStr">
        <is>
          <t>https://backend.tops.co.th/media//catalog/product/4/8/4894532796106.jpg</t>
        </is>
      </c>
      <c r="P83" t="inlineStr">
        <is>
          <t>Premium(พรีเมึ่ยม)</t>
        </is>
      </c>
      <c r="S83" t="inlineStr">
        <is>
          <t>ไม่ระบุ</t>
        </is>
      </c>
      <c r="X83" t="inlineStr">
        <is>
          <t>&lt;span style="font-family:none"&gt;Properties:Watsons Strengthening Bamboo Treatment Shampoo Enjoy a salon treatment for your hair at home. Know as a beauty vitamin, Biotin helps strengthen hair and maintain scalp health for more luscious, beautiful hair. Bamboo Extract : Strengthen &amp; Repair, Abyssinian Oil : Anti-breakage, Pro-vitamin B5 : Reinforce hair strands and defend against breakage &amp; split ends.Ingredients:Aqua (Water), Sodium Coco-Sulfate, Cocamidopropyl Betaine, Disodium Laureth Sulfosuccinate, Sodium Chloride, Phenoxyethanol, Sodium Benzoate, Carbomer, Parfum (Fragrance), Glycol Distearate, Guar Hydroxypropyltrimonium Chloride, Coconut Alcohol, Glycerin, Laureth-4, PEG-250 Distearate, Citric Acid, Propylene Glycol, Panthenol, Crambe Abyssinica Seed Oil, Urea, Disodium Phosphate, Sodium PCA, Biotin, Sodium Lactate, Pantolactone, Arginine, Aspartic Acid, PCA, Glycine, Alanine, Serine, Valine, Isoleucine, Proline, Threonine, Bambusa Vulgaris Leaf/Stem Extract, Histidine, Phenylalanine, Sorbic Acid, LinaloolDirection:Apply to wet hair and massage into scalp. Rinse thoroughly. For optimal results, use with Watsons Bamboo Treatment Wax.&lt;/span&gt;&lt;div style="width:100%;margin:0"&gt;&lt;div style="width:100%;display:block;margin:0"&gt;&lt;div style="width:100%;display:block"&gt;&lt;img class="" src="https://backend.tops.co.th/media//catalog/product/4/8/4894532796106.jpg" style="width:100%;display:block"/&gt;&lt;/div&gt;&lt;/div&gt;&lt;/div&gt;</t>
        </is>
      </c>
      <c r="Z83" t="inlineStr">
        <is>
          <t>Free Shipping Watsons Bamboo Treatment Shampoo 400ml. //Cash on delivery//</t>
        </is>
      </c>
      <c r="AB83" t="inlineStr">
        <is>
          <t>1 สัปดาห์</t>
        </is>
      </c>
      <c r="AC83" t="inlineStr">
        <is>
          <t>มีการรับประกัน</t>
        </is>
      </c>
      <c r="AD83" t="inlineStr">
        <is>
          <t>ไม่มี</t>
        </is>
      </c>
      <c r="AG83" t="inlineStr">
        <is>
          <t>https://backend.tops.co.th/media//catalog/product/4/8/4894532796106.jpg</t>
        </is>
      </c>
      <c r="AP83" t="n">
        <v>1</v>
      </c>
      <c r="AQ83" t="n">
        <v>10</v>
      </c>
      <c r="AR83" t="n">
        <v>409</v>
      </c>
      <c r="AS83" t="inlineStr">
        <is>
          <t>2022-01-01</t>
        </is>
      </c>
      <c r="AT83" t="inlineStr">
        <is>
          <t>2026-12-31</t>
        </is>
      </c>
      <c r="AU83" t="n">
        <v>818</v>
      </c>
      <c r="AV83" t="inlineStr">
        <is>
          <t>Malishop14-Top-Hair0081</t>
        </is>
      </c>
      <c r="AW83" t="n">
        <v>17</v>
      </c>
      <c r="AX83" t="n">
        <v>11</v>
      </c>
      <c r="AY83" t="n">
        <v>1</v>
      </c>
    </row>
    <row r="84">
      <c r="C84" t="inlineStr">
        <is>
          <t>Free Shipping Watsons Coconut Treatment Shampoo 400ml. //Cash on delivery//</t>
        </is>
      </c>
      <c r="D84" t="inlineStr">
        <is>
          <t>https://backend.tops.co.th/media//catalog/product/4/8/4894532796137.jpg</t>
        </is>
      </c>
      <c r="L84" t="inlineStr">
        <is>
          <t>https://backend.tops.co.th/media//catalog/product/4/8/4894532796137.jpg</t>
        </is>
      </c>
      <c r="P84" t="inlineStr">
        <is>
          <t>Premium(พรีเมึ่ยม)</t>
        </is>
      </c>
      <c r="S84" t="inlineStr">
        <is>
          <t>ไม่ระบุ</t>
        </is>
      </c>
      <c r="X84" t="inlineStr">
        <is>
          <t>&lt;span style="font-family:none"&gt;Properties:Watsons Hydrating Coconut Treatment Shampoo Enjoy a salon treatment for your hair at home. Known as a beauty vitamin, Biotin helps strengthen hair and maintain scalp health for more luscious, beautiful hair. Coconut Oil : Deeply moisture, Hydrolyzed Collagen : Repair damage &amp; restore smoothness, Shea Butter : Condition &amp; nourish.Ingredients:Aqua (Water), Sodium Coco-Sulfate, Cocamidopropyl Betaine, Disodium Laureth Sulfosuccinate, Sodium Chloride, Phenoxyethanol, Sodium Benzoate, Carbomer, Parfum (Fragrance), Glycol Distearate, Guar Hydroxypropyltrimonium Chloride, Coconut Alcohol, Glycerin, Laureth-4, PEG-250 Distearate, Citric Acid, Propylene Glycol, Butyrospermum Parkii (Shea) Butter, Cocos Nucifera (Coconut) Oil, Urea, Hydrolyzed Collagen, Disodium Phosphate, Sodium PCA, Biotin, Sodium Lactate, Arginine, Aspartic Acid, PCA, Butylene Glycol, Gardenia Taitensis Flower, Glycine, Alanine, Serine, Valine, Isoleucine, Proline, Threonine, Tocopherol, Histidine, Phenylalanine, Hexyl CinnamalDirection:Apply to wet hair and massage into the scalp. Rinse thoroughly. For optimal results, use with Watsons Coconut Treatment Wax.&lt;/span&gt;&lt;div style="width:100%;margin:0"&gt;&lt;div style="width:100%;display:block;margin:0"&gt;&lt;div style="width:100%;display:block"&gt;&lt;img class="" src="https://backend.tops.co.th/media//catalog/product/4/8/4894532796137.jpg" style="width:100%;display:block"/&gt;&lt;/div&gt;&lt;/div&gt;&lt;/div&gt;</t>
        </is>
      </c>
      <c r="Z84" t="inlineStr">
        <is>
          <t>Free Shipping Watsons Coconut Treatment Shampoo 400ml. //Cash on delivery//</t>
        </is>
      </c>
      <c r="AB84" t="inlineStr">
        <is>
          <t>1 สัปดาห์</t>
        </is>
      </c>
      <c r="AC84" t="inlineStr">
        <is>
          <t>มีการรับประกัน</t>
        </is>
      </c>
      <c r="AD84" t="inlineStr">
        <is>
          <t>ไม่มี</t>
        </is>
      </c>
      <c r="AG84" t="inlineStr">
        <is>
          <t>https://backend.tops.co.th/media//catalog/product/4/8/4894532796137.jpg</t>
        </is>
      </c>
      <c r="AP84" t="n">
        <v>1</v>
      </c>
      <c r="AQ84" t="n">
        <v>10</v>
      </c>
      <c r="AR84" t="n">
        <v>409</v>
      </c>
      <c r="AS84" t="inlineStr">
        <is>
          <t>2022-01-01</t>
        </is>
      </c>
      <c r="AT84" t="inlineStr">
        <is>
          <t>2026-12-31</t>
        </is>
      </c>
      <c r="AU84" t="n">
        <v>818</v>
      </c>
      <c r="AV84" t="inlineStr">
        <is>
          <t>Malishop14-Top-Hair0082</t>
        </is>
      </c>
      <c r="AW84" t="n">
        <v>17</v>
      </c>
      <c r="AX84" t="n">
        <v>11</v>
      </c>
      <c r="AY84" t="n">
        <v>1</v>
      </c>
    </row>
    <row r="85">
      <c r="C85" t="inlineStr">
        <is>
          <t>Free Shipping Sunsilk Herbal Fusion Youth Renewal Conditioner 330ml. //Cash on delivery//</t>
        </is>
      </c>
      <c r="D85" t="inlineStr">
        <is>
          <t>https://backend.tops.co.th/media//catalog/product/8/8/8851932430050_02-04-2021.jpg</t>
        </is>
      </c>
      <c r="E85" t="inlineStr">
        <is>
          <t>https://backend.tops.co.th/media//catalog/product/8/8/8851932430050_x2.jpg</t>
        </is>
      </c>
      <c r="L85" t="inlineStr">
        <is>
          <t>https://backend.tops.co.th/media//catalog/product/8/8/8851932430050_02-04-2021.jpg</t>
        </is>
      </c>
      <c r="P85" t="inlineStr">
        <is>
          <t>Premium(พรีเมึ่ยม)</t>
        </is>
      </c>
      <c r="S85" t="inlineStr">
        <is>
          <t>ไม่ระบุ</t>
        </is>
      </c>
      <c r="X85" t="inlineStr">
        <is>
          <t>&lt;span style="font-family:none"&gt;Sunsilk Herbal Fusion Youth Renewal Conditioner 330ml.&lt;/span&gt;&lt;div style="width:100%;margin:0"&gt;&lt;div style="width:100%;display:block;margin:0"&gt;&lt;div style="width:100%;display:block"&gt;&lt;img class="" src="https://backend.tops.co.th/media//catalog/product/8/8/8851932430050_02-04-2021.jpg" style="width:100%;display:block"/&gt;&lt;/div&gt;&lt;/div&gt;&lt;/div&gt;</t>
        </is>
      </c>
      <c r="Z85" t="inlineStr">
        <is>
          <t>Free Shipping Sunsilk Herbal Fusion Youth Renewal Conditioner 330ml. //Cash on delivery//</t>
        </is>
      </c>
      <c r="AB85" t="inlineStr">
        <is>
          <t>1 สัปดาห์</t>
        </is>
      </c>
      <c r="AC85" t="inlineStr">
        <is>
          <t>มีการรับประกัน</t>
        </is>
      </c>
      <c r="AD85" t="inlineStr">
        <is>
          <t>ไม่มี</t>
        </is>
      </c>
      <c r="AG85" t="inlineStr">
        <is>
          <t>https://backend.tops.co.th/media//catalog/product/8/8/8851932430050_02-04-2021.jpg</t>
        </is>
      </c>
      <c r="AH85" t="inlineStr">
        <is>
          <t>https://backend.tops.co.th/media//catalog/product/8/8/8851932430050_x2.jpg</t>
        </is>
      </c>
      <c r="AP85" t="n">
        <v>1</v>
      </c>
      <c r="AQ85" t="n">
        <v>10</v>
      </c>
      <c r="AR85" t="n">
        <v>409</v>
      </c>
      <c r="AS85" t="inlineStr">
        <is>
          <t>2022-01-01</t>
        </is>
      </c>
      <c r="AT85" t="inlineStr">
        <is>
          <t>2026-12-31</t>
        </is>
      </c>
      <c r="AU85" t="n">
        <v>818</v>
      </c>
      <c r="AV85" t="inlineStr">
        <is>
          <t>Malishop14-Top-Hair0083</t>
        </is>
      </c>
      <c r="AW85" t="n">
        <v>17</v>
      </c>
      <c r="AX85" t="n">
        <v>11</v>
      </c>
      <c r="AY85" t="n">
        <v>1</v>
      </c>
    </row>
    <row r="86">
      <c r="C86" t="inlineStr">
        <is>
          <t>Free Shipping Watsons Avocado Treatment Shampoo 400ml. //Cash on delivery//</t>
        </is>
      </c>
      <c r="D86" t="inlineStr">
        <is>
          <t>https://backend.tops.co.th/media//catalog/product/4/8/4894532462803.jpg</t>
        </is>
      </c>
      <c r="L86" t="inlineStr">
        <is>
          <t>https://backend.tops.co.th/media//catalog/product/4/8/4894532462803.jpg</t>
        </is>
      </c>
      <c r="P86" t="inlineStr">
        <is>
          <t>Premium(พรีเมึ่ยม)</t>
        </is>
      </c>
      <c r="S86" t="inlineStr">
        <is>
          <t>ไม่ระบุ</t>
        </is>
      </c>
      <c r="X86" t="inlineStr">
        <is>
          <t>&lt;span style="font-family:none"&gt;Properties:Watsons Conditioning Treatment Shampoo Avocado Enjoy a salon treatment for your hair at home! Known as a 'beauty vitamin', Biotin helps strenthen hair and maintain scalp health for more luscious, beautiful hair. Avocado Oil : Conditioning, Olive Oil : Nourishing, Vitamin E : Help improve split ends. Free from Paraben, Mineral Oil, Silicones, SLES, SLS, MI/MIT, Alcohol.Ingredients:Aqua (Water), Sodium Coco-Sulfate, Cocamidopropyl Betaine, Disodium Laureth Sulfosuccinate, Sodium Chloride, Phenoxylthanol, Carbomer, Sodim Benzoate, Parfume(Fragrance), Citric Acid, Glycol Distearate, Guar Hydroxyporpyltrimonium Chloride, Coconut Alcohol, Propylene Glycol, Glycerin, Laureth-4, PEG-250 Distearate, Olea Europaea (Olive) Fruit Oil, Persea Gratissima (Avocado) Oil, Tocopheryl Acetate, Urea, Disodium Phosphaste, Sodium PCA, Biotin, Sodium Lactate, Arginine, Aspartic Acid, PCA, Glycine, Alanine, Serine, Valine, Isoleucine, Proline, Threonine, Histidine, Phenylalanine, Hexyl Cinnamal, LimoneneDirection:Apply to wet hair and massage into the scalp. Rinse thoroughly. For optimal results, use with Watsons Conditioning Treatment Wax Avocado.&lt;/span&gt;&lt;div style="width:100%;margin:0"&gt;&lt;div style="width:100%;display:block;margin:0"&gt;&lt;div style="width:100%;display:block"&gt;&lt;img class="" src="https://backend.tops.co.th/media//catalog/product/4/8/4894532462803.jpg" style="width:100%;display:block"/&gt;&lt;/div&gt;&lt;/div&gt;&lt;/div&gt;</t>
        </is>
      </c>
      <c r="Z86" t="inlineStr">
        <is>
          <t>Free Shipping Watsons Avocado Treatment Shampoo 400ml. //Cash on delivery//</t>
        </is>
      </c>
      <c r="AB86" t="inlineStr">
        <is>
          <t>1 สัปดาห์</t>
        </is>
      </c>
      <c r="AC86" t="inlineStr">
        <is>
          <t>มีการรับประกัน</t>
        </is>
      </c>
      <c r="AD86" t="inlineStr">
        <is>
          <t>ไม่มี</t>
        </is>
      </c>
      <c r="AG86" t="inlineStr">
        <is>
          <t>https://backend.tops.co.th/media//catalog/product/4/8/4894532462803.jpg</t>
        </is>
      </c>
      <c r="AP86" t="n">
        <v>1</v>
      </c>
      <c r="AQ86" t="n">
        <v>10</v>
      </c>
      <c r="AR86" t="n">
        <v>409</v>
      </c>
      <c r="AS86" t="inlineStr">
        <is>
          <t>2022-01-01</t>
        </is>
      </c>
      <c r="AT86" t="inlineStr">
        <is>
          <t>2026-12-31</t>
        </is>
      </c>
      <c r="AU86" t="n">
        <v>818</v>
      </c>
      <c r="AV86" t="inlineStr">
        <is>
          <t>Malishop14-Top-Hair0084</t>
        </is>
      </c>
      <c r="AW86" t="n">
        <v>17</v>
      </c>
      <c r="AX86" t="n">
        <v>11</v>
      </c>
      <c r="AY86" t="n">
        <v>1</v>
      </c>
    </row>
    <row r="87">
      <c r="C87" t="inlineStr">
        <is>
          <t>Free Shipping Sunsilk Herbal Fusion Youth Renewal Shampoo 400ml. //Cash on delivery//</t>
        </is>
      </c>
      <c r="D87" t="inlineStr">
        <is>
          <t>https://backend.tops.co.th/media//catalog/product/8/8/8851932427456.jpg</t>
        </is>
      </c>
      <c r="L87" t="inlineStr">
        <is>
          <t>https://backend.tops.co.th/media//catalog/product/8/8/8851932427456.jpg</t>
        </is>
      </c>
      <c r="P87" t="inlineStr">
        <is>
          <t>Premium(พรีเมึ่ยม)</t>
        </is>
      </c>
      <c r="S87" t="inlineStr">
        <is>
          <t>ไม่ระบุ</t>
        </is>
      </c>
      <c r="X87" t="inlineStr">
        <is>
          <t>&lt;span style="font-family:none"&gt;Sunsilk Herbal Fusion Youth Renewal Shampoo 400ml.&lt;/span&gt;&lt;div style="width:100%;margin:0"&gt;&lt;div style="width:100%;display:block;margin:0"&gt;&lt;div style="width:100%;display:block"&gt;&lt;img class="" src="https://backend.tops.co.th/media//catalog/product/8/8/8851932427456.jpg" style="width:100%;display:block"/&gt;&lt;/div&gt;&lt;/div&gt;&lt;/div&gt;</t>
        </is>
      </c>
      <c r="Z87" t="inlineStr">
        <is>
          <t>Free Shipping Sunsilk Herbal Fusion Youth Renewal Shampoo 400ml. //Cash on delivery//</t>
        </is>
      </c>
      <c r="AB87" t="inlineStr">
        <is>
          <t>1 สัปดาห์</t>
        </is>
      </c>
      <c r="AC87" t="inlineStr">
        <is>
          <t>มีการรับประกัน</t>
        </is>
      </c>
      <c r="AD87" t="inlineStr">
        <is>
          <t>ไม่มี</t>
        </is>
      </c>
      <c r="AG87" t="inlineStr">
        <is>
          <t>https://backend.tops.co.th/media//catalog/product/8/8/8851932427456.jpg</t>
        </is>
      </c>
      <c r="AP87" t="n">
        <v>1</v>
      </c>
      <c r="AQ87" t="n">
        <v>10</v>
      </c>
      <c r="AR87" t="n">
        <v>409</v>
      </c>
      <c r="AS87" t="inlineStr">
        <is>
          <t>2022-01-01</t>
        </is>
      </c>
      <c r="AT87" t="inlineStr">
        <is>
          <t>2026-12-31</t>
        </is>
      </c>
      <c r="AU87" t="n">
        <v>818</v>
      </c>
      <c r="AV87" t="inlineStr">
        <is>
          <t>Malishop14-Top-Hair0085</t>
        </is>
      </c>
      <c r="AW87" t="n">
        <v>17</v>
      </c>
      <c r="AX87" t="n">
        <v>11</v>
      </c>
      <c r="AY87" t="n">
        <v>1</v>
      </c>
    </row>
    <row r="88">
      <c r="C88" t="inlineStr">
        <is>
          <t>Free Shipping Sunsilk Power Shine Conditioner 300ml. //Cash on delivery//</t>
        </is>
      </c>
      <c r="D88" t="inlineStr">
        <is>
          <t>https://backend.tops.co.th/media//catalog/product/8/8/8851932416665_02-03-2021.jpg</t>
        </is>
      </c>
      <c r="E88" t="inlineStr">
        <is>
          <t>https://backend.tops.co.th/media//catalog/product/8/8/8851932416665_x2.jpg</t>
        </is>
      </c>
      <c r="L88" t="inlineStr">
        <is>
          <t>https://backend.tops.co.th/media//catalog/product/8/8/8851932416665_02-03-2021.jpg</t>
        </is>
      </c>
      <c r="P88" t="inlineStr">
        <is>
          <t>Premium(พรีเมึ่ยม)</t>
        </is>
      </c>
      <c r="S88" t="inlineStr">
        <is>
          <t>ไม่ระบุ</t>
        </is>
      </c>
      <c r="X88" t="inlineStr">
        <is>
          <t>&lt;span style="font-family:none"&gt;Sunsilk Power Shine Conditioner 300ml.&lt;/span&gt;&lt;div style="width:100%;margin:0"&gt;&lt;div style="width:100%;display:block;margin:0"&gt;&lt;div style="width:100%;display:block"&gt;&lt;img class="" src="https://backend.tops.co.th/media//catalog/product/8/8/8851932416665_02-03-2021.jpg" style="width:100%;display:block"/&gt;&lt;/div&gt;&lt;/div&gt;&lt;/div&gt;</t>
        </is>
      </c>
      <c r="Z88" t="inlineStr">
        <is>
          <t>Free Shipping Sunsilk Power Shine Conditioner 300ml. //Cash on delivery//</t>
        </is>
      </c>
      <c r="AB88" t="inlineStr">
        <is>
          <t>1 สัปดาห์</t>
        </is>
      </c>
      <c r="AC88" t="inlineStr">
        <is>
          <t>มีการรับประกัน</t>
        </is>
      </c>
      <c r="AD88" t="inlineStr">
        <is>
          <t>ไม่มี</t>
        </is>
      </c>
      <c r="AG88" t="inlineStr">
        <is>
          <t>https://backend.tops.co.th/media//catalog/product/8/8/8851932416665_02-03-2021.jpg</t>
        </is>
      </c>
      <c r="AH88" t="inlineStr">
        <is>
          <t>https://backend.tops.co.th/media//catalog/product/8/8/8851932416665_x2.jpg</t>
        </is>
      </c>
      <c r="AP88" t="n">
        <v>1</v>
      </c>
      <c r="AQ88" t="n">
        <v>10</v>
      </c>
      <c r="AR88" t="n">
        <v>409</v>
      </c>
      <c r="AS88" t="inlineStr">
        <is>
          <t>2022-01-01</t>
        </is>
      </c>
      <c r="AT88" t="inlineStr">
        <is>
          <t>2026-12-31</t>
        </is>
      </c>
      <c r="AU88" t="n">
        <v>818</v>
      </c>
      <c r="AV88" t="inlineStr">
        <is>
          <t>Malishop14-Top-Hair0086</t>
        </is>
      </c>
      <c r="AW88" t="n">
        <v>17</v>
      </c>
      <c r="AX88" t="n">
        <v>11</v>
      </c>
      <c r="AY88" t="n">
        <v>1</v>
      </c>
    </row>
    <row r="89">
      <c r="C89" t="inlineStr">
        <is>
          <t>Free Shipping Twin Lotus Shampoo Extra 200ml. //Cash on delivery//</t>
        </is>
      </c>
      <c r="D89" t="inlineStr">
        <is>
          <t>https://backend.tops.co.th/media//catalog/product/8/8/8850348550017.jpg</t>
        </is>
      </c>
      <c r="E89" t="inlineStr">
        <is>
          <t>https://backend.tops.co.th/media//catalog/product/8/8/8850348550017_1.jpg</t>
        </is>
      </c>
      <c r="F89" t="inlineStr">
        <is>
          <t>https://backend.tops.co.th/media//catalog/product/8/8/8850348550017_2.jpg</t>
        </is>
      </c>
      <c r="G89" t="inlineStr">
        <is>
          <t>https://backend.tops.co.th/media//catalog/product/8/8/8850348550017_3.jpg</t>
        </is>
      </c>
      <c r="L89" t="inlineStr">
        <is>
          <t>https://backend.tops.co.th/media//catalog/product/8/8/8850348550017.jpg</t>
        </is>
      </c>
      <c r="P89" t="inlineStr">
        <is>
          <t>Premium(พรีเมึ่ยม)</t>
        </is>
      </c>
      <c r="S89" t="inlineStr">
        <is>
          <t>ไม่ระบุ</t>
        </is>
      </c>
      <c r="X89" t="inlineStr">
        <is>
          <t>&lt;span style="font-family:none"&gt;Twin Lotus Shampoo Extra 200ml.&lt;/span&gt;&lt;div style="width:100%;margin:0"&gt;&lt;div style="width:100%;display:block;margin:0"&gt;&lt;div style="width:100%;display:block"&gt;&lt;img class="" src="https://backend.tops.co.th/media//catalog/product/8/8/8850348550017.jpg" style="width:100%;display:block"/&gt;&lt;/div&gt;&lt;/div&gt;&lt;/div&gt;</t>
        </is>
      </c>
      <c r="Z89" t="inlineStr">
        <is>
          <t>Free Shipping Twin Lotus Shampoo Extra 200ml. //Cash on delivery//</t>
        </is>
      </c>
      <c r="AB89" t="inlineStr">
        <is>
          <t>1 สัปดาห์</t>
        </is>
      </c>
      <c r="AC89" t="inlineStr">
        <is>
          <t>มีการรับประกัน</t>
        </is>
      </c>
      <c r="AD89" t="inlineStr">
        <is>
          <t>ไม่มี</t>
        </is>
      </c>
      <c r="AG89" t="inlineStr">
        <is>
          <t>https://backend.tops.co.th/media//catalog/product/8/8/8850348550017.jpg</t>
        </is>
      </c>
      <c r="AH89" t="inlineStr">
        <is>
          <t>https://backend.tops.co.th/media//catalog/product/8/8/8850348550017_1.jpg</t>
        </is>
      </c>
      <c r="AI89" t="inlineStr">
        <is>
          <t>https://backend.tops.co.th/media//catalog/product/8/8/8850348550017_2.jpg</t>
        </is>
      </c>
      <c r="AJ89" t="inlineStr">
        <is>
          <t>https://backend.tops.co.th/media//catalog/product/8/8/8850348550017_3.jpg</t>
        </is>
      </c>
      <c r="AP89" t="n">
        <v>1</v>
      </c>
      <c r="AQ89" t="n">
        <v>10</v>
      </c>
      <c r="AR89" t="n">
        <v>429</v>
      </c>
      <c r="AS89" t="inlineStr">
        <is>
          <t>2022-01-01</t>
        </is>
      </c>
      <c r="AT89" t="inlineStr">
        <is>
          <t>2026-12-31</t>
        </is>
      </c>
      <c r="AU89" t="n">
        <v>858</v>
      </c>
      <c r="AV89" t="inlineStr">
        <is>
          <t>Malishop14-Top-Hair0087</t>
        </is>
      </c>
      <c r="AW89" t="n">
        <v>17</v>
      </c>
      <c r="AX89" t="n">
        <v>11</v>
      </c>
      <c r="AY89" t="n">
        <v>1</v>
      </c>
    </row>
    <row r="90">
      <c r="C90" t="inlineStr">
        <is>
          <t>Free Shipping Sunsilk Natural Bergamot&amp;Butterfly Pea Anti Hairfall Shampoo 450ml. //Cash on delivery//</t>
        </is>
      </c>
      <c r="D90" t="inlineStr">
        <is>
          <t>https://backend.tops.co.th/media//catalog/product/8/8/8851932417822_e10-11-2020.jpg</t>
        </is>
      </c>
      <c r="E90" t="inlineStr">
        <is>
          <t>https://backend.tops.co.th/media//catalog/product/8/8/8851932417822_x2.jpg</t>
        </is>
      </c>
      <c r="F90" t="inlineStr">
        <is>
          <t>https://backend.tops.co.th/media//catalog/product/8/8/8851932417822_x2-18-11-20.jpg</t>
        </is>
      </c>
      <c r="L90" t="inlineStr">
        <is>
          <t>https://backend.tops.co.th/media//catalog/product/8/8/8851932417822_e10-11-2020.jpg</t>
        </is>
      </c>
      <c r="P90" t="inlineStr">
        <is>
          <t>Premium(พรีเมึ่ยม)</t>
        </is>
      </c>
      <c r="S90" t="inlineStr">
        <is>
          <t>ไม่ระบุ</t>
        </is>
      </c>
      <c r="X90" t="inlineStr">
        <is>
          <t>&lt;span style="font-family:none"&gt;Sunsilk Natural Bergamot&amp;Butterfly Pea Anti Hairfall Shampoo 450ml.&lt;/span&gt;&lt;div style="width:100%;margin:0"&gt;&lt;div style="width:100%;display:block;margin:0"&gt;&lt;div style="width:100%;display:block"&gt;&lt;img class="" src="https://backend.tops.co.th/media//catalog/product/8/8/8851932417822_e10-11-2020.jpg" style="width:100%;display:block"/&gt;&lt;/div&gt;&lt;/div&gt;&lt;/div&gt;</t>
        </is>
      </c>
      <c r="Z90" t="inlineStr">
        <is>
          <t>Free Shipping Sunsilk Natural Bergamot&amp;Butterfly Pea Anti Hairfall Shampoo 450ml. //Cash on delivery//</t>
        </is>
      </c>
      <c r="AB90" t="inlineStr">
        <is>
          <t>1 สัปดาห์</t>
        </is>
      </c>
      <c r="AC90" t="inlineStr">
        <is>
          <t>มีการรับประกัน</t>
        </is>
      </c>
      <c r="AD90" t="inlineStr">
        <is>
          <t>ไม่มี</t>
        </is>
      </c>
      <c r="AG90" t="inlineStr">
        <is>
          <t>https://backend.tops.co.th/media//catalog/product/8/8/8851932417822_e10-11-2020.jpg</t>
        </is>
      </c>
      <c r="AH90" t="inlineStr">
        <is>
          <t>https://backend.tops.co.th/media//catalog/product/8/8/8851932417822_x2.jpg</t>
        </is>
      </c>
      <c r="AI90" t="inlineStr">
        <is>
          <t>https://backend.tops.co.th/media//catalog/product/8/8/8851932417822_x2-18-11-20.jpg</t>
        </is>
      </c>
      <c r="AP90" t="n">
        <v>1</v>
      </c>
      <c r="AQ90" t="n">
        <v>10</v>
      </c>
      <c r="AR90" t="n">
        <v>439</v>
      </c>
      <c r="AS90" t="inlineStr">
        <is>
          <t>2022-01-01</t>
        </is>
      </c>
      <c r="AT90" t="inlineStr">
        <is>
          <t>2026-12-31</t>
        </is>
      </c>
      <c r="AU90" t="n">
        <v>878</v>
      </c>
      <c r="AV90" t="inlineStr">
        <is>
          <t>Malishop14-Top-Hair0088</t>
        </is>
      </c>
      <c r="AW90" t="n">
        <v>17</v>
      </c>
      <c r="AX90" t="n">
        <v>11</v>
      </c>
      <c r="AY90" t="n">
        <v>1</v>
      </c>
    </row>
    <row r="91">
      <c r="C91" t="inlineStr">
        <is>
          <t>Free Shipping Sunsilk Natural Perfume Blossom Rose Water Berry Conditioner 425ml. //Cash on delivery//</t>
        </is>
      </c>
      <c r="D91" t="inlineStr">
        <is>
          <t>https://backend.tops.co.th/media//catalog/product/8/8/8851932414807.jpg</t>
        </is>
      </c>
      <c r="E91" t="inlineStr">
        <is>
          <t>https://backend.tops.co.th/media//catalog/product/8/8/8851932414807_x2.jpg</t>
        </is>
      </c>
      <c r="F91" t="inlineStr">
        <is>
          <t>https://backend.tops.co.th/media//catalog/product/8/8/8851932414807_x2-18-11-20.jpg</t>
        </is>
      </c>
      <c r="L91" t="inlineStr">
        <is>
          <t>https://backend.tops.co.th/media//catalog/product/8/8/8851932414807.jpg</t>
        </is>
      </c>
      <c r="P91" t="inlineStr">
        <is>
          <t>Premium(พรีเมึ่ยม)</t>
        </is>
      </c>
      <c r="S91" t="inlineStr">
        <is>
          <t>ไม่ระบุ</t>
        </is>
      </c>
      <c r="X91" t="inlineStr">
        <is>
          <t>&lt;span style="font-family:none"&gt;Sunsilk Natural Perfume Blossom Rose Water Berry Conditioner 425ml.&lt;/span&gt;&lt;div style="width:100%;margin:0"&gt;&lt;div style="width:100%;display:block;margin:0"&gt;&lt;div style="width:100%;display:block"&gt;&lt;img class="" src="https://backend.tops.co.th/media//catalog/product/8/8/8851932414807.jpg" style="width:100%;display:block"/&gt;&lt;/div&gt;&lt;/div&gt;&lt;/div&gt;</t>
        </is>
      </c>
      <c r="Z91" t="inlineStr">
        <is>
          <t>Free Shipping Sunsilk Natural Perfume Blossom Rose Water Berry Conditioner 425ml. //Cash on delivery//</t>
        </is>
      </c>
      <c r="AB91" t="inlineStr">
        <is>
          <t>1 สัปดาห์</t>
        </is>
      </c>
      <c r="AC91" t="inlineStr">
        <is>
          <t>มีการรับประกัน</t>
        </is>
      </c>
      <c r="AD91" t="inlineStr">
        <is>
          <t>ไม่มี</t>
        </is>
      </c>
      <c r="AG91" t="inlineStr">
        <is>
          <t>https://backend.tops.co.th/media//catalog/product/8/8/8851932414807.jpg</t>
        </is>
      </c>
      <c r="AH91" t="inlineStr">
        <is>
          <t>https://backend.tops.co.th/media//catalog/product/8/8/8851932414807_x2.jpg</t>
        </is>
      </c>
      <c r="AI91" t="inlineStr">
        <is>
          <t>https://backend.tops.co.th/media//catalog/product/8/8/8851932414807_x2-18-11-20.jpg</t>
        </is>
      </c>
      <c r="AP91" t="n">
        <v>1</v>
      </c>
      <c r="AQ91" t="n">
        <v>10</v>
      </c>
      <c r="AR91" t="n">
        <v>439</v>
      </c>
      <c r="AS91" t="inlineStr">
        <is>
          <t>2022-01-01</t>
        </is>
      </c>
      <c r="AT91" t="inlineStr">
        <is>
          <t>2026-12-31</t>
        </is>
      </c>
      <c r="AU91" t="n">
        <v>878</v>
      </c>
      <c r="AV91" t="inlineStr">
        <is>
          <t>Malishop14-Top-Hair0089</t>
        </is>
      </c>
      <c r="AW91" t="n">
        <v>17</v>
      </c>
      <c r="AX91" t="n">
        <v>11</v>
      </c>
      <c r="AY91" t="n">
        <v>1</v>
      </c>
    </row>
    <row r="92">
      <c r="C92" t="inlineStr">
        <is>
          <t>Free Shipping Herbal Essence Shampoo Weight and Strong 400ml. //Cash on delivery//</t>
        </is>
      </c>
      <c r="D92" t="inlineStr">
        <is>
          <t>https://backend.tops.co.th/media//catalog/product/4/9/4902430952132.jpg</t>
        </is>
      </c>
      <c r="L92" t="inlineStr">
        <is>
          <t>https://backend.tops.co.th/media//catalog/product/4/9/4902430952132.jpg</t>
        </is>
      </c>
      <c r="P92" t="inlineStr">
        <is>
          <t>Premium(พรีเมึ่ยม)</t>
        </is>
      </c>
      <c r="S92" t="inlineStr">
        <is>
          <t>ไม่ระบุ</t>
        </is>
      </c>
      <c r="X92" t="inlineStr">
        <is>
          <t>&lt;span style="font-family:none"&gt;Herbal Essence Shampoo Weight and Strong 400ml.&lt;/span&gt;&lt;div style="width:100%;margin:0"&gt;&lt;div style="width:100%;display:block;margin:0"&gt;&lt;div style="width:100%;display:block"&gt;&lt;img class="" src="https://backend.tops.co.th/media//catalog/product/4/9/4902430952132.jpg" style="width:100%;display:block"/&gt;&lt;/div&gt;&lt;/div&gt;&lt;/div&gt;</t>
        </is>
      </c>
      <c r="Z92" t="inlineStr">
        <is>
          <t>Free Shipping Herbal Essence Shampoo Weight and Strong 400ml. //Cash on delivery//</t>
        </is>
      </c>
      <c r="AB92" t="inlineStr">
        <is>
          <t>1 สัปดาห์</t>
        </is>
      </c>
      <c r="AC92" t="inlineStr">
        <is>
          <t>มีการรับประกัน</t>
        </is>
      </c>
      <c r="AD92" t="inlineStr">
        <is>
          <t>ไม่มี</t>
        </is>
      </c>
      <c r="AG92" t="inlineStr">
        <is>
          <t>https://backend.tops.co.th/media//catalog/product/4/9/4902430952132.jpg</t>
        </is>
      </c>
      <c r="AP92" t="n">
        <v>1</v>
      </c>
      <c r="AQ92" t="n">
        <v>10</v>
      </c>
      <c r="AR92" t="n">
        <v>439</v>
      </c>
      <c r="AS92" t="inlineStr">
        <is>
          <t>2022-01-01</t>
        </is>
      </c>
      <c r="AT92" t="inlineStr">
        <is>
          <t>2026-12-31</t>
        </is>
      </c>
      <c r="AU92" t="n">
        <v>878</v>
      </c>
      <c r="AV92" t="inlineStr">
        <is>
          <t>Malishop14-Top-Hair0090</t>
        </is>
      </c>
      <c r="AW92" t="n">
        <v>17</v>
      </c>
      <c r="AX92" t="n">
        <v>11</v>
      </c>
      <c r="AY92" t="n">
        <v>1</v>
      </c>
    </row>
    <row r="93">
      <c r="C93" t="inlineStr">
        <is>
          <t>Free Shipping Sunsilk Natural Perfume Blossom Hydrangea&amp;Pear Shampoo 425ml. //Cash on delivery//</t>
        </is>
      </c>
      <c r="D93" t="inlineStr">
        <is>
          <t>https://backend.tops.co.th/media//catalog/product/8/8/8851932433686_1.jpg</t>
        </is>
      </c>
      <c r="E93" t="inlineStr">
        <is>
          <t>https://backend.tops.co.th/media//catalog/product/8/8/8851932433686_x2.jpg</t>
        </is>
      </c>
      <c r="L93" t="inlineStr">
        <is>
          <t>https://backend.tops.co.th/media//catalog/product/8/8/8851932433686_1.jpg</t>
        </is>
      </c>
      <c r="P93" t="inlineStr">
        <is>
          <t>Premium(พรีเมึ่ยม)</t>
        </is>
      </c>
      <c r="S93" t="inlineStr">
        <is>
          <t>ไม่ระบุ</t>
        </is>
      </c>
      <c r="X93" t="inlineStr">
        <is>
          <t>&lt;span style="font-family:none"&gt;Sunsilk Natural Perfume Blossom Hydrangea&amp;Pear Shampoo 425ml.&lt;/span&gt;&lt;div style="width:100%;margin:0"&gt;&lt;div style="width:100%;display:block;margin:0"&gt;&lt;div style="width:100%;display:block"&gt;&lt;img class="" src="https://backend.tops.co.th/media//catalog/product/8/8/8851932433686_1.jpg" style="width:100%;display:block"/&gt;&lt;/div&gt;&lt;/div&gt;&lt;/div&gt;</t>
        </is>
      </c>
      <c r="Z93" t="inlineStr">
        <is>
          <t>Free Shipping Sunsilk Natural Perfume Blossom Hydrangea&amp;Pear Shampoo 425ml. //Cash on delivery//</t>
        </is>
      </c>
      <c r="AB93" t="inlineStr">
        <is>
          <t>1 สัปดาห์</t>
        </is>
      </c>
      <c r="AC93" t="inlineStr">
        <is>
          <t>มีการรับประกัน</t>
        </is>
      </c>
      <c r="AD93" t="inlineStr">
        <is>
          <t>ไม่มี</t>
        </is>
      </c>
      <c r="AG93" t="inlineStr">
        <is>
          <t>https://backend.tops.co.th/media//catalog/product/8/8/8851932433686_1.jpg</t>
        </is>
      </c>
      <c r="AH93" t="inlineStr">
        <is>
          <t>https://backend.tops.co.th/media//catalog/product/8/8/8851932433686_x2.jpg</t>
        </is>
      </c>
      <c r="AP93" t="n">
        <v>1</v>
      </c>
      <c r="AQ93" t="n">
        <v>10</v>
      </c>
      <c r="AR93" t="n">
        <v>439</v>
      </c>
      <c r="AS93" t="inlineStr">
        <is>
          <t>2022-01-01</t>
        </is>
      </c>
      <c r="AT93" t="inlineStr">
        <is>
          <t>2026-12-31</t>
        </is>
      </c>
      <c r="AU93" t="n">
        <v>878</v>
      </c>
      <c r="AV93" t="inlineStr">
        <is>
          <t>Malishop14-Top-Hair0091</t>
        </is>
      </c>
      <c r="AW93" t="n">
        <v>17</v>
      </c>
      <c r="AX93" t="n">
        <v>11</v>
      </c>
      <c r="AY93" t="n">
        <v>1</v>
      </c>
    </row>
    <row r="94">
      <c r="C94" t="inlineStr">
        <is>
          <t>Free Shipping Matsukiyo Plus Strong Styling Gel Ultrasuperhard 230g. //Cash on delivery//</t>
        </is>
      </c>
      <c r="D94" t="inlineStr">
        <is>
          <t>https://backend.tops.co.th/media//catalog/product/4/5/4529594250388_cmk2021.jpg</t>
        </is>
      </c>
      <c r="E94" t="inlineStr">
        <is>
          <t>https://backend.tops.co.th/media//catalog/product/4/5/4529594250388_x2.jpg</t>
        </is>
      </c>
      <c r="F94" t="inlineStr">
        <is>
          <t>https://backend.tops.co.th/media//catalog/product/4/5/4529594250388.jpg</t>
        </is>
      </c>
      <c r="L94" t="inlineStr">
        <is>
          <t>https://backend.tops.co.th/media//catalog/product/4/5/4529594250388_cmk2021.jpg</t>
        </is>
      </c>
      <c r="P94" t="inlineStr">
        <is>
          <t>Premium(พรีเมึ่ยม)</t>
        </is>
      </c>
      <c r="S94" t="inlineStr">
        <is>
          <t>ไม่ระบุ</t>
        </is>
      </c>
      <c r="X94" t="inlineStr">
        <is>
          <t>&lt;span style="font-family:none"&gt;Matsukiyo Plus Strong Styling Gel Ultrasuperhard 230g.&lt;/span&gt;&lt;div style="width:100%;margin:0"&gt;&lt;div style="width:100%;display:block;margin:0"&gt;&lt;div style="width:100%;display:block"&gt;&lt;img class="" src="https://backend.tops.co.th/media//catalog/product/4/5/4529594250388_cmk2021.jpg" style="width:100%;display:block"/&gt;&lt;/div&gt;&lt;/div&gt;&lt;/div&gt;</t>
        </is>
      </c>
      <c r="Z94" t="inlineStr">
        <is>
          <t>Free Shipping Matsukiyo Plus Strong Styling Gel Ultrasuperhard 230g. //Cash on delivery//</t>
        </is>
      </c>
      <c r="AB94" t="inlineStr">
        <is>
          <t>1 สัปดาห์</t>
        </is>
      </c>
      <c r="AC94" t="inlineStr">
        <is>
          <t>มีการรับประกัน</t>
        </is>
      </c>
      <c r="AD94" t="inlineStr">
        <is>
          <t>ไม่มี</t>
        </is>
      </c>
      <c r="AG94" t="inlineStr">
        <is>
          <t>https://backend.tops.co.th/media//catalog/product/4/5/4529594250388_cmk2021.jpg</t>
        </is>
      </c>
      <c r="AH94" t="inlineStr">
        <is>
          <t>https://backend.tops.co.th/media//catalog/product/4/5/4529594250388_x2.jpg</t>
        </is>
      </c>
      <c r="AI94" t="inlineStr">
        <is>
          <t>https://backend.tops.co.th/media//catalog/product/4/5/4529594250388.jpg</t>
        </is>
      </c>
      <c r="AP94" t="n">
        <v>1</v>
      </c>
      <c r="AQ94" t="n">
        <v>10</v>
      </c>
      <c r="AR94" t="n">
        <v>439</v>
      </c>
      <c r="AS94" t="inlineStr">
        <is>
          <t>2022-01-01</t>
        </is>
      </c>
      <c r="AT94" t="inlineStr">
        <is>
          <t>2026-12-31</t>
        </is>
      </c>
      <c r="AU94" t="n">
        <v>878</v>
      </c>
      <c r="AV94" t="inlineStr">
        <is>
          <t>Malishop14-Top-Hair0092</t>
        </is>
      </c>
      <c r="AW94" t="n">
        <v>17</v>
      </c>
      <c r="AX94" t="n">
        <v>11</v>
      </c>
      <c r="AY94" t="n">
        <v>1</v>
      </c>
    </row>
    <row r="95">
      <c r="C95" t="inlineStr">
        <is>
          <t>Free Shipping MKB Arrange Hair Spray Hard 200g. //Cash on delivery//</t>
        </is>
      </c>
      <c r="D95" t="inlineStr">
        <is>
          <t>https://backend.tops.co.th/media//catalog/product/4/5/4529594250401.jpg</t>
        </is>
      </c>
      <c r="E95" t="inlineStr">
        <is>
          <t>https://backend.tops.co.th/media//catalog/product/4/5/4529594250401_x2.jpg</t>
        </is>
      </c>
      <c r="L95" t="inlineStr">
        <is>
          <t>https://backend.tops.co.th/media//catalog/product/4/5/4529594250401.jpg</t>
        </is>
      </c>
      <c r="P95" t="inlineStr">
        <is>
          <t>Premium(พรีเมึ่ยม)</t>
        </is>
      </c>
      <c r="S95" t="inlineStr">
        <is>
          <t>ไม่ระบุ</t>
        </is>
      </c>
      <c r="X95" t="inlineStr">
        <is>
          <t>&lt;span style="font-family:none"&gt;MKB Arrange Hair Spray Hard 200g.&lt;/span&gt;&lt;div style="width:100%;margin:0"&gt;&lt;div style="width:100%;display:block;margin:0"&gt;&lt;div style="width:100%;display:block"&gt;&lt;img class="" src="https://backend.tops.co.th/media//catalog/product/4/5/4529594250401.jpg" style="width:100%;display:block"/&gt;&lt;/div&gt;&lt;/div&gt;&lt;/div&gt;</t>
        </is>
      </c>
      <c r="Z95" t="inlineStr">
        <is>
          <t>Free Shipping MKB Arrange Hair Spray Hard 200g. //Cash on delivery//</t>
        </is>
      </c>
      <c r="AB95" t="inlineStr">
        <is>
          <t>1 สัปดาห์</t>
        </is>
      </c>
      <c r="AC95" t="inlineStr">
        <is>
          <t>มีการรับประกัน</t>
        </is>
      </c>
      <c r="AD95" t="inlineStr">
        <is>
          <t>ไม่มี</t>
        </is>
      </c>
      <c r="AG95" t="inlineStr">
        <is>
          <t>https://backend.tops.co.th/media//catalog/product/4/5/4529594250401.jpg</t>
        </is>
      </c>
      <c r="AH95" t="inlineStr">
        <is>
          <t>https://backend.tops.co.th/media//catalog/product/4/5/4529594250401_x2.jpg</t>
        </is>
      </c>
      <c r="AP95" t="n">
        <v>1</v>
      </c>
      <c r="AQ95" t="n">
        <v>10</v>
      </c>
      <c r="AR95" t="n">
        <v>439</v>
      </c>
      <c r="AS95" t="inlineStr">
        <is>
          <t>2022-01-01</t>
        </is>
      </c>
      <c r="AT95" t="inlineStr">
        <is>
          <t>2026-12-31</t>
        </is>
      </c>
      <c r="AU95" t="n">
        <v>878</v>
      </c>
      <c r="AV95" t="inlineStr">
        <is>
          <t>Malishop14-Top-Hair0093</t>
        </is>
      </c>
      <c r="AW95" t="n">
        <v>17</v>
      </c>
      <c r="AX95" t="n">
        <v>11</v>
      </c>
      <c r="AY95" t="n">
        <v>1</v>
      </c>
    </row>
    <row r="96">
      <c r="C96" t="inlineStr">
        <is>
          <t>Free Shipping Sunsilk Natural Perfume Blossom Daisy&amp;Peach Conditioner 425ml. //Cash on delivery//</t>
        </is>
      </c>
      <c r="D96" t="inlineStr">
        <is>
          <t>https://backend.tops.co.th/media//catalog/product/8/8/8851932414814_18-11-20.jpg</t>
        </is>
      </c>
      <c r="E96" t="inlineStr">
        <is>
          <t>https://backend.tops.co.th/media//catalog/product/8/8/8851932414814_x2-18-11-20.jpg</t>
        </is>
      </c>
      <c r="L96" t="inlineStr">
        <is>
          <t>https://backend.tops.co.th/media//catalog/product/8/8/8851932414814_18-11-20.jpg</t>
        </is>
      </c>
      <c r="P96" t="inlineStr">
        <is>
          <t>Premium(พรีเมึ่ยม)</t>
        </is>
      </c>
      <c r="S96" t="inlineStr">
        <is>
          <t>ไม่ระบุ</t>
        </is>
      </c>
      <c r="X96" t="inlineStr">
        <is>
          <t>&lt;span style="font-family:none"&gt;Sunsilk Natural Perfume Blossom Daisy&amp;Peach Conditioner 425ml.&lt;/span&gt;&lt;div style="width:100%;margin:0"&gt;&lt;div style="width:100%;display:block;margin:0"&gt;&lt;div style="width:100%;display:block"&gt;&lt;img class="" src="https://backend.tops.co.th/media//catalog/product/8/8/8851932414814_18-11-20.jpg" style="width:100%;display:block"/&gt;&lt;/div&gt;&lt;/div&gt;&lt;/div&gt;</t>
        </is>
      </c>
      <c r="Z96" t="inlineStr">
        <is>
          <t>Free Shipping Sunsilk Natural Perfume Blossom Daisy&amp;Peach Conditioner 425ml. //Cash on delivery//</t>
        </is>
      </c>
      <c r="AB96" t="inlineStr">
        <is>
          <t>1 สัปดาห์</t>
        </is>
      </c>
      <c r="AC96" t="inlineStr">
        <is>
          <t>มีการรับประกัน</t>
        </is>
      </c>
      <c r="AD96" t="inlineStr">
        <is>
          <t>ไม่มี</t>
        </is>
      </c>
      <c r="AG96" t="inlineStr">
        <is>
          <t>https://backend.tops.co.th/media//catalog/product/8/8/8851932414814_18-11-20.jpg</t>
        </is>
      </c>
      <c r="AH96" t="inlineStr">
        <is>
          <t>https://backend.tops.co.th/media//catalog/product/8/8/8851932414814_x2-18-11-20.jpg</t>
        </is>
      </c>
      <c r="AP96" t="n">
        <v>1</v>
      </c>
      <c r="AQ96" t="n">
        <v>10</v>
      </c>
      <c r="AR96" t="n">
        <v>439</v>
      </c>
      <c r="AS96" t="inlineStr">
        <is>
          <t>2022-01-01</t>
        </is>
      </c>
      <c r="AT96" t="inlineStr">
        <is>
          <t>2026-12-31</t>
        </is>
      </c>
      <c r="AU96" t="n">
        <v>878</v>
      </c>
      <c r="AV96" t="inlineStr">
        <is>
          <t>Malishop14-Top-Hair0094</t>
        </is>
      </c>
      <c r="AW96" t="n">
        <v>17</v>
      </c>
      <c r="AX96" t="n">
        <v>11</v>
      </c>
      <c r="AY96" t="n">
        <v>1</v>
      </c>
    </row>
    <row r="97">
      <c r="C97" t="inlineStr">
        <is>
          <t>Free Shipping Sunsilk Natural Coconut Hydration Shampoo 450ml. //Cash on delivery//</t>
        </is>
      </c>
      <c r="D97" t="inlineStr">
        <is>
          <t>https://backend.tops.co.th/media//catalog/product/8/8/8851932378321_2-02-2021.jpg</t>
        </is>
      </c>
      <c r="E97" t="inlineStr">
        <is>
          <t>https://backend.tops.co.th/media//catalog/product/8/8/8851932378321_x2_2-02-2021.jpg</t>
        </is>
      </c>
      <c r="L97" t="inlineStr">
        <is>
          <t>https://backend.tops.co.th/media//catalog/product/8/8/8851932378321_2-02-2021.jpg</t>
        </is>
      </c>
      <c r="P97" t="inlineStr">
        <is>
          <t>Premium(พรีเมึ่ยม)</t>
        </is>
      </c>
      <c r="S97" t="inlineStr">
        <is>
          <t>ไม่ระบุ</t>
        </is>
      </c>
      <c r="X97" t="inlineStr">
        <is>
          <t>&lt;span style="font-family:none"&gt;Sunsilk Natural Coconut Hydration Shampoo 450ml.&lt;/span&gt;&lt;div style="width:100%;margin:0"&gt;&lt;div style="width:100%;display:block;margin:0"&gt;&lt;div style="width:100%;display:block"&gt;&lt;img class="" src="https://backend.tops.co.th/media//catalog/product/8/8/8851932378321_2-02-2021.jpg" style="width:100%;display:block"/&gt;&lt;/div&gt;&lt;/div&gt;&lt;/div&gt;</t>
        </is>
      </c>
      <c r="Z97" t="inlineStr">
        <is>
          <t>Free Shipping Sunsilk Natural Coconut Hydration Shampoo 450ml. //Cash on delivery//</t>
        </is>
      </c>
      <c r="AB97" t="inlineStr">
        <is>
          <t>1 สัปดาห์</t>
        </is>
      </c>
      <c r="AC97" t="inlineStr">
        <is>
          <t>มีการรับประกัน</t>
        </is>
      </c>
      <c r="AD97" t="inlineStr">
        <is>
          <t>ไม่มี</t>
        </is>
      </c>
      <c r="AG97" t="inlineStr">
        <is>
          <t>https://backend.tops.co.th/media//catalog/product/8/8/8851932378321_2-02-2021.jpg</t>
        </is>
      </c>
      <c r="AH97" t="inlineStr">
        <is>
          <t>https://backend.tops.co.th/media//catalog/product/8/8/8851932378321_x2_2-02-2021.jpg</t>
        </is>
      </c>
      <c r="AP97" t="n">
        <v>1</v>
      </c>
      <c r="AQ97" t="n">
        <v>10</v>
      </c>
      <c r="AR97" t="n">
        <v>439</v>
      </c>
      <c r="AS97" t="inlineStr">
        <is>
          <t>2022-01-01</t>
        </is>
      </c>
      <c r="AT97" t="inlineStr">
        <is>
          <t>2026-12-31</t>
        </is>
      </c>
      <c r="AU97" t="n">
        <v>878</v>
      </c>
      <c r="AV97" t="inlineStr">
        <is>
          <t>Malishop14-Top-Hair0095</t>
        </is>
      </c>
      <c r="AW97" t="n">
        <v>17</v>
      </c>
      <c r="AX97" t="n">
        <v>11</v>
      </c>
      <c r="AY97" t="n">
        <v>1</v>
      </c>
    </row>
    <row r="98">
      <c r="C98" t="inlineStr">
        <is>
          <t>Free Shipping Sunsilk Natural Watermelon and Mint Cooling Fresh Hair Conditioner 450ml. //Cash on delivery//</t>
        </is>
      </c>
      <c r="D98" t="inlineStr">
        <is>
          <t>https://backend.tops.co.th/media//catalog/product/8/8/8851932401562_18-11-20.jpg</t>
        </is>
      </c>
      <c r="E98" t="inlineStr">
        <is>
          <t>https://backend.tops.co.th/media//catalog/product/8/8/8851932401562_x2-18-11-20.jpg</t>
        </is>
      </c>
      <c r="L98" t="inlineStr">
        <is>
          <t>https://backend.tops.co.th/media//catalog/product/8/8/8851932401562_18-11-20.jpg</t>
        </is>
      </c>
      <c r="P98" t="inlineStr">
        <is>
          <t>Premium(พรีเมึ่ยม)</t>
        </is>
      </c>
      <c r="S98" t="inlineStr">
        <is>
          <t>ไม่ระบุ</t>
        </is>
      </c>
      <c r="X98" t="inlineStr">
        <is>
          <t>&lt;span style="font-family:none"&gt;Sunsilk Natural Watermelon and Mint Cooling Fresh Hair Conditioner 450ml.&lt;/span&gt;&lt;div style="width:100%;margin:0"&gt;&lt;div style="width:100%;display:block;margin:0"&gt;&lt;div style="width:100%;display:block"&gt;&lt;img class="" src="https://backend.tops.co.th/media//catalog/product/8/8/8851932401562_18-11-20.jpg" style="width:100%;display:block"/&gt;&lt;/div&gt;&lt;/div&gt;&lt;/div&gt;</t>
        </is>
      </c>
      <c r="Z98" t="inlineStr">
        <is>
          <t>Free Shipping Sunsilk Natural Watermelon and Mint Cooling Fresh Hair Conditioner 450ml. //Cash on delivery//</t>
        </is>
      </c>
      <c r="AB98" t="inlineStr">
        <is>
          <t>1 สัปดาห์</t>
        </is>
      </c>
      <c r="AC98" t="inlineStr">
        <is>
          <t>มีการรับประกัน</t>
        </is>
      </c>
      <c r="AD98" t="inlineStr">
        <is>
          <t>ไม่มี</t>
        </is>
      </c>
      <c r="AG98" t="inlineStr">
        <is>
          <t>https://backend.tops.co.th/media//catalog/product/8/8/8851932401562_18-11-20.jpg</t>
        </is>
      </c>
      <c r="AH98" t="inlineStr">
        <is>
          <t>https://backend.tops.co.th/media//catalog/product/8/8/8851932401562_x2-18-11-20.jpg</t>
        </is>
      </c>
      <c r="AP98" t="n">
        <v>1</v>
      </c>
      <c r="AQ98" t="n">
        <v>10</v>
      </c>
      <c r="AR98" t="n">
        <v>439</v>
      </c>
      <c r="AS98" t="inlineStr">
        <is>
          <t>2022-01-01</t>
        </is>
      </c>
      <c r="AT98" t="inlineStr">
        <is>
          <t>2026-12-31</t>
        </is>
      </c>
      <c r="AU98" t="n">
        <v>878</v>
      </c>
      <c r="AV98" t="inlineStr">
        <is>
          <t>Malishop14-Top-Hair0096</t>
        </is>
      </c>
      <c r="AW98" t="n">
        <v>17</v>
      </c>
      <c r="AX98" t="n">
        <v>11</v>
      </c>
      <c r="AY98" t="n">
        <v>1</v>
      </c>
    </row>
    <row r="99">
      <c r="C99" t="inlineStr">
        <is>
          <t>Free Shipping Sunsilk Damage Restore Shampoo 625ml. //Cash on delivery//</t>
        </is>
      </c>
      <c r="D99" t="inlineStr">
        <is>
          <t>https://backend.tops.co.th/media//catalog/product/8/8/8851932354929_18-11-20.jpg</t>
        </is>
      </c>
      <c r="E99" t="inlineStr">
        <is>
          <t>https://backend.tops.co.th/media//catalog/product/8/8/8851932354929_x2.jpg</t>
        </is>
      </c>
      <c r="L99" t="inlineStr">
        <is>
          <t>https://backend.tops.co.th/media//catalog/product/8/8/8851932354929_18-11-20.jpg</t>
        </is>
      </c>
      <c r="P99" t="inlineStr">
        <is>
          <t>Premium(พรีเมึ่ยม)</t>
        </is>
      </c>
      <c r="S99" t="inlineStr">
        <is>
          <t>ไม่ระบุ</t>
        </is>
      </c>
      <c r="X99" t="inlineStr">
        <is>
          <t>&lt;span style="font-family:none"&gt;Sunsilk Damage Restore Shampoo 625ml.&lt;/span&gt;&lt;div style="width:100%;margin:0"&gt;&lt;div style="width:100%;display:block;margin:0"&gt;&lt;div style="width:100%;display:block"&gt;&lt;img class="" src="https://backend.tops.co.th/media//catalog/product/8/8/8851932354929_18-11-20.jpg" style="width:100%;display:block"/&gt;&lt;/div&gt;&lt;/div&gt;&lt;/div&gt;</t>
        </is>
      </c>
      <c r="Z99" t="inlineStr">
        <is>
          <t>Free Shipping Sunsilk Damage Restore Shampoo 625ml. //Cash on delivery//</t>
        </is>
      </c>
      <c r="AB99" t="inlineStr">
        <is>
          <t>1 สัปดาห์</t>
        </is>
      </c>
      <c r="AC99" t="inlineStr">
        <is>
          <t>มีการรับประกัน</t>
        </is>
      </c>
      <c r="AD99" t="inlineStr">
        <is>
          <t>ไม่มี</t>
        </is>
      </c>
      <c r="AG99" t="inlineStr">
        <is>
          <t>https://backend.tops.co.th/media//catalog/product/8/8/8851932354929_18-11-20.jpg</t>
        </is>
      </c>
      <c r="AH99" t="inlineStr">
        <is>
          <t>https://backend.tops.co.th/media//catalog/product/8/8/8851932354929_x2.jpg</t>
        </is>
      </c>
      <c r="AP99" t="n">
        <v>1</v>
      </c>
      <c r="AQ99" t="n">
        <v>10</v>
      </c>
      <c r="AR99" t="n">
        <v>439</v>
      </c>
      <c r="AS99" t="inlineStr">
        <is>
          <t>2022-01-01</t>
        </is>
      </c>
      <c r="AT99" t="inlineStr">
        <is>
          <t>2026-12-31</t>
        </is>
      </c>
      <c r="AU99" t="n">
        <v>878</v>
      </c>
      <c r="AV99" t="inlineStr">
        <is>
          <t>Malishop14-Top-Hair0097</t>
        </is>
      </c>
      <c r="AW99" t="n">
        <v>17</v>
      </c>
      <c r="AX99" t="n">
        <v>11</v>
      </c>
      <c r="AY99" t="n">
        <v>1</v>
      </c>
    </row>
    <row r="100">
      <c r="C100" t="inlineStr">
        <is>
          <t>Free Shipping Matsukiyo Styling Foam Straight 150g. //Cash on delivery//</t>
        </is>
      </c>
      <c r="D100" t="inlineStr">
        <is>
          <t>https://backend.tops.co.th/media//catalog/product/4/5/4529594250449_cmk2021.jpg</t>
        </is>
      </c>
      <c r="E100" t="inlineStr">
        <is>
          <t>https://backend.tops.co.th/media//catalog/product/4/5/4529594250449_x2.jpg</t>
        </is>
      </c>
      <c r="F100" t="inlineStr">
        <is>
          <t>https://backend.tops.co.th/media//catalog/product/4/5/4529594250449.jpg</t>
        </is>
      </c>
      <c r="L100" t="inlineStr">
        <is>
          <t>https://backend.tops.co.th/media//catalog/product/4/5/4529594250449_cmk2021.jpg</t>
        </is>
      </c>
      <c r="P100" t="inlineStr">
        <is>
          <t>Premium(พรีเมึ่ยม)</t>
        </is>
      </c>
      <c r="S100" t="inlineStr">
        <is>
          <t>ไม่ระบุ</t>
        </is>
      </c>
      <c r="X100" t="inlineStr">
        <is>
          <t>&lt;span style="font-family:none"&gt;Matsukiyo Styling Foam Straight 150g.&lt;/span&gt;&lt;div style="width:100%;margin:0"&gt;&lt;div style="width:100%;display:block;margin:0"&gt;&lt;div style="width:100%;display:block"&gt;&lt;img class="" src="https://backend.tops.co.th/media//catalog/product/4/5/4529594250449_cmk2021.jpg" style="width:100%;display:block"/&gt;&lt;/div&gt;&lt;/div&gt;&lt;/div&gt;</t>
        </is>
      </c>
      <c r="Z100" t="inlineStr">
        <is>
          <t>Free Shipping Matsukiyo Styling Foam Straight 150g. //Cash on delivery//</t>
        </is>
      </c>
      <c r="AB100" t="inlineStr">
        <is>
          <t>1 สัปดาห์</t>
        </is>
      </c>
      <c r="AC100" t="inlineStr">
        <is>
          <t>มีการรับประกัน</t>
        </is>
      </c>
      <c r="AD100" t="inlineStr">
        <is>
          <t>ไม่มี</t>
        </is>
      </c>
      <c r="AG100" t="inlineStr">
        <is>
          <t>https://backend.tops.co.th/media//catalog/product/4/5/4529594250449_cmk2021.jpg</t>
        </is>
      </c>
      <c r="AH100" t="inlineStr">
        <is>
          <t>https://backend.tops.co.th/media//catalog/product/4/5/4529594250449_x2.jpg</t>
        </is>
      </c>
      <c r="AI100" t="inlineStr">
        <is>
          <t>https://backend.tops.co.th/media//catalog/product/4/5/4529594250449.jpg</t>
        </is>
      </c>
      <c r="AP100" t="n">
        <v>1</v>
      </c>
      <c r="AQ100" t="n">
        <v>10</v>
      </c>
      <c r="AR100" t="n">
        <v>439</v>
      </c>
      <c r="AS100" t="inlineStr">
        <is>
          <t>2022-01-01</t>
        </is>
      </c>
      <c r="AT100" t="inlineStr">
        <is>
          <t>2026-12-31</t>
        </is>
      </c>
      <c r="AU100" t="n">
        <v>878</v>
      </c>
      <c r="AV100" t="inlineStr">
        <is>
          <t>Malishop14-Top-Hair0098</t>
        </is>
      </c>
      <c r="AW100" t="n">
        <v>17</v>
      </c>
      <c r="AX100" t="n">
        <v>11</v>
      </c>
      <c r="AY100" t="n">
        <v>1</v>
      </c>
    </row>
    <row r="101">
      <c r="C101" t="inlineStr">
        <is>
          <t>Free Shipping Sunsilk Perfect Straight Shampoo 625ml. //Cash on delivery//</t>
        </is>
      </c>
      <c r="D101" t="inlineStr">
        <is>
          <t>https://backend.tops.co.th/media//catalog/product/8/8/8851932354912_18-11-20.jpg</t>
        </is>
      </c>
      <c r="E101" t="inlineStr">
        <is>
          <t>https://backend.tops.co.th/media//catalog/product/8/8/8851932354912_x2.jpg</t>
        </is>
      </c>
      <c r="L101" t="inlineStr">
        <is>
          <t>https://backend.tops.co.th/media//catalog/product/8/8/8851932354912_18-11-20.jpg</t>
        </is>
      </c>
      <c r="P101" t="inlineStr">
        <is>
          <t>Premium(พรีเมึ่ยม)</t>
        </is>
      </c>
      <c r="S101" t="inlineStr">
        <is>
          <t>ไม่ระบุ</t>
        </is>
      </c>
      <c r="X101" t="inlineStr">
        <is>
          <t>&lt;span style="font-family:none"&gt;Sunsilk Perfect Straight Shampoo 625ml.&lt;/span&gt;&lt;div style="width:100%;margin:0"&gt;&lt;div style="width:100%;display:block;margin:0"&gt;&lt;div style="width:100%;display:block"&gt;&lt;img class="" src="https://backend.tops.co.th/media//catalog/product/8/8/8851932354912_18-11-20.jpg" style="width:100%;display:block"/&gt;&lt;/div&gt;&lt;/div&gt;&lt;/div&gt;</t>
        </is>
      </c>
      <c r="Z101" t="inlineStr">
        <is>
          <t>Free Shipping Sunsilk Perfect Straight Shampoo 625ml. //Cash on delivery//</t>
        </is>
      </c>
      <c r="AB101" t="inlineStr">
        <is>
          <t>1 สัปดาห์</t>
        </is>
      </c>
      <c r="AC101" t="inlineStr">
        <is>
          <t>มีการรับประกัน</t>
        </is>
      </c>
      <c r="AD101" t="inlineStr">
        <is>
          <t>ไม่มี</t>
        </is>
      </c>
      <c r="AG101" t="inlineStr">
        <is>
          <t>https://backend.tops.co.th/media//catalog/product/8/8/8851932354912_18-11-20.jpg</t>
        </is>
      </c>
      <c r="AH101" t="inlineStr">
        <is>
          <t>https://backend.tops.co.th/media//catalog/product/8/8/8851932354912_x2.jpg</t>
        </is>
      </c>
      <c r="AP101" t="n">
        <v>1</v>
      </c>
      <c r="AQ101" t="n">
        <v>10</v>
      </c>
      <c r="AR101" t="n">
        <v>439</v>
      </c>
      <c r="AS101" t="inlineStr">
        <is>
          <t>2022-01-01</t>
        </is>
      </c>
      <c r="AT101" t="inlineStr">
        <is>
          <t>2026-12-31</t>
        </is>
      </c>
      <c r="AU101" t="n">
        <v>878</v>
      </c>
      <c r="AV101" t="inlineStr">
        <is>
          <t>Malishop14-Top-Hair0099</t>
        </is>
      </c>
      <c r="AW101" t="n">
        <v>17</v>
      </c>
      <c r="AX101" t="n">
        <v>11</v>
      </c>
      <c r="AY101" t="n">
        <v>1</v>
      </c>
    </row>
    <row r="102">
      <c r="C102" t="inlineStr">
        <is>
          <t>Free Shipping Sunsilk Natural Aloe Vera and Mint Scalp Care Conditioner 450ml. //Cash on delivery//</t>
        </is>
      </c>
      <c r="D102" t="inlineStr">
        <is>
          <t>https://backend.tops.co.th/media//catalog/product/8/8/8851932397926_e10-11-2020.jpg</t>
        </is>
      </c>
      <c r="E102" t="inlineStr">
        <is>
          <t>https://backend.tops.co.th/media//catalog/product/8/8/8851932397926_x2_e17-07-2020.jpg</t>
        </is>
      </c>
      <c r="F102" t="inlineStr">
        <is>
          <t>https://backend.tops.co.th/media//catalog/product/8/8/8851932397926_x2-18-11-20.jpg</t>
        </is>
      </c>
      <c r="L102" t="inlineStr">
        <is>
          <t>https://backend.tops.co.th/media//catalog/product/8/8/8851932397926_e10-11-2020.jpg</t>
        </is>
      </c>
      <c r="P102" t="inlineStr">
        <is>
          <t>Premium(พรีเมึ่ยม)</t>
        </is>
      </c>
      <c r="S102" t="inlineStr">
        <is>
          <t>ไม่ระบุ</t>
        </is>
      </c>
      <c r="X102" t="inlineStr">
        <is>
          <t>&lt;span style="font-family:none"&gt;Sunsilk Natural Aloe Vera and Mint Scalp Care Conditioner 450ml.&lt;/span&gt;&lt;div style="width:100%;margin:0"&gt;&lt;div style="width:100%;display:block;margin:0"&gt;&lt;div style="width:100%;display:block"&gt;&lt;img class="" src="https://backend.tops.co.th/media//catalog/product/8/8/8851932397926_e10-11-2020.jpg" style="width:100%;display:block"/&gt;&lt;/div&gt;&lt;/div&gt;&lt;/div&gt;</t>
        </is>
      </c>
      <c r="Z102" t="inlineStr">
        <is>
          <t>Free Shipping Sunsilk Natural Aloe Vera and Mint Scalp Care Conditioner 450ml. //Cash on delivery//</t>
        </is>
      </c>
      <c r="AB102" t="inlineStr">
        <is>
          <t>1 สัปดาห์</t>
        </is>
      </c>
      <c r="AC102" t="inlineStr">
        <is>
          <t>มีการรับประกัน</t>
        </is>
      </c>
      <c r="AD102" t="inlineStr">
        <is>
          <t>ไม่มี</t>
        </is>
      </c>
      <c r="AG102" t="inlineStr">
        <is>
          <t>https://backend.tops.co.th/media//catalog/product/8/8/8851932397926_e10-11-2020.jpg</t>
        </is>
      </c>
      <c r="AH102" t="inlineStr">
        <is>
          <t>https://backend.tops.co.th/media//catalog/product/8/8/8851932397926_x2_e17-07-2020.jpg</t>
        </is>
      </c>
      <c r="AI102" t="inlineStr">
        <is>
          <t>https://backend.tops.co.th/media//catalog/product/8/8/8851932397926_x2-18-11-20.jpg</t>
        </is>
      </c>
      <c r="AP102" t="n">
        <v>1</v>
      </c>
      <c r="AQ102" t="n">
        <v>10</v>
      </c>
      <c r="AR102" t="n">
        <v>439</v>
      </c>
      <c r="AS102" t="inlineStr">
        <is>
          <t>2022-01-01</t>
        </is>
      </c>
      <c r="AT102" t="inlineStr">
        <is>
          <t>2026-12-31</t>
        </is>
      </c>
      <c r="AU102" t="n">
        <v>878</v>
      </c>
      <c r="AV102" t="inlineStr">
        <is>
          <t>Malishop14-Top-Hair0100</t>
        </is>
      </c>
      <c r="AW102" t="n">
        <v>17</v>
      </c>
      <c r="AX102" t="n">
        <v>11</v>
      </c>
      <c r="AY102" t="n">
        <v>1</v>
      </c>
    </row>
    <row r="103">
      <c r="C103" t="inlineStr">
        <is>
          <t>Free Shipping Sunsilk Natural Perfume Blossom Rose Water Berry Shampoo 425ml. //Cash on delivery//</t>
        </is>
      </c>
      <c r="D103" t="inlineStr">
        <is>
          <t>https://backend.tops.co.th/media//catalog/product/8/8/8851932414821_18-11-20.jpg</t>
        </is>
      </c>
      <c r="E103" t="inlineStr">
        <is>
          <t>https://backend.tops.co.th/media//catalog/product/8/8/8851932414821_x2-18-11-20.jpg</t>
        </is>
      </c>
      <c r="L103" t="inlineStr">
        <is>
          <t>https://backend.tops.co.th/media//catalog/product/8/8/8851932414821_18-11-20.jpg</t>
        </is>
      </c>
      <c r="P103" t="inlineStr">
        <is>
          <t>Premium(พรีเมึ่ยม)</t>
        </is>
      </c>
      <c r="S103" t="inlineStr">
        <is>
          <t>ไม่ระบุ</t>
        </is>
      </c>
      <c r="X103" t="inlineStr">
        <is>
          <t>&lt;span style="font-family:none"&gt;Sunsilk Natural Perfume Blossom Rose Water Berry Shampoo 425ml.&lt;/span&gt;&lt;div style="width:100%;margin:0"&gt;&lt;div style="width:100%;display:block;margin:0"&gt;&lt;div style="width:100%;display:block"&gt;&lt;img class="" src="https://backend.tops.co.th/media//catalog/product/8/8/8851932414821_18-11-20.jpg" style="width:100%;display:block"/&gt;&lt;/div&gt;&lt;/div&gt;&lt;/div&gt;</t>
        </is>
      </c>
      <c r="Z103" t="inlineStr">
        <is>
          <t>Free Shipping Sunsilk Natural Perfume Blossom Rose Water Berry Shampoo 425ml. //Cash on delivery//</t>
        </is>
      </c>
      <c r="AB103" t="inlineStr">
        <is>
          <t>1 สัปดาห์</t>
        </is>
      </c>
      <c r="AC103" t="inlineStr">
        <is>
          <t>มีการรับประกัน</t>
        </is>
      </c>
      <c r="AD103" t="inlineStr">
        <is>
          <t>ไม่มี</t>
        </is>
      </c>
      <c r="AG103" t="inlineStr">
        <is>
          <t>https://backend.tops.co.th/media//catalog/product/8/8/8851932414821_18-11-20.jpg</t>
        </is>
      </c>
      <c r="AH103" t="inlineStr">
        <is>
          <t>https://backend.tops.co.th/media//catalog/product/8/8/8851932414821_x2-18-11-20.jpg</t>
        </is>
      </c>
      <c r="AP103" t="n">
        <v>1</v>
      </c>
      <c r="AQ103" t="n">
        <v>10</v>
      </c>
      <c r="AR103" t="n">
        <v>439</v>
      </c>
      <c r="AS103" t="inlineStr">
        <is>
          <t>2022-01-01</t>
        </is>
      </c>
      <c r="AT103" t="inlineStr">
        <is>
          <t>2026-12-31</t>
        </is>
      </c>
      <c r="AU103" t="n">
        <v>878</v>
      </c>
      <c r="AV103" t="inlineStr">
        <is>
          <t>Malishop14-Top-Hair0101</t>
        </is>
      </c>
      <c r="AW103" t="n">
        <v>17</v>
      </c>
      <c r="AX103" t="n">
        <v>11</v>
      </c>
      <c r="AY103" t="n">
        <v>1</v>
      </c>
    </row>
    <row r="104">
      <c r="C104" t="inlineStr">
        <is>
          <t>Free Shipping Matsukiyo Styling Foam Wave 150g. //Cash on delivery//</t>
        </is>
      </c>
      <c r="D104" t="inlineStr">
        <is>
          <t>https://backend.tops.co.th/media//catalog/product/4/5/4529594250456_cmk2021.jpg</t>
        </is>
      </c>
      <c r="E104" t="inlineStr">
        <is>
          <t>https://backend.tops.co.th/media//catalog/product/4/5/4529594250456_x2.jpg</t>
        </is>
      </c>
      <c r="F104" t="inlineStr">
        <is>
          <t>https://backend.tops.co.th/media//catalog/product/4/5/4529594250456.jpg</t>
        </is>
      </c>
      <c r="L104" t="inlineStr">
        <is>
          <t>https://backend.tops.co.th/media//catalog/product/4/5/4529594250456_cmk2021.jpg</t>
        </is>
      </c>
      <c r="P104" t="inlineStr">
        <is>
          <t>Premium(พรีเมึ่ยม)</t>
        </is>
      </c>
      <c r="S104" t="inlineStr">
        <is>
          <t>ไม่ระบุ</t>
        </is>
      </c>
      <c r="X104" t="inlineStr">
        <is>
          <t>&lt;span style="font-family:none"&gt;Matsukiyo Styling Foam Wave 150g.&lt;/span&gt;&lt;div style="width:100%;margin:0"&gt;&lt;div style="width:100%;display:block;margin:0"&gt;&lt;div style="width:100%;display:block"&gt;&lt;img class="" src="https://backend.tops.co.th/media//catalog/product/4/5/4529594250456_cmk2021.jpg" style="width:100%;display:block"/&gt;&lt;/div&gt;&lt;/div&gt;&lt;/div&gt;</t>
        </is>
      </c>
      <c r="Z104" t="inlineStr">
        <is>
          <t>Free Shipping Matsukiyo Styling Foam Wave 150g. //Cash on delivery//</t>
        </is>
      </c>
      <c r="AB104" t="inlineStr">
        <is>
          <t>1 สัปดาห์</t>
        </is>
      </c>
      <c r="AC104" t="inlineStr">
        <is>
          <t>มีการรับประกัน</t>
        </is>
      </c>
      <c r="AD104" t="inlineStr">
        <is>
          <t>ไม่มี</t>
        </is>
      </c>
      <c r="AG104" t="inlineStr">
        <is>
          <t>https://backend.tops.co.th/media//catalog/product/4/5/4529594250456_cmk2021.jpg</t>
        </is>
      </c>
      <c r="AH104" t="inlineStr">
        <is>
          <t>https://backend.tops.co.th/media//catalog/product/4/5/4529594250456_x2.jpg</t>
        </is>
      </c>
      <c r="AI104" t="inlineStr">
        <is>
          <t>https://backend.tops.co.th/media//catalog/product/4/5/4529594250456.jpg</t>
        </is>
      </c>
      <c r="AP104" t="n">
        <v>1</v>
      </c>
      <c r="AQ104" t="n">
        <v>10</v>
      </c>
      <c r="AR104" t="n">
        <v>439</v>
      </c>
      <c r="AS104" t="inlineStr">
        <is>
          <t>2022-01-01</t>
        </is>
      </c>
      <c r="AT104" t="inlineStr">
        <is>
          <t>2026-12-31</t>
        </is>
      </c>
      <c r="AU104" t="n">
        <v>878</v>
      </c>
      <c r="AV104" t="inlineStr">
        <is>
          <t>Malishop14-Top-Hair0102</t>
        </is>
      </c>
      <c r="AW104" t="n">
        <v>17</v>
      </c>
      <c r="AX104" t="n">
        <v>11</v>
      </c>
      <c r="AY104" t="n">
        <v>1</v>
      </c>
    </row>
    <row r="105">
      <c r="C105" t="inlineStr">
        <is>
          <t>Free Shipping Sunsilk Natural Bergamot&amp;Butterfly Pea Anti Hairfall Conditioner 450ml. //Cash on delivery//</t>
        </is>
      </c>
      <c r="D105" t="inlineStr">
        <is>
          <t>https://backend.tops.co.th/media//catalog/product/8/8/8851932417853_e25-01-2021.jpg</t>
        </is>
      </c>
      <c r="E105" t="inlineStr">
        <is>
          <t>https://backend.tops.co.th/media//catalog/product/8/8/8851932417853_x2-18-11-20.jpg</t>
        </is>
      </c>
      <c r="L105" t="inlineStr">
        <is>
          <t>https://backend.tops.co.th/media//catalog/product/8/8/8851932417853_e25-01-2021.jpg</t>
        </is>
      </c>
      <c r="P105" t="inlineStr">
        <is>
          <t>Premium(พรีเมึ่ยม)</t>
        </is>
      </c>
      <c r="S105" t="inlineStr">
        <is>
          <t>ไม่ระบุ</t>
        </is>
      </c>
      <c r="X105" t="inlineStr">
        <is>
          <t>&lt;span style="font-family:none"&gt;Sunsilk Natural Bergamot&amp;Butterfly Pea Anti Hairfall Conditioner 450ml.&lt;/span&gt;&lt;div style="width:100%;margin:0"&gt;&lt;div style="width:100%;display:block;margin:0"&gt;&lt;div style="width:100%;display:block"&gt;&lt;img class="" src="https://backend.tops.co.th/media//catalog/product/8/8/8851932417853_e25-01-2021.jpg" style="width:100%;display:block"/&gt;&lt;/div&gt;&lt;/div&gt;&lt;/div&gt;</t>
        </is>
      </c>
      <c r="Z105" t="inlineStr">
        <is>
          <t>Free Shipping Sunsilk Natural Bergamot&amp;Butterfly Pea Anti Hairfall Conditioner 450ml. //Cash on delivery//</t>
        </is>
      </c>
      <c r="AB105" t="inlineStr">
        <is>
          <t>1 สัปดาห์</t>
        </is>
      </c>
      <c r="AC105" t="inlineStr">
        <is>
          <t>มีการรับประกัน</t>
        </is>
      </c>
      <c r="AD105" t="inlineStr">
        <is>
          <t>ไม่มี</t>
        </is>
      </c>
      <c r="AG105" t="inlineStr">
        <is>
          <t>https://backend.tops.co.th/media//catalog/product/8/8/8851932417853_e25-01-2021.jpg</t>
        </is>
      </c>
      <c r="AH105" t="inlineStr">
        <is>
          <t>https://backend.tops.co.th/media//catalog/product/8/8/8851932417853_x2-18-11-20.jpg</t>
        </is>
      </c>
      <c r="AP105" t="n">
        <v>1</v>
      </c>
      <c r="AQ105" t="n">
        <v>10</v>
      </c>
      <c r="AR105" t="n">
        <v>439</v>
      </c>
      <c r="AS105" t="inlineStr">
        <is>
          <t>2022-01-01</t>
        </is>
      </c>
      <c r="AT105" t="inlineStr">
        <is>
          <t>2026-12-31</t>
        </is>
      </c>
      <c r="AU105" t="n">
        <v>878</v>
      </c>
      <c r="AV105" t="inlineStr">
        <is>
          <t>Malishop14-Top-Hair0103</t>
        </is>
      </c>
      <c r="AW105" t="n">
        <v>17</v>
      </c>
      <c r="AX105" t="n">
        <v>11</v>
      </c>
      <c r="AY105" t="n">
        <v>1</v>
      </c>
    </row>
    <row r="106">
      <c r="C106" t="inlineStr">
        <is>
          <t>Free Shipping Feather Nature Clean and Care Black and Shine Shampoo 450ml. //Cash on delivery//</t>
        </is>
      </c>
      <c r="D106" t="inlineStr">
        <is>
          <t>https://backend.tops.co.th/media//catalog/product/8/8/8851818983786.jpg</t>
        </is>
      </c>
      <c r="L106" t="inlineStr">
        <is>
          <t>https://backend.tops.co.th/media//catalog/product/8/8/8851818983786.jpg</t>
        </is>
      </c>
      <c r="P106" t="inlineStr">
        <is>
          <t>Premium(พรีเมึ่ยม)</t>
        </is>
      </c>
      <c r="S106" t="inlineStr">
        <is>
          <t>ไม่ระบุ</t>
        </is>
      </c>
      <c r="X106" t="inlineStr">
        <is>
          <t>&lt;span style="font-family:none"&gt;Properties:Feather Nature Clean and Care Black and Shine Shampoo Black &amp; Shine Shampoo (Butterfly Pea Extract)
For silky &amp; shiny black hair, It reduces oiliness and combines silky serum and Butterfly Pea extract which helps restoring  natural black hair and providing lively shine and noticeable softness.Ingredients:Water, Sodium Laureth Sulfate, Sodium Lauryl Sulfate, Lauramidopropyl Betaine, Dimethicone, Glycol Distearate, Laureth-2, Cocamide MEA, Benzyl Alcohol, PPG-7, Fragrance, Laureth-16, Glycerin, PPG-3 Caprylyl Ether, Polyquaternium-10, Isopropyl Palmitate, Guar Hydroxypropyltrimonium Chloride, Citric Acid, Alcohol Denat., Laureth-23, Tetrasodium EDTA, Sodium Hydroxide, Laureth-4, Clitoria Ternatea Flower Extract, BHT, Sodium Benzoate, Salicylic Acid, Methylchloroisothiazolinone, Methylisothiazolinone, CI 15985, CI 17200, CI 19140, CI 42090Direction:Massage onto wet hair &amp; Scalp. Rinse off thoroughly&lt;/span&gt;&lt;div style="width:100%;margin:0"&gt;&lt;div style="width:100%;display:block;margin:0"&gt;&lt;div style="width:100%;display:block"&gt;&lt;img class="" src="https://backend.tops.co.th/media//catalog/product/8/8/8851818983786.jpg" style="width:100%;display:block"/&gt;&lt;/div&gt;&lt;/div&gt;&lt;/div&gt;</t>
        </is>
      </c>
      <c r="Z106" t="inlineStr">
        <is>
          <t>Free Shipping Feather Nature Clean and Care Black and Shine Shampoo 450ml. //Cash on delivery//</t>
        </is>
      </c>
      <c r="AB106" t="inlineStr">
        <is>
          <t>1 สัปดาห์</t>
        </is>
      </c>
      <c r="AC106" t="inlineStr">
        <is>
          <t>มีการรับประกัน</t>
        </is>
      </c>
      <c r="AD106" t="inlineStr">
        <is>
          <t>ไม่มี</t>
        </is>
      </c>
      <c r="AG106" t="inlineStr">
        <is>
          <t>https://backend.tops.co.th/media//catalog/product/8/8/8851818983786.jpg</t>
        </is>
      </c>
      <c r="AP106" t="n">
        <v>1</v>
      </c>
      <c r="AQ106" t="n">
        <v>10</v>
      </c>
      <c r="AR106" t="n">
        <v>449</v>
      </c>
      <c r="AS106" t="inlineStr">
        <is>
          <t>2022-01-01</t>
        </is>
      </c>
      <c r="AT106" t="inlineStr">
        <is>
          <t>2026-12-31</t>
        </is>
      </c>
      <c r="AU106" t="n">
        <v>898</v>
      </c>
      <c r="AV106" t="inlineStr">
        <is>
          <t>Malishop14-Top-Hair0104</t>
        </is>
      </c>
      <c r="AW106" t="n">
        <v>17</v>
      </c>
      <c r="AX106" t="n">
        <v>11</v>
      </c>
      <c r="AY106" t="n">
        <v>1</v>
      </c>
    </row>
    <row r="107">
      <c r="C107" t="inlineStr">
        <is>
          <t>Free Shipping Feather Micellar Fresh Up Cool Shampoo 450ml. //Cash on delivery//</t>
        </is>
      </c>
      <c r="D107" t="inlineStr">
        <is>
          <t>https://backend.tops.co.th/media//catalog/product/8/8/8851818187979_e28-02-2019.jpg</t>
        </is>
      </c>
      <c r="E107" t="inlineStr">
        <is>
          <t>https://backend.tops.co.th/media//catalog/product/8/8/8851818187979.jpg</t>
        </is>
      </c>
      <c r="F107" t="inlineStr">
        <is>
          <t>https://backend.tops.co.th/media//catalog/product/8/8/8851818187979_x2.jpg</t>
        </is>
      </c>
      <c r="L107" t="inlineStr">
        <is>
          <t>https://backend.tops.co.th/media//catalog/product/8/8/8851818187979_e28-02-2019.jpg</t>
        </is>
      </c>
      <c r="P107" t="inlineStr">
        <is>
          <t>Premium(พรีเมึ่ยม)</t>
        </is>
      </c>
      <c r="S107" t="inlineStr">
        <is>
          <t>ไม่ระบุ</t>
        </is>
      </c>
      <c r="X107" t="inlineStr">
        <is>
          <t>&lt;span style="font-family:none"&gt;Properties:Feather Micellar Fresh Up Cool Shampoo Feather Fresh Up Cool Shampoo with Japan Micellar Technology, Feather Fresh up shampoo enhances its efficiency to directly clean the greasiness and oiliness on scalp. Helping to control odor all day. Be confident in getting close with everyone.Ingredients:Water, Sodium Laureth Sulfate, Ammonium Laureth Sulfate, PPG-3 Caprylyl Ether, Lauramidopropyl Betaine, Alcohol, Laureth-2, Alcohol Denat., Malic Acid, Sodium Chloride, Fragrance, Polyquaternium-10, Menthol, Bis-(Polyglyceryl-3 Oxyphenylpropyl) Dimethicone, Laureth-16, Dipropylene Glycol, Quaternium-33, Tetrasodium EDTA, Sodium Hydroxide, BHT, Sodium BenzoateDirection:Massage onto wet hair &amp; Scalp. Rinse off thoroughly&lt;/span&gt;&lt;div style="width:100%;margin:0"&gt;&lt;div style="width:100%;display:block;margin:0"&gt;&lt;div style="width:100%;display:block"&gt;&lt;img class="" src="https://backend.tops.co.th/media//catalog/product/8/8/8851818187979_e28-02-2019.jpg" style="width:100%;display:block"/&gt;&lt;/div&gt;&lt;/div&gt;&lt;/div&gt;</t>
        </is>
      </c>
      <c r="Z107" t="inlineStr">
        <is>
          <t>Free Shipping Feather Micellar Fresh Up Cool Shampoo 450ml. //Cash on delivery//</t>
        </is>
      </c>
      <c r="AB107" t="inlineStr">
        <is>
          <t>1 สัปดาห์</t>
        </is>
      </c>
      <c r="AC107" t="inlineStr">
        <is>
          <t>มีการรับประกัน</t>
        </is>
      </c>
      <c r="AD107" t="inlineStr">
        <is>
          <t>ไม่มี</t>
        </is>
      </c>
      <c r="AG107" t="inlineStr">
        <is>
          <t>https://backend.tops.co.th/media//catalog/product/8/8/8851818187979_e28-02-2019.jpg</t>
        </is>
      </c>
      <c r="AH107" t="inlineStr">
        <is>
          <t>https://backend.tops.co.th/media//catalog/product/8/8/8851818187979.jpg</t>
        </is>
      </c>
      <c r="AI107" t="inlineStr">
        <is>
          <t>https://backend.tops.co.th/media//catalog/product/8/8/8851818187979_x2.jpg</t>
        </is>
      </c>
      <c r="AP107" t="n">
        <v>1</v>
      </c>
      <c r="AQ107" t="n">
        <v>10</v>
      </c>
      <c r="AR107" t="n">
        <v>469</v>
      </c>
      <c r="AS107" t="inlineStr">
        <is>
          <t>2022-01-01</t>
        </is>
      </c>
      <c r="AT107" t="inlineStr">
        <is>
          <t>2026-12-31</t>
        </is>
      </c>
      <c r="AU107" t="n">
        <v>938</v>
      </c>
      <c r="AV107" t="inlineStr">
        <is>
          <t>Malishop14-Top-Hair0105</t>
        </is>
      </c>
      <c r="AW107" t="n">
        <v>17</v>
      </c>
      <c r="AX107" t="n">
        <v>11</v>
      </c>
      <c r="AY107" t="n">
        <v>1</v>
      </c>
    </row>
    <row r="108">
      <c r="C108" t="inlineStr">
        <is>
          <t>Free Shipping Gatsby Styling Gel Super Hard 200g. //Cash on delivery//</t>
        </is>
      </c>
      <c r="D108" t="inlineStr">
        <is>
          <t>https://backend.tops.co.th/media//catalog/product/4/9/4902806583779_1.jpg</t>
        </is>
      </c>
      <c r="E108" t="inlineStr">
        <is>
          <t>https://backend.tops.co.th/media//catalog/product/4/9/4902806583779_2.jpg</t>
        </is>
      </c>
      <c r="L108" t="inlineStr">
        <is>
          <t>https://backend.tops.co.th/media//catalog/product/4/9/4902806583779_1.jpg</t>
        </is>
      </c>
      <c r="P108" t="inlineStr">
        <is>
          <t>Premium(พรีเมึ่ยม)</t>
        </is>
      </c>
      <c r="S108" t="inlineStr">
        <is>
          <t>ไม่ระบุ</t>
        </is>
      </c>
      <c r="X108" t="inlineStr">
        <is>
          <t>&lt;span style="font-family:none"&gt;Gatsby Styling Gel Super Hard 200g.&lt;/span&gt;&lt;div style="width:100%;margin:0"&gt;&lt;div style="width:100%;display:block;margin:0"&gt;&lt;div style="width:100%;display:block"&gt;&lt;img class="" src="https://backend.tops.co.th/media//catalog/product/4/9/4902806583779_1.jpg" style="width:100%;display:block"/&gt;&lt;/div&gt;&lt;/div&gt;&lt;/div&gt;</t>
        </is>
      </c>
      <c r="Z108" t="inlineStr">
        <is>
          <t>Free Shipping Gatsby Styling Gel Super Hard 200g. //Cash on delivery//</t>
        </is>
      </c>
      <c r="AB108" t="inlineStr">
        <is>
          <t>1 สัปดาห์</t>
        </is>
      </c>
      <c r="AC108" t="inlineStr">
        <is>
          <t>มีการรับประกัน</t>
        </is>
      </c>
      <c r="AD108" t="inlineStr">
        <is>
          <t>ไม่มี</t>
        </is>
      </c>
      <c r="AG108" t="inlineStr">
        <is>
          <t>https://backend.tops.co.th/media//catalog/product/4/9/4902806583779_1.jpg</t>
        </is>
      </c>
      <c r="AH108" t="inlineStr">
        <is>
          <t>https://backend.tops.co.th/media//catalog/product/4/9/4902806583779_2.jpg</t>
        </is>
      </c>
      <c r="AP108" t="n">
        <v>1</v>
      </c>
      <c r="AQ108" t="n">
        <v>10</v>
      </c>
      <c r="AR108" t="n">
        <v>469</v>
      </c>
      <c r="AS108" t="inlineStr">
        <is>
          <t>2022-01-01</t>
        </is>
      </c>
      <c r="AT108" t="inlineStr">
        <is>
          <t>2026-12-31</t>
        </is>
      </c>
      <c r="AU108" t="n">
        <v>938</v>
      </c>
      <c r="AV108" t="inlineStr">
        <is>
          <t>Malishop14-Top-Hair0106</t>
        </is>
      </c>
      <c r="AW108" t="n">
        <v>17</v>
      </c>
      <c r="AX108" t="n">
        <v>11</v>
      </c>
      <c r="AY108" t="n">
        <v>1</v>
      </c>
    </row>
    <row r="109">
      <c r="C109" t="inlineStr">
        <is>
          <t>Free Shipping Long Keep Wet and Hard 225g. //Cash on delivery//</t>
        </is>
      </c>
      <c r="D109" t="inlineStr">
        <is>
          <t>https://backend.tops.co.th/media//catalog/product/4/9/4902806548525_e1.jpg</t>
        </is>
      </c>
      <c r="E109" t="inlineStr">
        <is>
          <t>https://backend.tops.co.th/media//catalog/product/4/9/4902806548525_x2.jpg</t>
        </is>
      </c>
      <c r="L109" t="inlineStr">
        <is>
          <t>https://backend.tops.co.th/media//catalog/product/4/9/4902806548525_e1.jpg</t>
        </is>
      </c>
      <c r="P109" t="inlineStr">
        <is>
          <t>Premium(พรีเมึ่ยม)</t>
        </is>
      </c>
      <c r="S109" t="inlineStr">
        <is>
          <t>ไม่ระบุ</t>
        </is>
      </c>
      <c r="X109" t="inlineStr">
        <is>
          <t>&lt;span style="font-family:none"&gt;Long Keep Wet and Hard 225g.&lt;/span&gt;&lt;div style="width:100%;margin:0"&gt;&lt;div style="width:100%;display:block;margin:0"&gt;&lt;div style="width:100%;display:block"&gt;&lt;img class="" src="https://backend.tops.co.th/media//catalog/product/4/9/4902806548525_e1.jpg" style="width:100%;display:block"/&gt;&lt;/div&gt;&lt;/div&gt;&lt;/div&gt;</t>
        </is>
      </c>
      <c r="Z109" t="inlineStr">
        <is>
          <t>Free Shipping Long Keep Wet and Hard 225g. //Cash on delivery//</t>
        </is>
      </c>
      <c r="AB109" t="inlineStr">
        <is>
          <t>1 สัปดาห์</t>
        </is>
      </c>
      <c r="AC109" t="inlineStr">
        <is>
          <t>มีการรับประกัน</t>
        </is>
      </c>
      <c r="AD109" t="inlineStr">
        <is>
          <t>ไม่มี</t>
        </is>
      </c>
      <c r="AG109" t="inlineStr">
        <is>
          <t>https://backend.tops.co.th/media//catalog/product/4/9/4902806548525_e1.jpg</t>
        </is>
      </c>
      <c r="AH109" t="inlineStr">
        <is>
          <t>https://backend.tops.co.th/media//catalog/product/4/9/4902806548525_x2.jpg</t>
        </is>
      </c>
      <c r="AP109" t="n">
        <v>1</v>
      </c>
      <c r="AQ109" t="n">
        <v>10</v>
      </c>
      <c r="AR109" t="n">
        <v>469</v>
      </c>
      <c r="AS109" t="inlineStr">
        <is>
          <t>2022-01-01</t>
        </is>
      </c>
      <c r="AT109" t="inlineStr">
        <is>
          <t>2026-12-31</t>
        </is>
      </c>
      <c r="AU109" t="n">
        <v>938</v>
      </c>
      <c r="AV109" t="inlineStr">
        <is>
          <t>Malishop14-Top-Hair0107</t>
        </is>
      </c>
      <c r="AW109" t="n">
        <v>17</v>
      </c>
      <c r="AX109" t="n">
        <v>11</v>
      </c>
      <c r="AY109" t="n">
        <v>1</v>
      </c>
    </row>
    <row r="110">
      <c r="C110" t="inlineStr">
        <is>
          <t>Free Shipping Loland Natura Keratin Repair Heat and Blow Dry Mark 200g. //Cash on delivery//</t>
        </is>
      </c>
      <c r="D110" t="inlineStr">
        <is>
          <t>https://backend.tops.co.th/media//catalog/product/8/8/8850460988804_e06-07-2019.jpg</t>
        </is>
      </c>
      <c r="E110" t="inlineStr">
        <is>
          <t>https://backend.tops.co.th/media//catalog/product/8/8/8850460988804_x2_e06-07-2019.jpg</t>
        </is>
      </c>
      <c r="F110" t="inlineStr">
        <is>
          <t>https://backend.tops.co.th/media//catalog/product/8/8/8850460988804_x3_e06-07-2019.jpg</t>
        </is>
      </c>
      <c r="L110" t="inlineStr">
        <is>
          <t>https://backend.tops.co.th/media//catalog/product/8/8/8850460988804_e06-07-2019.jpg</t>
        </is>
      </c>
      <c r="P110" t="inlineStr">
        <is>
          <t>Premium(พรีเมึ่ยม)</t>
        </is>
      </c>
      <c r="S110" t="inlineStr">
        <is>
          <t>ไม่ระบุ</t>
        </is>
      </c>
      <c r="X110" t="inlineStr">
        <is>
          <t>&lt;span style="font-family:none"&gt;Loland Natura Keratin Repair Heat and Blow Dry Mark 200g.&lt;/span&gt;&lt;div style="width:100%;margin:0"&gt;&lt;div style="width:100%;display:block;margin:0"&gt;&lt;div style="width:100%;display:block"&gt;&lt;img class="" src="https://backend.tops.co.th/media//catalog/product/8/8/8850460988804_e06-07-2019.jpg" style="width:100%;display:block"/&gt;&lt;/div&gt;&lt;/div&gt;&lt;/div&gt;</t>
        </is>
      </c>
      <c r="Z110" t="inlineStr">
        <is>
          <t>Free Shipping Loland Natura Keratin Repair Heat and Blow Dry Mark 200g. //Cash on delivery//</t>
        </is>
      </c>
      <c r="AB110" t="inlineStr">
        <is>
          <t>1 สัปดาห์</t>
        </is>
      </c>
      <c r="AC110" t="inlineStr">
        <is>
          <t>มีการรับประกัน</t>
        </is>
      </c>
      <c r="AD110" t="inlineStr">
        <is>
          <t>ไม่มี</t>
        </is>
      </c>
      <c r="AG110" t="inlineStr">
        <is>
          <t>https://backend.tops.co.th/media//catalog/product/8/8/8850460988804_e06-07-2019.jpg</t>
        </is>
      </c>
      <c r="AH110" t="inlineStr">
        <is>
          <t>https://backend.tops.co.th/media//catalog/product/8/8/8850460988804_x2_e06-07-2019.jpg</t>
        </is>
      </c>
      <c r="AI110" t="inlineStr">
        <is>
          <t>https://backend.tops.co.th/media//catalog/product/8/8/8850460988804_x3_e06-07-2019.jpg</t>
        </is>
      </c>
      <c r="AP110" t="n">
        <v>1</v>
      </c>
      <c r="AQ110" t="n">
        <v>10</v>
      </c>
      <c r="AR110" t="n">
        <v>479</v>
      </c>
      <c r="AS110" t="inlineStr">
        <is>
          <t>2022-01-01</t>
        </is>
      </c>
      <c r="AT110" t="inlineStr">
        <is>
          <t>2026-12-31</t>
        </is>
      </c>
      <c r="AU110" t="n">
        <v>958</v>
      </c>
      <c r="AV110" t="inlineStr">
        <is>
          <t>Malishop14-Top-Hair0108</t>
        </is>
      </c>
      <c r="AW110" t="n">
        <v>17</v>
      </c>
      <c r="AX110" t="n">
        <v>11</v>
      </c>
      <c r="AY110" t="n">
        <v>1</v>
      </c>
    </row>
    <row r="111">
      <c r="C111" t="inlineStr">
        <is>
          <t>Free Shipping Free&amp;Free Hair Treatment Serum 210ml. //Cash on delivery//</t>
        </is>
      </c>
      <c r="D111" t="inlineStr">
        <is>
          <t>https://backend.tops.co.th/media//catalog/product/8/8/8850002016897_10-09-2021.jpg</t>
        </is>
      </c>
      <c r="L111" t="inlineStr">
        <is>
          <t>https://backend.tops.co.th/media//catalog/product/8/8/8850002016897_10-09-2021.jpg</t>
        </is>
      </c>
      <c r="P111" t="inlineStr">
        <is>
          <t>Premium(พรีเมึ่ยม)</t>
        </is>
      </c>
      <c r="S111" t="inlineStr">
        <is>
          <t>ไม่ระบุ</t>
        </is>
      </c>
      <c r="X111" t="inlineStr">
        <is>
          <t>&lt;span style="font-family:none"&gt;Free&amp;Free Hair Treatment Serum 210ml.&lt;/span&gt;&lt;div style="width:100%;margin:0"&gt;&lt;div style="width:100%;display:block;margin:0"&gt;&lt;div style="width:100%;display:block"&gt;&lt;img class="" src="https://backend.tops.co.th/media//catalog/product/8/8/8850002016897_10-09-2021.jpg" style="width:100%;display:block"/&gt;&lt;/div&gt;&lt;/div&gt;&lt;/div&gt;</t>
        </is>
      </c>
      <c r="Z111" t="inlineStr">
        <is>
          <t>Free Shipping Free&amp;Free Hair Treatment Serum 210ml. //Cash on delivery//</t>
        </is>
      </c>
      <c r="AB111" t="inlineStr">
        <is>
          <t>1 สัปดาห์</t>
        </is>
      </c>
      <c r="AC111" t="inlineStr">
        <is>
          <t>มีการรับประกัน</t>
        </is>
      </c>
      <c r="AD111" t="inlineStr">
        <is>
          <t>ไม่มี</t>
        </is>
      </c>
      <c r="AG111" t="inlineStr">
        <is>
          <t>https://backend.tops.co.th/media//catalog/product/8/8/8850002016897_10-09-2021.jpg</t>
        </is>
      </c>
      <c r="AP111" t="n">
        <v>1</v>
      </c>
      <c r="AQ111" t="n">
        <v>10</v>
      </c>
      <c r="AR111" t="n">
        <v>489</v>
      </c>
      <c r="AS111" t="inlineStr">
        <is>
          <t>2022-01-01</t>
        </is>
      </c>
      <c r="AT111" t="inlineStr">
        <is>
          <t>2026-12-31</t>
        </is>
      </c>
      <c r="AU111" t="n">
        <v>978</v>
      </c>
      <c r="AV111" t="inlineStr">
        <is>
          <t>Malishop14-Top-Hair0109</t>
        </is>
      </c>
      <c r="AW111" t="n">
        <v>17</v>
      </c>
      <c r="AX111" t="n">
        <v>11</v>
      </c>
      <c r="AY111" t="n">
        <v>1</v>
      </c>
    </row>
    <row r="112">
      <c r="C112" t="inlineStr">
        <is>
          <t>Free Shipping Twin Lotus Golden Silk Herbal Shampoo 420ml. //Cash on delivery//</t>
        </is>
      </c>
      <c r="D112" t="inlineStr">
        <is>
          <t>https://backend.tops.co.th/media//catalog/product/8/8/8850348300452.jpg</t>
        </is>
      </c>
      <c r="E112" t="inlineStr">
        <is>
          <t>https://backend.tops.co.th/media//catalog/product/8/8/8850348300452_2.jpg</t>
        </is>
      </c>
      <c r="L112" t="inlineStr">
        <is>
          <t>https://backend.tops.co.th/media//catalog/product/8/8/8850348300452.jpg</t>
        </is>
      </c>
      <c r="P112" t="inlineStr">
        <is>
          <t>Premium(พรีเมึ่ยม)</t>
        </is>
      </c>
      <c r="S112" t="inlineStr">
        <is>
          <t>ไม่ระบุ</t>
        </is>
      </c>
      <c r="X112" t="inlineStr">
        <is>
          <t>&lt;span style="font-family:none"&gt;Twin Lotus Golden Silk Herbal Shampoo 420ml.&lt;/span&gt;&lt;div style="width:100%;margin:0"&gt;&lt;div style="width:100%;display:block;margin:0"&gt;&lt;div style="width:100%;display:block"&gt;&lt;img class="" src="https://backend.tops.co.th/media//catalog/product/8/8/8850348300452.jpg" style="width:100%;display:block"/&gt;&lt;/div&gt;&lt;/div&gt;&lt;/div&gt;</t>
        </is>
      </c>
      <c r="Z112" t="inlineStr">
        <is>
          <t>Free Shipping Twin Lotus Golden Silk Herbal Shampoo 420ml. //Cash on delivery//</t>
        </is>
      </c>
      <c r="AB112" t="inlineStr">
        <is>
          <t>1 สัปดาห์</t>
        </is>
      </c>
      <c r="AC112" t="inlineStr">
        <is>
          <t>มีการรับประกัน</t>
        </is>
      </c>
      <c r="AD112" t="inlineStr">
        <is>
          <t>ไม่มี</t>
        </is>
      </c>
      <c r="AG112" t="inlineStr">
        <is>
          <t>https://backend.tops.co.th/media//catalog/product/8/8/8850348300452.jpg</t>
        </is>
      </c>
      <c r="AH112" t="inlineStr">
        <is>
          <t>https://backend.tops.co.th/media//catalog/product/8/8/8850348300452_2.jpg</t>
        </is>
      </c>
      <c r="AP112" t="n">
        <v>1</v>
      </c>
      <c r="AQ112" t="n">
        <v>10</v>
      </c>
      <c r="AR112" t="n">
        <v>489</v>
      </c>
      <c r="AS112" t="inlineStr">
        <is>
          <t>2022-01-01</t>
        </is>
      </c>
      <c r="AT112" t="inlineStr">
        <is>
          <t>2026-12-31</t>
        </is>
      </c>
      <c r="AU112" t="n">
        <v>978</v>
      </c>
      <c r="AV112" t="inlineStr">
        <is>
          <t>Malishop14-Top-Hair0110</t>
        </is>
      </c>
      <c r="AW112" t="n">
        <v>17</v>
      </c>
      <c r="AX112" t="n">
        <v>11</v>
      </c>
      <c r="AY112" t="n">
        <v>1</v>
      </c>
    </row>
    <row r="113">
      <c r="C113" t="inlineStr">
        <is>
          <t>Free Shipping Rejoice Rich Soft Smooth Shampoo 450ml. //Cash on delivery//</t>
        </is>
      </c>
      <c r="D113" t="inlineStr">
        <is>
          <t>https://backend.tops.co.th/media//catalog/product/4/9/4902430677141_26-08-2021.jpg</t>
        </is>
      </c>
      <c r="L113" t="inlineStr">
        <is>
          <t>https://backend.tops.co.th/media//catalog/product/4/9/4902430677141_26-08-2021.jpg</t>
        </is>
      </c>
      <c r="P113" t="inlineStr">
        <is>
          <t>Premium(พรีเมึ่ยม)</t>
        </is>
      </c>
      <c r="S113" t="inlineStr">
        <is>
          <t>ไม่ระบุ</t>
        </is>
      </c>
      <c r="X113" t="inlineStr">
        <is>
          <t>&lt;span style="font-family:none"&gt;Rejoice Rich Soft Smooth Shampoo 450ml.&lt;/span&gt;&lt;div style="width:100%;margin:0"&gt;&lt;div style="width:100%;display:block;margin:0"&gt;&lt;div style="width:100%;display:block"&gt;&lt;img class="" src="https://backend.tops.co.th/media//catalog/product/4/9/4902430677141_26-08-2021.jpg" style="width:100%;display:block"/&gt;&lt;/div&gt;&lt;/div&gt;&lt;/div&gt;</t>
        </is>
      </c>
      <c r="Z113" t="inlineStr">
        <is>
          <t>Free Shipping Rejoice Rich Soft Smooth Shampoo 450ml. //Cash on delivery//</t>
        </is>
      </c>
      <c r="AB113" t="inlineStr">
        <is>
          <t>1 สัปดาห์</t>
        </is>
      </c>
      <c r="AC113" t="inlineStr">
        <is>
          <t>มีการรับประกัน</t>
        </is>
      </c>
      <c r="AD113" t="inlineStr">
        <is>
          <t>ไม่มี</t>
        </is>
      </c>
      <c r="AG113" t="inlineStr">
        <is>
          <t>https://backend.tops.co.th/media//catalog/product/4/9/4902430677141_26-08-2021.jpg</t>
        </is>
      </c>
      <c r="AP113" t="n">
        <v>1</v>
      </c>
      <c r="AQ113" t="n">
        <v>10</v>
      </c>
      <c r="AR113" t="n">
        <v>489</v>
      </c>
      <c r="AS113" t="inlineStr">
        <is>
          <t>2022-01-01</t>
        </is>
      </c>
      <c r="AT113" t="inlineStr">
        <is>
          <t>2026-12-31</t>
        </is>
      </c>
      <c r="AU113" t="n">
        <v>978</v>
      </c>
      <c r="AV113" t="inlineStr">
        <is>
          <t>Malishop14-Top-Hair0111</t>
        </is>
      </c>
      <c r="AW113" t="n">
        <v>17</v>
      </c>
      <c r="AX113" t="n">
        <v>11</v>
      </c>
      <c r="AY113" t="n">
        <v>1</v>
      </c>
    </row>
    <row r="114">
      <c r="C114" t="inlineStr">
        <is>
          <t>Free Shipping Rejoice Anti Dandruff 3in1 Shampoo 450ml. //Cash on delivery//</t>
        </is>
      </c>
      <c r="D114" t="inlineStr">
        <is>
          <t>https://backend.tops.co.th/media//catalog/product/4/9/4902430677134_26-08-2021.jpg</t>
        </is>
      </c>
      <c r="L114" t="inlineStr">
        <is>
          <t>https://backend.tops.co.th/media//catalog/product/4/9/4902430677134_26-08-2021.jpg</t>
        </is>
      </c>
      <c r="P114" t="inlineStr">
        <is>
          <t>Premium(พรีเมึ่ยม)</t>
        </is>
      </c>
      <c r="S114" t="inlineStr">
        <is>
          <t>ไม่ระบุ</t>
        </is>
      </c>
      <c r="X114" t="inlineStr">
        <is>
          <t>&lt;span style="font-family:none"&gt;Rejoice Anti Dandruff 3in1 Shampoo 450ml.&lt;/span&gt;&lt;div style="width:100%;margin:0"&gt;&lt;div style="width:100%;display:block;margin:0"&gt;&lt;div style="width:100%;display:block"&gt;&lt;img class="" src="https://backend.tops.co.th/media//catalog/product/4/9/4902430677134_26-08-2021.jpg" style="width:100%;display:block"/&gt;&lt;/div&gt;&lt;/div&gt;&lt;/div&gt;</t>
        </is>
      </c>
      <c r="Z114" t="inlineStr">
        <is>
          <t>Free Shipping Rejoice Anti Dandruff 3in1 Shampoo 450ml. //Cash on delivery//</t>
        </is>
      </c>
      <c r="AB114" t="inlineStr">
        <is>
          <t>1 สัปดาห์</t>
        </is>
      </c>
      <c r="AC114" t="inlineStr">
        <is>
          <t>มีการรับประกัน</t>
        </is>
      </c>
      <c r="AD114" t="inlineStr">
        <is>
          <t>ไม่มี</t>
        </is>
      </c>
      <c r="AG114" t="inlineStr">
        <is>
          <t>https://backend.tops.co.th/media//catalog/product/4/9/4902430677134_26-08-2021.jpg</t>
        </is>
      </c>
      <c r="AP114" t="n">
        <v>1</v>
      </c>
      <c r="AQ114" t="n">
        <v>10</v>
      </c>
      <c r="AR114" t="n">
        <v>489</v>
      </c>
      <c r="AS114" t="inlineStr">
        <is>
          <t>2022-01-01</t>
        </is>
      </c>
      <c r="AT114" t="inlineStr">
        <is>
          <t>2026-12-31</t>
        </is>
      </c>
      <c r="AU114" t="n">
        <v>978</v>
      </c>
      <c r="AV114" t="inlineStr">
        <is>
          <t>Malishop14-Top-Hair0112</t>
        </is>
      </c>
      <c r="AW114" t="n">
        <v>17</v>
      </c>
      <c r="AX114" t="n">
        <v>11</v>
      </c>
      <c r="AY114" t="n">
        <v>1</v>
      </c>
    </row>
    <row r="115">
      <c r="C115" t="inlineStr">
        <is>
          <t>Free Shipping Pantene Hair Fall Control Shampoo 300ml. //Cash on delivery//</t>
        </is>
      </c>
      <c r="D115" t="inlineStr">
        <is>
          <t>https://backend.tops.co.th/media//catalog/product/4/9/4902430790468_04-02-2021.jpg</t>
        </is>
      </c>
      <c r="E115" t="inlineStr">
        <is>
          <t>https://backend.tops.co.th/media//catalog/product/4/9/4902430790468_x2_04-02-2021.jpg</t>
        </is>
      </c>
      <c r="F115" t="inlineStr">
        <is>
          <t>https://backend.tops.co.th/media//catalog/product/4/9/4902430790468_x3_04-02-2021.jpg</t>
        </is>
      </c>
      <c r="G115" t="inlineStr">
        <is>
          <t>https://backend.tops.co.th/media//catalog/product/4/9/4902430790468_x4_04-02-2021.jpg</t>
        </is>
      </c>
      <c r="H115" t="inlineStr">
        <is>
          <t>https://backend.tops.co.th/media//catalog/product/4/9/4902430790468_x5_04-02-2021.jpg</t>
        </is>
      </c>
      <c r="L115" t="inlineStr">
        <is>
          <t>https://backend.tops.co.th/media//catalog/product/4/9/4902430790468_04-02-2021.jpg</t>
        </is>
      </c>
      <c r="P115" t="inlineStr">
        <is>
          <t>Premium(พรีเมึ่ยม)</t>
        </is>
      </c>
      <c r="S115" t="inlineStr">
        <is>
          <t>ไม่ระบุ</t>
        </is>
      </c>
      <c r="X115" t="inlineStr">
        <is>
          <t>&lt;span style="font-family:none"&gt;Pantene Hair Fall Control Shampoo 300ml.&lt;/span&gt;&lt;div style="width:100%;margin:0"&gt;&lt;div style="width:100%;display:block;margin:0"&gt;&lt;div style="width:100%;display:block"&gt;&lt;img class="" src="https://backend.tops.co.th/media//catalog/product/4/9/4902430790468_04-02-2021.jpg" style="width:100%;display:block"/&gt;&lt;/div&gt;&lt;/div&gt;&lt;/div&gt;</t>
        </is>
      </c>
      <c r="Z115" t="inlineStr">
        <is>
          <t>Free Shipping Pantene Hair Fall Control Shampoo 300ml. //Cash on delivery//</t>
        </is>
      </c>
      <c r="AB115" t="inlineStr">
        <is>
          <t>1 สัปดาห์</t>
        </is>
      </c>
      <c r="AC115" t="inlineStr">
        <is>
          <t>มีการรับประกัน</t>
        </is>
      </c>
      <c r="AD115" t="inlineStr">
        <is>
          <t>ไม่มี</t>
        </is>
      </c>
      <c r="AG115" t="inlineStr">
        <is>
          <t>https://backend.tops.co.th/media//catalog/product/4/9/4902430790468_04-02-2021.jpg</t>
        </is>
      </c>
      <c r="AH115" t="inlineStr">
        <is>
          <t>https://backend.tops.co.th/media//catalog/product/4/9/4902430790468_x2_04-02-2021.jpg</t>
        </is>
      </c>
      <c r="AI115" t="inlineStr">
        <is>
          <t>https://backend.tops.co.th/media//catalog/product/4/9/4902430790468_x3_04-02-2021.jpg</t>
        </is>
      </c>
      <c r="AJ115" t="inlineStr">
        <is>
          <t>https://backend.tops.co.th/media//catalog/product/4/9/4902430790468_x4_04-02-2021.jpg</t>
        </is>
      </c>
      <c r="AK115" t="inlineStr">
        <is>
          <t>https://backend.tops.co.th/media//catalog/product/4/9/4902430790468_x5_04-02-2021.jpg</t>
        </is>
      </c>
      <c r="AP115" t="n">
        <v>1</v>
      </c>
      <c r="AQ115" t="n">
        <v>10</v>
      </c>
      <c r="AR115" t="n">
        <v>499</v>
      </c>
      <c r="AS115" t="inlineStr">
        <is>
          <t>2022-01-01</t>
        </is>
      </c>
      <c r="AT115" t="inlineStr">
        <is>
          <t>2026-12-31</t>
        </is>
      </c>
      <c r="AU115" t="n">
        <v>998</v>
      </c>
      <c r="AV115" t="inlineStr">
        <is>
          <t>Malishop14-Top-Hair0113</t>
        </is>
      </c>
      <c r="AW115" t="n">
        <v>17</v>
      </c>
      <c r="AX115" t="n">
        <v>11</v>
      </c>
      <c r="AY115" t="n">
        <v>1</v>
      </c>
    </row>
    <row r="116">
      <c r="C116" t="inlineStr">
        <is>
          <t>Free Shipping Dove Nutritive Solution Anti Hair Fall Nourishment Shampoo 340ml. //Cash on delivery//</t>
        </is>
      </c>
      <c r="D116" t="inlineStr">
        <is>
          <t>https://backend.tops.co.th/media//catalog/product/8/8/8851932425094.jpg</t>
        </is>
      </c>
      <c r="E116" t="inlineStr">
        <is>
          <t>https://backend.tops.co.th/media//catalog/product/8/8/8851932425094_x2.jpg</t>
        </is>
      </c>
      <c r="L116" t="inlineStr">
        <is>
          <t>https://backend.tops.co.th/media//catalog/product/8/8/8851932425094.jpg</t>
        </is>
      </c>
      <c r="P116" t="inlineStr">
        <is>
          <t>Premium(พรีเมึ่ยม)</t>
        </is>
      </c>
      <c r="S116" t="inlineStr">
        <is>
          <t>ไม่ระบุ</t>
        </is>
      </c>
      <c r="X116" t="inlineStr">
        <is>
          <t>&lt;span style="font-family:none"&gt;Dove Nutritive Solution Anti Hair Fall Nourishment Shampoo 340ml.&lt;/span&gt;&lt;div style="width:100%;margin:0"&gt;&lt;div style="width:100%;display:block;margin:0"&gt;&lt;div style="width:100%;display:block"&gt;&lt;img class="" src="https://backend.tops.co.th/media//catalog/product/8/8/8851932425094.jpg" style="width:100%;display:block"/&gt;&lt;/div&gt;&lt;/div&gt;&lt;/div&gt;</t>
        </is>
      </c>
      <c r="Z116" t="inlineStr">
        <is>
          <t>Free Shipping Dove Nutritive Solution Anti Hair Fall Nourishment Shampoo 340ml. //Cash on delivery//</t>
        </is>
      </c>
      <c r="AB116" t="inlineStr">
        <is>
          <t>1 สัปดาห์</t>
        </is>
      </c>
      <c r="AC116" t="inlineStr">
        <is>
          <t>มีการรับประกัน</t>
        </is>
      </c>
      <c r="AD116" t="inlineStr">
        <is>
          <t>ไม่มี</t>
        </is>
      </c>
      <c r="AG116" t="inlineStr">
        <is>
          <t>https://backend.tops.co.th/media//catalog/product/8/8/8851932425094.jpg</t>
        </is>
      </c>
      <c r="AH116" t="inlineStr">
        <is>
          <t>https://backend.tops.co.th/media//catalog/product/8/8/8851932425094_x2.jpg</t>
        </is>
      </c>
      <c r="AP116" t="n">
        <v>1</v>
      </c>
      <c r="AQ116" t="n">
        <v>10</v>
      </c>
      <c r="AR116" t="n">
        <v>499</v>
      </c>
      <c r="AS116" t="inlineStr">
        <is>
          <t>2022-01-01</t>
        </is>
      </c>
      <c r="AT116" t="inlineStr">
        <is>
          <t>2026-12-31</t>
        </is>
      </c>
      <c r="AU116" t="n">
        <v>998</v>
      </c>
      <c r="AV116" t="inlineStr">
        <is>
          <t>Malishop14-Top-Hair0114</t>
        </is>
      </c>
      <c r="AW116" t="n">
        <v>17</v>
      </c>
      <c r="AX116" t="n">
        <v>11</v>
      </c>
      <c r="AY116" t="n">
        <v>1</v>
      </c>
    </row>
    <row r="117">
      <c r="C117" t="inlineStr">
        <is>
          <t>Free Shipping Sunsilk Natural Bergamot&amp;Butterfly Pea Anti Hairfall Shampoo 380ml. //Cash on delivery//</t>
        </is>
      </c>
      <c r="D117" t="inlineStr">
        <is>
          <t>https://backend.tops.co.th/media//catalog/product/8/8/8851932417839_18-11-20.jpg</t>
        </is>
      </c>
      <c r="L117" t="inlineStr">
        <is>
          <t>https://backend.tops.co.th/media//catalog/product/8/8/8851932417839_18-11-20.jpg</t>
        </is>
      </c>
      <c r="P117" t="inlineStr">
        <is>
          <t>Premium(พรีเมึ่ยม)</t>
        </is>
      </c>
      <c r="S117" t="inlineStr">
        <is>
          <t>ไม่ระบุ</t>
        </is>
      </c>
      <c r="X117" t="inlineStr">
        <is>
          <t>&lt;span style="font-family:none"&gt;Sunsilk Natural Bergamot&amp;Butterfly Pea Anti Hairfall Shampoo 380ml.&lt;/span&gt;&lt;div style="width:100%;margin:0"&gt;&lt;div style="width:100%;display:block;margin:0"&gt;&lt;div style="width:100%;display:block"&gt;&lt;img class="" src="https://backend.tops.co.th/media//catalog/product/8/8/8851932417839_18-11-20.jpg" style="width:100%;display:block"/&gt;&lt;/div&gt;&lt;/div&gt;&lt;/div&gt;</t>
        </is>
      </c>
      <c r="Z117" t="inlineStr">
        <is>
          <t>Free Shipping Sunsilk Natural Bergamot&amp;Butterfly Pea Anti Hairfall Shampoo 380ml. //Cash on delivery//</t>
        </is>
      </c>
      <c r="AB117" t="inlineStr">
        <is>
          <t>1 สัปดาห์</t>
        </is>
      </c>
      <c r="AC117" t="inlineStr">
        <is>
          <t>มีการรับประกัน</t>
        </is>
      </c>
      <c r="AD117" t="inlineStr">
        <is>
          <t>ไม่มี</t>
        </is>
      </c>
      <c r="AG117" t="inlineStr">
        <is>
          <t>https://backend.tops.co.th/media//catalog/product/8/8/8851932417839_18-11-20.jpg</t>
        </is>
      </c>
      <c r="AP117" t="n">
        <v>1</v>
      </c>
      <c r="AQ117" t="n">
        <v>10</v>
      </c>
      <c r="AR117" t="n">
        <v>499</v>
      </c>
      <c r="AS117" t="inlineStr">
        <is>
          <t>2022-01-01</t>
        </is>
      </c>
      <c r="AT117" t="inlineStr">
        <is>
          <t>2026-12-31</t>
        </is>
      </c>
      <c r="AU117" t="n">
        <v>998</v>
      </c>
      <c r="AV117" t="inlineStr">
        <is>
          <t>Malishop14-Top-Hair0115</t>
        </is>
      </c>
      <c r="AW117" t="n">
        <v>17</v>
      </c>
      <c r="AX117" t="n">
        <v>11</v>
      </c>
      <c r="AY117" t="n">
        <v>1</v>
      </c>
    </row>
    <row r="118">
      <c r="C118" t="inlineStr">
        <is>
          <t>Free Shipping Pantene Total Damage Care Hair Conditioner 300ml. //Cash on delivery//</t>
        </is>
      </c>
      <c r="D118" t="inlineStr">
        <is>
          <t>https://backend.tops.co.th/media//catalog/product/4/9/4902430790741_04-02-2021.jpg</t>
        </is>
      </c>
      <c r="E118" t="inlineStr">
        <is>
          <t>https://backend.tops.co.th/media//catalog/product/4/9/4902430790741_x2_04-02-2021.jpg</t>
        </is>
      </c>
      <c r="F118" t="inlineStr">
        <is>
          <t>https://backend.tops.co.th/media//catalog/product/4/9/4902430790741_x3_04-02-2021.jpg</t>
        </is>
      </c>
      <c r="G118" t="inlineStr">
        <is>
          <t>https://backend.tops.co.th/media//catalog/product/4/9/4902430790741_x4_04-02-2021.jpg</t>
        </is>
      </c>
      <c r="H118" t="inlineStr">
        <is>
          <t>https://backend.tops.co.th/media//catalog/product/4/9/4902430790741_x5_04-02-2021.jpg</t>
        </is>
      </c>
      <c r="L118" t="inlineStr">
        <is>
          <t>https://backend.tops.co.th/media//catalog/product/4/9/4902430790741_04-02-2021.jpg</t>
        </is>
      </c>
      <c r="P118" t="inlineStr">
        <is>
          <t>Premium(พรีเมึ่ยม)</t>
        </is>
      </c>
      <c r="S118" t="inlineStr">
        <is>
          <t>ไม่ระบุ</t>
        </is>
      </c>
      <c r="X118" t="inlineStr">
        <is>
          <t>&lt;span style="font-family:none"&gt;Pantene Total Damage Care Hair Conditioner 300ml.&lt;/span&gt;&lt;div style="width:100%;margin:0"&gt;&lt;div style="width:100%;display:block;margin:0"&gt;&lt;div style="width:100%;display:block"&gt;&lt;img class="" src="https://backend.tops.co.th/media//catalog/product/4/9/4902430790741_04-02-2021.jpg" style="width:100%;display:block"/&gt;&lt;/div&gt;&lt;/div&gt;&lt;/div&gt;</t>
        </is>
      </c>
      <c r="Z118" t="inlineStr">
        <is>
          <t>Free Shipping Pantene Total Damage Care Hair Conditioner 300ml. //Cash on delivery//</t>
        </is>
      </c>
      <c r="AB118" t="inlineStr">
        <is>
          <t>1 สัปดาห์</t>
        </is>
      </c>
      <c r="AC118" t="inlineStr">
        <is>
          <t>มีการรับประกัน</t>
        </is>
      </c>
      <c r="AD118" t="inlineStr">
        <is>
          <t>ไม่มี</t>
        </is>
      </c>
      <c r="AG118" t="inlineStr">
        <is>
          <t>https://backend.tops.co.th/media//catalog/product/4/9/4902430790741_04-02-2021.jpg</t>
        </is>
      </c>
      <c r="AH118" t="inlineStr">
        <is>
          <t>https://backend.tops.co.th/media//catalog/product/4/9/4902430790741_x2_04-02-2021.jpg</t>
        </is>
      </c>
      <c r="AI118" t="inlineStr">
        <is>
          <t>https://backend.tops.co.th/media//catalog/product/4/9/4902430790741_x3_04-02-2021.jpg</t>
        </is>
      </c>
      <c r="AJ118" t="inlineStr">
        <is>
          <t>https://backend.tops.co.th/media//catalog/product/4/9/4902430790741_x4_04-02-2021.jpg</t>
        </is>
      </c>
      <c r="AK118" t="inlineStr">
        <is>
          <t>https://backend.tops.co.th/media//catalog/product/4/9/4902430790741_x5_04-02-2021.jpg</t>
        </is>
      </c>
      <c r="AP118" t="n">
        <v>1</v>
      </c>
      <c r="AQ118" t="n">
        <v>10</v>
      </c>
      <c r="AR118" t="n">
        <v>499</v>
      </c>
      <c r="AS118" t="inlineStr">
        <is>
          <t>2022-01-01</t>
        </is>
      </c>
      <c r="AT118" t="inlineStr">
        <is>
          <t>2026-12-31</t>
        </is>
      </c>
      <c r="AU118" t="n">
        <v>998</v>
      </c>
      <c r="AV118" t="inlineStr">
        <is>
          <t>Malishop14-Top-Hair0116</t>
        </is>
      </c>
      <c r="AW118" t="n">
        <v>17</v>
      </c>
      <c r="AX118" t="n">
        <v>11</v>
      </c>
      <c r="AY118" t="n">
        <v>1</v>
      </c>
    </row>
    <row r="119">
      <c r="C119" t="inlineStr">
        <is>
          <t>Free Shipping Dove Nutritive Solutions Detox Nourishment Pink Salt Moisture Shampoo 340ml. //Cash on delivery//</t>
        </is>
      </c>
      <c r="D119" t="inlineStr">
        <is>
          <t>https://backend.tops.co.th/media//catalog/product/8/8/8851932412988.jpg</t>
        </is>
      </c>
      <c r="E119" t="inlineStr">
        <is>
          <t>https://backend.tops.co.th/media//catalog/product/8/8/8851932412988_x2.jpg</t>
        </is>
      </c>
      <c r="L119" t="inlineStr">
        <is>
          <t>https://backend.tops.co.th/media//catalog/product/8/8/8851932412988.jpg</t>
        </is>
      </c>
      <c r="P119" t="inlineStr">
        <is>
          <t>Premium(พรีเมึ่ยม)</t>
        </is>
      </c>
      <c r="S119" t="inlineStr">
        <is>
          <t>ไม่ระบุ</t>
        </is>
      </c>
      <c r="X119" t="inlineStr">
        <is>
          <t>&lt;span style="font-family:none"&gt;Dove Nutritive Solutions Detox Nourishment Pink Salt Moisture Shampoo 340ml.&lt;/span&gt;&lt;div style="width:100%;margin:0"&gt;&lt;div style="width:100%;display:block;margin:0"&gt;&lt;div style="width:100%;display:block"&gt;&lt;img class="" src="https://backend.tops.co.th/media//catalog/product/8/8/8851932412988.jpg" style="width:100%;display:block"/&gt;&lt;/div&gt;&lt;/div&gt;&lt;/div&gt;</t>
        </is>
      </c>
      <c r="Z119" t="inlineStr">
        <is>
          <t>Free Shipping Dove Nutritive Solutions Detox Nourishment Pink Salt Moisture Shampoo 340ml. //Cash on delivery//</t>
        </is>
      </c>
      <c r="AB119" t="inlineStr">
        <is>
          <t>1 สัปดาห์</t>
        </is>
      </c>
      <c r="AC119" t="inlineStr">
        <is>
          <t>มีการรับประกัน</t>
        </is>
      </c>
      <c r="AD119" t="inlineStr">
        <is>
          <t>ไม่มี</t>
        </is>
      </c>
      <c r="AG119" t="inlineStr">
        <is>
          <t>https://backend.tops.co.th/media//catalog/product/8/8/8851932412988.jpg</t>
        </is>
      </c>
      <c r="AH119" t="inlineStr">
        <is>
          <t>https://backend.tops.co.th/media//catalog/product/8/8/8851932412988_x2.jpg</t>
        </is>
      </c>
      <c r="AP119" t="n">
        <v>1</v>
      </c>
      <c r="AQ119" t="n">
        <v>10</v>
      </c>
      <c r="AR119" t="n">
        <v>499</v>
      </c>
      <c r="AS119" t="inlineStr">
        <is>
          <t>2022-01-01</t>
        </is>
      </c>
      <c r="AT119" t="inlineStr">
        <is>
          <t>2026-12-31</t>
        </is>
      </c>
      <c r="AU119" t="n">
        <v>998</v>
      </c>
      <c r="AV119" t="inlineStr">
        <is>
          <t>Malishop14-Top-Hair0117</t>
        </is>
      </c>
      <c r="AW119" t="n">
        <v>17</v>
      </c>
      <c r="AX119" t="n">
        <v>11</v>
      </c>
      <c r="AY119" t="n">
        <v>1</v>
      </c>
    </row>
    <row r="120">
      <c r="C120" t="inlineStr">
        <is>
          <t>Free Shipping Dove Detox Nourishment Pink Salt Conditioner 320ml. //Cash on delivery//</t>
        </is>
      </c>
      <c r="D120" t="inlineStr">
        <is>
          <t>https://backend.tops.co.th/media//catalog/product/8/8/8851932413053.jpg</t>
        </is>
      </c>
      <c r="E120" t="inlineStr">
        <is>
          <t>https://backend.tops.co.th/media//catalog/product/8/8/8851932413053_x2.jpg</t>
        </is>
      </c>
      <c r="L120" t="inlineStr">
        <is>
          <t>https://backend.tops.co.th/media//catalog/product/8/8/8851932413053.jpg</t>
        </is>
      </c>
      <c r="P120" t="inlineStr">
        <is>
          <t>Premium(พรีเมึ่ยม)</t>
        </is>
      </c>
      <c r="S120" t="inlineStr">
        <is>
          <t>ไม่ระบุ</t>
        </is>
      </c>
      <c r="X120" t="inlineStr">
        <is>
          <t>&lt;span style="font-family:none"&gt;Dove Detox Nourishment Pink Salt Conditioner 320ml.&lt;/span&gt;&lt;div style="width:100%;margin:0"&gt;&lt;div style="width:100%;display:block;margin:0"&gt;&lt;div style="width:100%;display:block"&gt;&lt;img class="" src="https://backend.tops.co.th/media//catalog/product/8/8/8851932413053.jpg" style="width:100%;display:block"/&gt;&lt;/div&gt;&lt;/div&gt;&lt;/div&gt;</t>
        </is>
      </c>
      <c r="Z120" t="inlineStr">
        <is>
          <t>Free Shipping Dove Detox Nourishment Pink Salt Conditioner 320ml. //Cash on delivery//</t>
        </is>
      </c>
      <c r="AB120" t="inlineStr">
        <is>
          <t>1 สัปดาห์</t>
        </is>
      </c>
      <c r="AC120" t="inlineStr">
        <is>
          <t>มีการรับประกัน</t>
        </is>
      </c>
      <c r="AD120" t="inlineStr">
        <is>
          <t>ไม่มี</t>
        </is>
      </c>
      <c r="AG120" t="inlineStr">
        <is>
          <t>https://backend.tops.co.th/media//catalog/product/8/8/8851932413053.jpg</t>
        </is>
      </c>
      <c r="AH120" t="inlineStr">
        <is>
          <t>https://backend.tops.co.th/media//catalog/product/8/8/8851932413053_x2.jpg</t>
        </is>
      </c>
      <c r="AP120" t="n">
        <v>1</v>
      </c>
      <c r="AQ120" t="n">
        <v>10</v>
      </c>
      <c r="AR120" t="n">
        <v>499</v>
      </c>
      <c r="AS120" t="inlineStr">
        <is>
          <t>2022-01-01</t>
        </is>
      </c>
      <c r="AT120" t="inlineStr">
        <is>
          <t>2026-12-31</t>
        </is>
      </c>
      <c r="AU120" t="n">
        <v>998</v>
      </c>
      <c r="AV120" t="inlineStr">
        <is>
          <t>Malishop14-Top-Hair0118</t>
        </is>
      </c>
      <c r="AW120" t="n">
        <v>17</v>
      </c>
      <c r="AX120" t="n">
        <v>11</v>
      </c>
      <c r="AY120" t="n">
        <v>1</v>
      </c>
    </row>
    <row r="121">
      <c r="C121" t="inlineStr">
        <is>
          <t>Free Shipping Pantene Hair Fall Control Hair Conditioner 300ml. //Cash on delivery//</t>
        </is>
      </c>
      <c r="D121" t="inlineStr">
        <is>
          <t>https://backend.tops.co.th/media//catalog/product/4/9/4902430790574_04-02-2021.jpg</t>
        </is>
      </c>
      <c r="E121" t="inlineStr">
        <is>
          <t>https://backend.tops.co.th/media//catalog/product/4/9/4902430790574_x2_04-02-2021.jpg</t>
        </is>
      </c>
      <c r="F121" t="inlineStr">
        <is>
          <t>https://backend.tops.co.th/media//catalog/product/4/9/4902430790574_x3_04-02-2021.jpg</t>
        </is>
      </c>
      <c r="G121" t="inlineStr">
        <is>
          <t>https://backend.tops.co.th/media//catalog/product/4/9/4902430790574_x4_04-02-2021.jpg</t>
        </is>
      </c>
      <c r="H121" t="inlineStr">
        <is>
          <t>https://backend.tops.co.th/media//catalog/product/4/9/4902430790574_x5_04-02-2021.jpg</t>
        </is>
      </c>
      <c r="L121" t="inlineStr">
        <is>
          <t>https://backend.tops.co.th/media//catalog/product/4/9/4902430790574_04-02-2021.jpg</t>
        </is>
      </c>
      <c r="P121" t="inlineStr">
        <is>
          <t>Premium(พรีเมึ่ยม)</t>
        </is>
      </c>
      <c r="S121" t="inlineStr">
        <is>
          <t>ไม่ระบุ</t>
        </is>
      </c>
      <c r="X121" t="inlineStr">
        <is>
          <t>&lt;span style="font-family:none"&gt;Pantene Hair Fall Control Hair Conditioner 300ml.&lt;/span&gt;&lt;div style="width:100%;margin:0"&gt;&lt;div style="width:100%;display:block;margin:0"&gt;&lt;div style="width:100%;display:block"&gt;&lt;img class="" src="https://backend.tops.co.th/media//catalog/product/4/9/4902430790574_04-02-2021.jpg" style="width:100%;display:block"/&gt;&lt;/div&gt;&lt;/div&gt;&lt;/div&gt;</t>
        </is>
      </c>
      <c r="Z121" t="inlineStr">
        <is>
          <t>Free Shipping Pantene Hair Fall Control Hair Conditioner 300ml. //Cash on delivery//</t>
        </is>
      </c>
      <c r="AB121" t="inlineStr">
        <is>
          <t>1 สัปดาห์</t>
        </is>
      </c>
      <c r="AC121" t="inlineStr">
        <is>
          <t>มีการรับประกัน</t>
        </is>
      </c>
      <c r="AD121" t="inlineStr">
        <is>
          <t>ไม่มี</t>
        </is>
      </c>
      <c r="AG121" t="inlineStr">
        <is>
          <t>https://backend.tops.co.th/media//catalog/product/4/9/4902430790574_04-02-2021.jpg</t>
        </is>
      </c>
      <c r="AH121" t="inlineStr">
        <is>
          <t>https://backend.tops.co.th/media//catalog/product/4/9/4902430790574_x2_04-02-2021.jpg</t>
        </is>
      </c>
      <c r="AI121" t="inlineStr">
        <is>
          <t>https://backend.tops.co.th/media//catalog/product/4/9/4902430790574_x3_04-02-2021.jpg</t>
        </is>
      </c>
      <c r="AJ121" t="inlineStr">
        <is>
          <t>https://backend.tops.co.th/media//catalog/product/4/9/4902430790574_x4_04-02-2021.jpg</t>
        </is>
      </c>
      <c r="AK121" t="inlineStr">
        <is>
          <t>https://backend.tops.co.th/media//catalog/product/4/9/4902430790574_x5_04-02-2021.jpg</t>
        </is>
      </c>
      <c r="AP121" t="n">
        <v>1</v>
      </c>
      <c r="AQ121" t="n">
        <v>10</v>
      </c>
      <c r="AR121" t="n">
        <v>499</v>
      </c>
      <c r="AS121" t="inlineStr">
        <is>
          <t>2022-01-01</t>
        </is>
      </c>
      <c r="AT121" t="inlineStr">
        <is>
          <t>2026-12-31</t>
        </is>
      </c>
      <c r="AU121" t="n">
        <v>998</v>
      </c>
      <c r="AV121" t="inlineStr">
        <is>
          <t>Malishop14-Top-Hair0119</t>
        </is>
      </c>
      <c r="AW121" t="n">
        <v>17</v>
      </c>
      <c r="AX121" t="n">
        <v>11</v>
      </c>
      <c r="AY121" t="n">
        <v>1</v>
      </c>
    </row>
    <row r="122">
      <c r="C122" t="inlineStr">
        <is>
          <t>Free Shipping Pantene Total Damage Care Shampoo 300ml. //Cash on delivery//</t>
        </is>
      </c>
      <c r="D122" t="inlineStr">
        <is>
          <t>https://backend.tops.co.th/media//catalog/product/4/9/4902430790710_04-02-2021.jpg</t>
        </is>
      </c>
      <c r="E122" t="inlineStr">
        <is>
          <t>https://backend.tops.co.th/media//catalog/product/4/9/4902430790710_x2_04-02-2021.jpg</t>
        </is>
      </c>
      <c r="F122" t="inlineStr">
        <is>
          <t>https://backend.tops.co.th/media//catalog/product/4/9/4902430790710_x3_04-02-2021.jpg</t>
        </is>
      </c>
      <c r="G122" t="inlineStr">
        <is>
          <t>https://backend.tops.co.th/media//catalog/product/4/9/4902430790710_x4_04-02-2021.jpg</t>
        </is>
      </c>
      <c r="H122" t="inlineStr">
        <is>
          <t>https://backend.tops.co.th/media//catalog/product/4/9/4902430790710_x5_04-02-2021.jpg</t>
        </is>
      </c>
      <c r="L122" t="inlineStr">
        <is>
          <t>https://backend.tops.co.th/media//catalog/product/4/9/4902430790710_04-02-2021.jpg</t>
        </is>
      </c>
      <c r="P122" t="inlineStr">
        <is>
          <t>Premium(พรีเมึ่ยม)</t>
        </is>
      </c>
      <c r="S122" t="inlineStr">
        <is>
          <t>ไม่ระบุ</t>
        </is>
      </c>
      <c r="X122" t="inlineStr">
        <is>
          <t>&lt;span style="font-family:none"&gt;Pantene Total Damage Care Shampoo 300ml.&lt;/span&gt;&lt;div style="width:100%;margin:0"&gt;&lt;div style="width:100%;display:block;margin:0"&gt;&lt;div style="width:100%;display:block"&gt;&lt;img class="" src="https://backend.tops.co.th/media//catalog/product/4/9/4902430790710_04-02-2021.jpg" style="width:100%;display:block"/&gt;&lt;/div&gt;&lt;/div&gt;&lt;/div&gt;</t>
        </is>
      </c>
      <c r="Z122" t="inlineStr">
        <is>
          <t>Free Shipping Pantene Total Damage Care Shampoo 300ml. //Cash on delivery//</t>
        </is>
      </c>
      <c r="AB122" t="inlineStr">
        <is>
          <t>1 สัปดาห์</t>
        </is>
      </c>
      <c r="AC122" t="inlineStr">
        <is>
          <t>มีการรับประกัน</t>
        </is>
      </c>
      <c r="AD122" t="inlineStr">
        <is>
          <t>ไม่มี</t>
        </is>
      </c>
      <c r="AG122" t="inlineStr">
        <is>
          <t>https://backend.tops.co.th/media//catalog/product/4/9/4902430790710_04-02-2021.jpg</t>
        </is>
      </c>
      <c r="AH122" t="inlineStr">
        <is>
          <t>https://backend.tops.co.th/media//catalog/product/4/9/4902430790710_x2_04-02-2021.jpg</t>
        </is>
      </c>
      <c r="AI122" t="inlineStr">
        <is>
          <t>https://backend.tops.co.th/media//catalog/product/4/9/4902430790710_x3_04-02-2021.jpg</t>
        </is>
      </c>
      <c r="AJ122" t="inlineStr">
        <is>
          <t>https://backend.tops.co.th/media//catalog/product/4/9/4902430790710_x4_04-02-2021.jpg</t>
        </is>
      </c>
      <c r="AK122" t="inlineStr">
        <is>
          <t>https://backend.tops.co.th/media//catalog/product/4/9/4902430790710_x5_04-02-2021.jpg</t>
        </is>
      </c>
      <c r="AP122" t="n">
        <v>1</v>
      </c>
      <c r="AQ122" t="n">
        <v>10</v>
      </c>
      <c r="AR122" t="n">
        <v>499</v>
      </c>
      <c r="AS122" t="inlineStr">
        <is>
          <t>2022-01-01</t>
        </is>
      </c>
      <c r="AT122" t="inlineStr">
        <is>
          <t>2026-12-31</t>
        </is>
      </c>
      <c r="AU122" t="n">
        <v>998</v>
      </c>
      <c r="AV122" t="inlineStr">
        <is>
          <t>Malishop14-Top-Hair0120</t>
        </is>
      </c>
      <c r="AW122" t="n">
        <v>17</v>
      </c>
      <c r="AX122" t="n">
        <v>11</v>
      </c>
      <c r="AY122" t="n">
        <v>1</v>
      </c>
    </row>
    <row r="123">
      <c r="C123" t="inlineStr">
        <is>
          <t>Free Shipping Pantene 3 Minute Miracle Total Damage Care 10 Hair Conditoner 150ml. //Cash on delivery//</t>
        </is>
      </c>
      <c r="D123" t="inlineStr">
        <is>
          <t>https://backend.tops.co.th/media//catalog/product/4/9/4902430623643_21052020.jpg</t>
        </is>
      </c>
      <c r="E123" t="inlineStr">
        <is>
          <t>https://backend.tops.co.th/media//catalog/product/4/9/4902430623643_x2_21052020.jpg</t>
        </is>
      </c>
      <c r="F123" t="inlineStr">
        <is>
          <t>https://backend.tops.co.th/media//catalog/product/4/9/4902430623643_x3_04-02-2021.jpg</t>
        </is>
      </c>
      <c r="G123" t="inlineStr">
        <is>
          <t>https://backend.tops.co.th/media//catalog/product/4/9/4902430623643_x4_04-02-2021.jpg</t>
        </is>
      </c>
      <c r="H123" t="inlineStr">
        <is>
          <t>https://backend.tops.co.th/media//catalog/product/4/9/4902430623643_x5_04-02-2021.jpg</t>
        </is>
      </c>
      <c r="L123" t="inlineStr">
        <is>
          <t>https://backend.tops.co.th/media//catalog/product/4/9/4902430623643_21052020.jpg</t>
        </is>
      </c>
      <c r="P123" t="inlineStr">
        <is>
          <t>Premium(พรีเมึ่ยม)</t>
        </is>
      </c>
      <c r="S123" t="inlineStr">
        <is>
          <t>ไม่ระบุ</t>
        </is>
      </c>
      <c r="X123" t="inlineStr">
        <is>
          <t>&lt;span style="font-family:none"&gt;Pantene 3 Minute Miracle Total Damage Care 10 Hair Conditoner 150ml.&lt;/span&gt;&lt;div style="width:100%;margin:0"&gt;&lt;div style="width:100%;display:block;margin:0"&gt;&lt;div style="width:100%;display:block"&gt;&lt;img class="" src="https://backend.tops.co.th/media//catalog/product/4/9/4902430623643_21052020.jpg" style="width:100%;display:block"/&gt;&lt;/div&gt;&lt;/div&gt;&lt;/div&gt;</t>
        </is>
      </c>
      <c r="Z123" t="inlineStr">
        <is>
          <t>Free Shipping Pantene 3 Minute Miracle Total Damage Care 10 Hair Conditoner 150ml. //Cash on delivery//</t>
        </is>
      </c>
      <c r="AB123" t="inlineStr">
        <is>
          <t>1 สัปดาห์</t>
        </is>
      </c>
      <c r="AC123" t="inlineStr">
        <is>
          <t>มีการรับประกัน</t>
        </is>
      </c>
      <c r="AD123" t="inlineStr">
        <is>
          <t>ไม่มี</t>
        </is>
      </c>
      <c r="AG123" t="inlineStr">
        <is>
          <t>https://backend.tops.co.th/media//catalog/product/4/9/4902430623643_21052020.jpg</t>
        </is>
      </c>
      <c r="AH123" t="inlineStr">
        <is>
          <t>https://backend.tops.co.th/media//catalog/product/4/9/4902430623643_x2_21052020.jpg</t>
        </is>
      </c>
      <c r="AI123" t="inlineStr">
        <is>
          <t>https://backend.tops.co.th/media//catalog/product/4/9/4902430623643_x3_04-02-2021.jpg</t>
        </is>
      </c>
      <c r="AJ123" t="inlineStr">
        <is>
          <t>https://backend.tops.co.th/media//catalog/product/4/9/4902430623643_x4_04-02-2021.jpg</t>
        </is>
      </c>
      <c r="AK123" t="inlineStr">
        <is>
          <t>https://backend.tops.co.th/media//catalog/product/4/9/4902430623643_x5_04-02-2021.jpg</t>
        </is>
      </c>
      <c r="AP123" t="n">
        <v>1</v>
      </c>
      <c r="AQ123" t="n">
        <v>10</v>
      </c>
      <c r="AR123" t="n">
        <v>499</v>
      </c>
      <c r="AS123" t="inlineStr">
        <is>
          <t>2022-01-01</t>
        </is>
      </c>
      <c r="AT123" t="inlineStr">
        <is>
          <t>2026-12-31</t>
        </is>
      </c>
      <c r="AU123" t="n">
        <v>998</v>
      </c>
      <c r="AV123" t="inlineStr">
        <is>
          <t>Malishop14-Top-Hair0121</t>
        </is>
      </c>
      <c r="AW123" t="n">
        <v>17</v>
      </c>
      <c r="AX123" t="n">
        <v>11</v>
      </c>
      <c r="AY123" t="n">
        <v>1</v>
      </c>
    </row>
    <row r="124">
      <c r="C124" t="inlineStr">
        <is>
          <t>Free Shipping Watsons Rose Water&amp;Evening Primrose Shampoo 1000ml. //Cash on delivery//</t>
        </is>
      </c>
      <c r="D124" t="inlineStr">
        <is>
          <t>https://backend.tops.co.th/media//catalog/product/4/8/4894532794706.jpg</t>
        </is>
      </c>
      <c r="L124" t="inlineStr">
        <is>
          <t>https://backend.tops.co.th/media//catalog/product/4/8/4894532794706.jpg</t>
        </is>
      </c>
      <c r="P124" t="inlineStr">
        <is>
          <t>Premium(พรีเมึ่ยม)</t>
        </is>
      </c>
      <c r="S124" t="inlineStr">
        <is>
          <t>ไม่ระบุ</t>
        </is>
      </c>
      <c r="X124" t="inlineStr">
        <is>
          <t>&lt;span style="font-family:none"&gt;Properties:Watsons Rose &amp; Evening Primrose Shampoo Your daily companion to rescue and repair dry and damaged hair is here. Rose &amp; Evening Primrose Shampoo blends together powerful botanical extracts to give you silky smooth and healthy hair every day. Rose Flower Extract : Repairs dry and damaged hair. Evening Primrose Extract : Protects strands from dryness and damage. Free from Silicone, Parabens, SLS, Mineral Oil, Alcohol, Lanolin.Ingredients:Aqua(Water), Sodium Laureth Sulfate, Sodium Chloride, Cocamidopropyl Betaine, Parfum (Fragrance), Glycol Distearate, Polyquaternium-7, Butyl Methoxydibenzoylmethane, Cocamide MEA, Sodium Benzoate, Citric Acid, Laureth-10, Helianthus Annuus(Sunflower) Seed Oil, Polyquaternium-10, Propylene Glycol, Oenothera Biennis (Evening Primrose) Seed Extract, Magnesium Nitrate, Panthenol, Methylchloroisothiazolinone, Sodium Acetate, Phenoxyethanol, Rosa Centifolia Flower Extract, Isopropyl Alcohol, Tocopherol, Alaria Esculenta Extract, Moringa Oleifera Seed Extract, Disodium Phosphate, Hexyl Cinnamal, CI 17200 (Red 33).Direction:Apply an appropriate amount of Shampoo to wet hair. Gently massage the hair and scalp. Rinse thoroughly with clean water. For better results, use with Conditioner.&lt;/span&gt;&lt;div style="width:100%;margin:0"&gt;&lt;div style="width:100%;display:block;margin:0"&gt;&lt;div style="width:100%;display:block"&gt;&lt;img class="" src="https://backend.tops.co.th/media//catalog/product/4/8/4894532794706.jpg" style="width:100%;display:block"/&gt;&lt;/div&gt;&lt;/div&gt;&lt;/div&gt;</t>
        </is>
      </c>
      <c r="Z124" t="inlineStr">
        <is>
          <t>Free Shipping Watsons Rose Water&amp;Evening Primrose Shampoo 1000ml. //Cash on delivery//</t>
        </is>
      </c>
      <c r="AB124" t="inlineStr">
        <is>
          <t>1 สัปดาห์</t>
        </is>
      </c>
      <c r="AC124" t="inlineStr">
        <is>
          <t>มีการรับประกัน</t>
        </is>
      </c>
      <c r="AD124" t="inlineStr">
        <is>
          <t>ไม่มี</t>
        </is>
      </c>
      <c r="AG124" t="inlineStr">
        <is>
          <t>https://backend.tops.co.th/media//catalog/product/4/8/4894532794706.jpg</t>
        </is>
      </c>
      <c r="AP124" t="n">
        <v>1</v>
      </c>
      <c r="AQ124" t="n">
        <v>10</v>
      </c>
      <c r="AR124" t="n">
        <v>499</v>
      </c>
      <c r="AS124" t="inlineStr">
        <is>
          <t>2022-01-01</t>
        </is>
      </c>
      <c r="AT124" t="inlineStr">
        <is>
          <t>2026-12-31</t>
        </is>
      </c>
      <c r="AU124" t="n">
        <v>998</v>
      </c>
      <c r="AV124" t="inlineStr">
        <is>
          <t>Malishop14-Top-Hair0122</t>
        </is>
      </c>
      <c r="AW124" t="n">
        <v>17</v>
      </c>
      <c r="AX124" t="n">
        <v>11</v>
      </c>
      <c r="AY124" t="n">
        <v>1</v>
      </c>
    </row>
    <row r="125">
      <c r="C125" t="inlineStr">
        <is>
          <t>Free Shipping Sunsilk Perfect Straight Hair Conditioner 425ml. //Cash on delivery//</t>
        </is>
      </c>
      <c r="D125" t="inlineStr">
        <is>
          <t>https://backend.tops.co.th/media//catalog/product/8/8/8851932354271_18-11-20.jpg</t>
        </is>
      </c>
      <c r="L125" t="inlineStr">
        <is>
          <t>https://backend.tops.co.th/media//catalog/product/8/8/8851932354271_18-11-20.jpg</t>
        </is>
      </c>
      <c r="P125" t="inlineStr">
        <is>
          <t>Premium(พรีเมึ่ยม)</t>
        </is>
      </c>
      <c r="S125" t="inlineStr">
        <is>
          <t>ไม่ระบุ</t>
        </is>
      </c>
      <c r="X125" t="inlineStr">
        <is>
          <t>&lt;span style="font-family:none"&gt;Sunsilk Perfect Straight Hair Conditioner 425ml.&lt;/span&gt;&lt;div style="width:100%;margin:0"&gt;&lt;div style="width:100%;display:block;margin:0"&gt;&lt;div style="width:100%;display:block"&gt;&lt;img class="" src="https://backend.tops.co.th/media//catalog/product/8/8/8851932354271_18-11-20.jpg" style="width:100%;display:block"/&gt;&lt;/div&gt;&lt;/div&gt;&lt;/div&gt;</t>
        </is>
      </c>
      <c r="Z125" t="inlineStr">
        <is>
          <t>Free Shipping Sunsilk Perfect Straight Hair Conditioner 425ml. //Cash on delivery//</t>
        </is>
      </c>
      <c r="AB125" t="inlineStr">
        <is>
          <t>1 สัปดาห์</t>
        </is>
      </c>
      <c r="AC125" t="inlineStr">
        <is>
          <t>มีการรับประกัน</t>
        </is>
      </c>
      <c r="AD125" t="inlineStr">
        <is>
          <t>ไม่มี</t>
        </is>
      </c>
      <c r="AG125" t="inlineStr">
        <is>
          <t>https://backend.tops.co.th/media//catalog/product/8/8/8851932354271_18-11-20.jpg</t>
        </is>
      </c>
      <c r="AP125" t="n">
        <v>1</v>
      </c>
      <c r="AQ125" t="n">
        <v>10</v>
      </c>
      <c r="AR125" t="n">
        <v>499</v>
      </c>
      <c r="AS125" t="inlineStr">
        <is>
          <t>2022-01-01</t>
        </is>
      </c>
      <c r="AT125" t="inlineStr">
        <is>
          <t>2026-12-31</t>
        </is>
      </c>
      <c r="AU125" t="n">
        <v>998</v>
      </c>
      <c r="AV125" t="inlineStr">
        <is>
          <t>Malishop14-Top-Hair0123</t>
        </is>
      </c>
      <c r="AW125" t="n">
        <v>17</v>
      </c>
      <c r="AX125" t="n">
        <v>11</v>
      </c>
      <c r="AY125" t="n">
        <v>1</v>
      </c>
    </row>
    <row r="126">
      <c r="C126" t="inlineStr">
        <is>
          <t>Free Shipping Head&amp;Shoulders Anti Odor with Charcoal Shampoo 450ml. //Cash on delivery//</t>
        </is>
      </c>
      <c r="D126" t="inlineStr">
        <is>
          <t>https://backend.tops.co.th/media//catalog/product/4/9/4902430192897_e25-05-2020.jpg</t>
        </is>
      </c>
      <c r="E126" t="inlineStr">
        <is>
          <t>https://backend.tops.co.th/media//catalog/product/4/9/4902430192897_x2_e25-05-2020.jpg</t>
        </is>
      </c>
      <c r="F126" t="inlineStr">
        <is>
          <t>https://backend.tops.co.th/media//catalog/product/4/9/4902430192897_x3_05-02-2021.jpg</t>
        </is>
      </c>
      <c r="L126" t="inlineStr">
        <is>
          <t>https://backend.tops.co.th/media//catalog/product/4/9/4902430192897_e25-05-2020.jpg</t>
        </is>
      </c>
      <c r="P126" t="inlineStr">
        <is>
          <t>Premium(พรีเมึ่ยม)</t>
        </is>
      </c>
      <c r="S126" t="inlineStr">
        <is>
          <t>ไม่ระบุ</t>
        </is>
      </c>
      <c r="X126" t="inlineStr">
        <is>
          <t>&lt;span style="font-family:none"&gt;Head&amp;Shoulders Anti Odor with Charcoal Shampoo 450ml.&lt;/span&gt;&lt;div style="width:100%;margin:0"&gt;&lt;div style="width:100%;display:block;margin:0"&gt;&lt;div style="width:100%;display:block"&gt;&lt;img class="" src="https://backend.tops.co.th/media//catalog/product/4/9/4902430192897_e25-05-2020.jpg" style="width:100%;display:block"/&gt;&lt;/div&gt;&lt;/div&gt;&lt;/div&gt;</t>
        </is>
      </c>
      <c r="Z126" t="inlineStr">
        <is>
          <t>Free Shipping Head&amp;Shoulders Anti Odor with Charcoal Shampoo 450ml. //Cash on delivery//</t>
        </is>
      </c>
      <c r="AB126" t="inlineStr">
        <is>
          <t>1 สัปดาห์</t>
        </is>
      </c>
      <c r="AC126" t="inlineStr">
        <is>
          <t>มีการรับประกัน</t>
        </is>
      </c>
      <c r="AD126" t="inlineStr">
        <is>
          <t>ไม่มี</t>
        </is>
      </c>
      <c r="AG126" t="inlineStr">
        <is>
          <t>https://backend.tops.co.th/media//catalog/product/4/9/4902430192897_e25-05-2020.jpg</t>
        </is>
      </c>
      <c r="AH126" t="inlineStr">
        <is>
          <t>https://backend.tops.co.th/media//catalog/product/4/9/4902430192897_x2_e25-05-2020.jpg</t>
        </is>
      </c>
      <c r="AI126" t="inlineStr">
        <is>
          <t>https://backend.tops.co.th/media//catalog/product/4/9/4902430192897_x3_05-02-2021.jpg</t>
        </is>
      </c>
      <c r="AP126" t="n">
        <v>1</v>
      </c>
      <c r="AQ126" t="n">
        <v>10</v>
      </c>
      <c r="AR126" t="n">
        <v>499</v>
      </c>
      <c r="AS126" t="inlineStr">
        <is>
          <t>2022-01-01</t>
        </is>
      </c>
      <c r="AT126" t="inlineStr">
        <is>
          <t>2026-12-31</t>
        </is>
      </c>
      <c r="AU126" t="n">
        <v>998</v>
      </c>
      <c r="AV126" t="inlineStr">
        <is>
          <t>Malishop14-Top-Hair0124</t>
        </is>
      </c>
      <c r="AW126" t="n">
        <v>17</v>
      </c>
      <c r="AX126" t="n">
        <v>11</v>
      </c>
      <c r="AY126" t="n">
        <v>1</v>
      </c>
    </row>
    <row r="127">
      <c r="C127" t="inlineStr">
        <is>
          <t>Free Shipping Watsons Aloe Vera&amp;Lilac Shampoo 1000ml. //Cash on delivery//</t>
        </is>
      </c>
      <c r="D127" t="inlineStr">
        <is>
          <t>https://backend.tops.co.th/media//catalog/product/4/8/4894532794683.jpg</t>
        </is>
      </c>
      <c r="L127" t="inlineStr">
        <is>
          <t>https://backend.tops.co.th/media//catalog/product/4/8/4894532794683.jpg</t>
        </is>
      </c>
      <c r="P127" t="inlineStr">
        <is>
          <t>Premium(พรีเมึ่ยม)</t>
        </is>
      </c>
      <c r="S127" t="inlineStr">
        <is>
          <t>ไม่ระบุ</t>
        </is>
      </c>
      <c r="X127" t="inlineStr">
        <is>
          <t>&lt;span style="font-family:none"&gt;Properties:Watsons Aloe Vera &amp; Lilac Shampoo Your daily companion to soothe and hydrate normal to oily hair is here. Aloe Vera &amp; Lilac Shampoo blends together powerful botanical extracts to give you manageable and healthy hair every day. Aloe Vera Leaf Extract : Moisturising, Lilac Extract : Repairs and reduces itchy scalp. Free from Silicone, Parabens, SLS, Mineral Oil, Alcohol, Lanolin.Ingredients:Aqua(Water), Sodium Laureth Sulfate, Sodium Chloride, Cocamidopropyl Betaine, Parfum (Fragrance), Glycol Distearate, Polyquaternium-7, Butyl Methoxydibenzoylmethane, Cocamide MEA, Sodium Benzoate, Citric Acid, Laureth-10, Helianthus Annuus(Sunflower) Seed Oil, Polyquaternium-10, Butylene Glycol, Magnesium Nitrate, Panthenol, Methylchloroisothiazolinone, Magnesium Chloride, Glycerin, Methylisothiazolinone, Sodium Acetate, Phenoxyethanol, Syringa Vulgaris (Lilac) Extract, Aloe Barbadensis Leaf Extract, Isopropyl Alcohol, Tocoherol, Alaria Esculenta Extract, Ethylhexylglycern, Moringa Oleifera Seed Extract, Disodium Phosphate, CI 19140(Yellow 5), CI 42090 (Blue 1).Direction:Apply an appropriate amount of Shampoo to wet hair. Gently massage the hair and scalp. Rinse thoroughly with clean water. For better results, use with Conditioner.&lt;/span&gt;&lt;div style="width:100%;margin:0"&gt;&lt;div style="width:100%;display:block;margin:0"&gt;&lt;div style="width:100%;display:block"&gt;&lt;img class="" src="https://backend.tops.co.th/media//catalog/product/4/8/4894532794683.jpg" style="width:100%;display:block"/&gt;&lt;/div&gt;&lt;/div&gt;&lt;/div&gt;</t>
        </is>
      </c>
      <c r="Z127" t="inlineStr">
        <is>
          <t>Free Shipping Watsons Aloe Vera&amp;Lilac Shampoo 1000ml. //Cash on delivery//</t>
        </is>
      </c>
      <c r="AB127" t="inlineStr">
        <is>
          <t>1 สัปดาห์</t>
        </is>
      </c>
      <c r="AC127" t="inlineStr">
        <is>
          <t>มีการรับประกัน</t>
        </is>
      </c>
      <c r="AD127" t="inlineStr">
        <is>
          <t>ไม่มี</t>
        </is>
      </c>
      <c r="AG127" t="inlineStr">
        <is>
          <t>https://backend.tops.co.th/media//catalog/product/4/8/4894532794683.jpg</t>
        </is>
      </c>
      <c r="AP127" t="n">
        <v>1</v>
      </c>
      <c r="AQ127" t="n">
        <v>10</v>
      </c>
      <c r="AR127" t="n">
        <v>499</v>
      </c>
      <c r="AS127" t="inlineStr">
        <is>
          <t>2022-01-01</t>
        </is>
      </c>
      <c r="AT127" t="inlineStr">
        <is>
          <t>2026-12-31</t>
        </is>
      </c>
      <c r="AU127" t="n">
        <v>998</v>
      </c>
      <c r="AV127" t="inlineStr">
        <is>
          <t>Malishop14-Top-Hair0125</t>
        </is>
      </c>
      <c r="AW127" t="n">
        <v>17</v>
      </c>
      <c r="AX127" t="n">
        <v>11</v>
      </c>
      <c r="AY127" t="n">
        <v>1</v>
      </c>
    </row>
    <row r="128">
      <c r="C128" t="inlineStr">
        <is>
          <t>Free Shipping Sunsilk Damage Restore Hair Conditioner 425ml. //Cash on delivery//</t>
        </is>
      </c>
      <c r="D128" t="inlineStr">
        <is>
          <t>https://backend.tops.co.th/media//catalog/product/8/8/8851932354288_18-11-20.jpg</t>
        </is>
      </c>
      <c r="L128" t="inlineStr">
        <is>
          <t>https://backend.tops.co.th/media//catalog/product/8/8/8851932354288_18-11-20.jpg</t>
        </is>
      </c>
      <c r="P128" t="inlineStr">
        <is>
          <t>Premium(พรีเมึ่ยม)</t>
        </is>
      </c>
      <c r="S128" t="inlineStr">
        <is>
          <t>ไม่ระบุ</t>
        </is>
      </c>
      <c r="X128" t="inlineStr">
        <is>
          <t>&lt;span style="font-family:none"&gt;Sunsilk Damage Restore Hair Conditioner 425ml.&lt;/span&gt;&lt;div style="width:100%;margin:0"&gt;&lt;div style="width:100%;display:block;margin:0"&gt;&lt;div style="width:100%;display:block"&gt;&lt;img class="" src="https://backend.tops.co.th/media//catalog/product/8/8/8851932354288_18-11-20.jpg" style="width:100%;display:block"/&gt;&lt;/div&gt;&lt;/div&gt;&lt;/div&gt;</t>
        </is>
      </c>
      <c r="Z128" t="inlineStr">
        <is>
          <t>Free Shipping Sunsilk Damage Restore Hair Conditioner 425ml. //Cash on delivery//</t>
        </is>
      </c>
      <c r="AB128" t="inlineStr">
        <is>
          <t>1 สัปดาห์</t>
        </is>
      </c>
      <c r="AC128" t="inlineStr">
        <is>
          <t>มีการรับประกัน</t>
        </is>
      </c>
      <c r="AD128" t="inlineStr">
        <is>
          <t>ไม่มี</t>
        </is>
      </c>
      <c r="AG128" t="inlineStr">
        <is>
          <t>https://backend.tops.co.th/media//catalog/product/8/8/8851932354288_18-11-20.jpg</t>
        </is>
      </c>
      <c r="AP128" t="n">
        <v>1</v>
      </c>
      <c r="AQ128" t="n">
        <v>10</v>
      </c>
      <c r="AR128" t="n">
        <v>499</v>
      </c>
      <c r="AS128" t="inlineStr">
        <is>
          <t>2022-01-01</t>
        </is>
      </c>
      <c r="AT128" t="inlineStr">
        <is>
          <t>2026-12-31</t>
        </is>
      </c>
      <c r="AU128" t="n">
        <v>998</v>
      </c>
      <c r="AV128" t="inlineStr">
        <is>
          <t>Malishop14-Top-Hair0126</t>
        </is>
      </c>
      <c r="AW128" t="n">
        <v>17</v>
      </c>
      <c r="AX128" t="n">
        <v>11</v>
      </c>
      <c r="AY128" t="n">
        <v>1</v>
      </c>
    </row>
    <row r="129">
      <c r="C129" t="inlineStr">
        <is>
          <t>Free Shipping Sunsilk Damage Restore Treatment 200ml. //Cash on delivery//</t>
        </is>
      </c>
      <c r="D129" t="inlineStr">
        <is>
          <t>https://backend.tops.co.th/media//catalog/product/8/8/8851932291132.jpg</t>
        </is>
      </c>
      <c r="L129" t="inlineStr">
        <is>
          <t>https://backend.tops.co.th/media//catalog/product/8/8/8851932291132.jpg</t>
        </is>
      </c>
      <c r="P129" t="inlineStr">
        <is>
          <t>Premium(พรีเมึ่ยม)</t>
        </is>
      </c>
      <c r="S129" t="inlineStr">
        <is>
          <t>ไม่ระบุ</t>
        </is>
      </c>
      <c r="X129" t="inlineStr">
        <is>
          <t>&lt;span style="font-family:none"&gt;Sunsilk Damage Restore Treatment 200ml.&lt;/span&gt;&lt;div style="width:100%;margin:0"&gt;&lt;div style="width:100%;display:block;margin:0"&gt;&lt;div style="width:100%;display:block"&gt;&lt;img class="" src="https://backend.tops.co.th/media//catalog/product/8/8/8851932291132.jpg" style="width:100%;display:block"/&gt;&lt;/div&gt;&lt;/div&gt;&lt;/div&gt;</t>
        </is>
      </c>
      <c r="Z129" t="inlineStr">
        <is>
          <t>Free Shipping Sunsilk Damage Restore Treatment 200ml. //Cash on delivery//</t>
        </is>
      </c>
      <c r="AB129" t="inlineStr">
        <is>
          <t>1 สัปดาห์</t>
        </is>
      </c>
      <c r="AC129" t="inlineStr">
        <is>
          <t>มีการรับประกัน</t>
        </is>
      </c>
      <c r="AD129" t="inlineStr">
        <is>
          <t>ไม่มี</t>
        </is>
      </c>
      <c r="AG129" t="inlineStr">
        <is>
          <t>https://backend.tops.co.th/media//catalog/product/8/8/8851932291132.jpg</t>
        </is>
      </c>
      <c r="AP129" t="n">
        <v>1</v>
      </c>
      <c r="AQ129" t="n">
        <v>10</v>
      </c>
      <c r="AR129" t="n">
        <v>499</v>
      </c>
      <c r="AS129" t="inlineStr">
        <is>
          <t>2022-01-01</t>
        </is>
      </c>
      <c r="AT129" t="inlineStr">
        <is>
          <t>2026-12-31</t>
        </is>
      </c>
      <c r="AU129" t="n">
        <v>998</v>
      </c>
      <c r="AV129" t="inlineStr">
        <is>
          <t>Malishop14-Top-Hair0127</t>
        </is>
      </c>
      <c r="AW129" t="n">
        <v>17</v>
      </c>
      <c r="AX129" t="n">
        <v>11</v>
      </c>
      <c r="AY129" t="n">
        <v>1</v>
      </c>
    </row>
    <row r="130">
      <c r="C130" t="inlineStr">
        <is>
          <t>Free Shipping Sunsilk Perfect Straight Shampoo 425ml. //Cash on delivery//</t>
        </is>
      </c>
      <c r="D130" t="inlineStr">
        <is>
          <t>https://backend.tops.co.th/media//catalog/product/8/8/8851932353847_18-11-20.jpg</t>
        </is>
      </c>
      <c r="L130" t="inlineStr">
        <is>
          <t>https://backend.tops.co.th/media//catalog/product/8/8/8851932353847_18-11-20.jpg</t>
        </is>
      </c>
      <c r="P130" t="inlineStr">
        <is>
          <t>Premium(พรีเมึ่ยม)</t>
        </is>
      </c>
      <c r="S130" t="inlineStr">
        <is>
          <t>ไม่ระบุ</t>
        </is>
      </c>
      <c r="X130" t="inlineStr">
        <is>
          <t>&lt;span style="font-family:none"&gt;Sunsilk Perfect Straight Shampoo 425ml.&lt;/span&gt;&lt;div style="width:100%;margin:0"&gt;&lt;div style="width:100%;display:block;margin:0"&gt;&lt;div style="width:100%;display:block"&gt;&lt;img class="" src="https://backend.tops.co.th/media//catalog/product/8/8/8851932353847_18-11-20.jpg" style="width:100%;display:block"/&gt;&lt;/div&gt;&lt;/div&gt;&lt;/div&gt;</t>
        </is>
      </c>
      <c r="Z130" t="inlineStr">
        <is>
          <t>Free Shipping Sunsilk Perfect Straight Shampoo 425ml. //Cash on delivery//</t>
        </is>
      </c>
      <c r="AB130" t="inlineStr">
        <is>
          <t>1 สัปดาห์</t>
        </is>
      </c>
      <c r="AC130" t="inlineStr">
        <is>
          <t>มีการรับประกัน</t>
        </is>
      </c>
      <c r="AD130" t="inlineStr">
        <is>
          <t>ไม่มี</t>
        </is>
      </c>
      <c r="AG130" t="inlineStr">
        <is>
          <t>https://backend.tops.co.th/media//catalog/product/8/8/8851932353847_18-11-20.jpg</t>
        </is>
      </c>
      <c r="AP130" t="n">
        <v>1</v>
      </c>
      <c r="AQ130" t="n">
        <v>10</v>
      </c>
      <c r="AR130" t="n">
        <v>499</v>
      </c>
      <c r="AS130" t="inlineStr">
        <is>
          <t>2022-01-01</t>
        </is>
      </c>
      <c r="AT130" t="inlineStr">
        <is>
          <t>2026-12-31</t>
        </is>
      </c>
      <c r="AU130" t="n">
        <v>998</v>
      </c>
      <c r="AV130" t="inlineStr">
        <is>
          <t>Malishop14-Top-Hair0128</t>
        </is>
      </c>
      <c r="AW130" t="n">
        <v>17</v>
      </c>
      <c r="AX130" t="n">
        <v>11</v>
      </c>
      <c r="AY130" t="n">
        <v>1</v>
      </c>
    </row>
    <row r="131">
      <c r="C131" t="inlineStr">
        <is>
          <t>Free Shipping Watsons Avocado Treatment Wax 500ml. //Cash on delivery//</t>
        </is>
      </c>
      <c r="D131" t="inlineStr">
        <is>
          <t>https://backend.tops.co.th/media//catalog/product/4/8/4894532463008.jpg</t>
        </is>
      </c>
      <c r="L131" t="inlineStr">
        <is>
          <t>https://backend.tops.co.th/media//catalog/product/4/8/4894532463008.jpg</t>
        </is>
      </c>
      <c r="P131" t="inlineStr">
        <is>
          <t>Premium(พรีเมึ่ยม)</t>
        </is>
      </c>
      <c r="S131" t="inlineStr">
        <is>
          <t>ไม่ระบุ</t>
        </is>
      </c>
      <c r="X131" t="inlineStr">
        <is>
          <t>&lt;span style="font-family:none"&gt;Properties:Watsons Conditioning Treatment Wax Avocado Enjoy a salon treatment for your hair at home! Known as a 'beauty vitamin', Biotin helps strenthen hair and maintain scalp health for more luscious, beautiful hair. Avocado Oil : Conditioning, Olive Oil : Nourishing, Vitamin E : Help improve split ends. Free from Paraben, Mineral Oil, Silicones, SLES, SLS, MI/MIT, Alcohol.Ingredients:Aqua (Water), Cetyl Alcohol, Cocamide MEA, Cetrimonium Chloride, Dimethicone, Glycerin, Phenoxyethanol, Parfum (Fragrance), Mica, Citric Acid, Olea Europaea (Olive) Fruit Oil, Persea Gratissima (Avocado) Oil, Tocopheryl Acetate, Urea, Disodium Phosphate, Sodium PCA, Biotin, Sodium Lactate, Arginine, Aspartic Acid, PCA, Glycine, Alanine, Serine, Valine, Isoleucine, Promine, Threonine, Histidine, Phenylalanine, Hexyl Cinnamal, Limonene, CI 77891 (Titanium Dioxide)Direction:After Shampooing, towel dry hair to remove excess water. Massage a generous amount of treatment wax onto wet hair. Leave for 5-10 minutes then rinse thoroughly. For optimal results, use after shampooing with Watsons Conditioning Treatment Shampoo Avocado.&lt;/span&gt;&lt;div style="width:100%;margin:0"&gt;&lt;div style="width:100%;display:block;margin:0"&gt;&lt;div style="width:100%;display:block"&gt;&lt;img class="" src="https://backend.tops.co.th/media//catalog/product/4/8/4894532463008.jpg" style="width:100%;display:block"/&gt;&lt;/div&gt;&lt;/div&gt;&lt;/div&gt;</t>
        </is>
      </c>
      <c r="Z131" t="inlineStr">
        <is>
          <t>Free Shipping Watsons Avocado Treatment Wax 500ml. //Cash on delivery//</t>
        </is>
      </c>
      <c r="AB131" t="inlineStr">
        <is>
          <t>1 สัปดาห์</t>
        </is>
      </c>
      <c r="AC131" t="inlineStr">
        <is>
          <t>มีการรับประกัน</t>
        </is>
      </c>
      <c r="AD131" t="inlineStr">
        <is>
          <t>ไม่มี</t>
        </is>
      </c>
      <c r="AG131" t="inlineStr">
        <is>
          <t>https://backend.tops.co.th/media//catalog/product/4/8/4894532463008.jpg</t>
        </is>
      </c>
      <c r="AP131" t="n">
        <v>1</v>
      </c>
      <c r="AQ131" t="n">
        <v>10</v>
      </c>
      <c r="AR131" t="n">
        <v>499</v>
      </c>
      <c r="AS131" t="inlineStr">
        <is>
          <t>2022-01-01</t>
        </is>
      </c>
      <c r="AT131" t="inlineStr">
        <is>
          <t>2026-12-31</t>
        </is>
      </c>
      <c r="AU131" t="n">
        <v>998</v>
      </c>
      <c r="AV131" t="inlineStr">
        <is>
          <t>Malishop14-Top-Hair0129</t>
        </is>
      </c>
      <c r="AW131" t="n">
        <v>17</v>
      </c>
      <c r="AX131" t="n">
        <v>11</v>
      </c>
      <c r="AY131" t="n">
        <v>1</v>
      </c>
    </row>
    <row r="132">
      <c r="C132" t="inlineStr">
        <is>
          <t>Free Shipping Sunsilk Heathier &amp; Long Shampoo 425ml. //Cash on delivery//</t>
        </is>
      </c>
      <c r="D132" t="inlineStr">
        <is>
          <t>https://backend.tops.co.th/media//catalog/product/8/8/8851932353861.jpg</t>
        </is>
      </c>
      <c r="L132" t="inlineStr">
        <is>
          <t>https://backend.tops.co.th/media//catalog/product/8/8/8851932353861.jpg</t>
        </is>
      </c>
      <c r="P132" t="inlineStr">
        <is>
          <t>Premium(พรีเมึ่ยม)</t>
        </is>
      </c>
      <c r="S132" t="inlineStr">
        <is>
          <t>ไม่ระบุ</t>
        </is>
      </c>
      <c r="X132" t="inlineStr">
        <is>
          <t>&lt;span style="font-family:none"&gt;Sunsilk Heathier &amp; Long Shampoo 425ml.&lt;/span&gt;&lt;div style="width:100%;margin:0"&gt;&lt;div style="width:100%;display:block;margin:0"&gt;&lt;div style="width:100%;display:block"&gt;&lt;img class="" src="https://backend.tops.co.th/media//catalog/product/8/8/8851932353861.jpg" style="width:100%;display:block"/&gt;&lt;/div&gt;&lt;/div&gt;&lt;/div&gt;</t>
        </is>
      </c>
      <c r="Z132" t="inlineStr">
        <is>
          <t>Free Shipping Sunsilk Heathier &amp; Long Shampoo 425ml. //Cash on delivery//</t>
        </is>
      </c>
      <c r="AB132" t="inlineStr">
        <is>
          <t>1 สัปดาห์</t>
        </is>
      </c>
      <c r="AC132" t="inlineStr">
        <is>
          <t>มีการรับประกัน</t>
        </is>
      </c>
      <c r="AD132" t="inlineStr">
        <is>
          <t>ไม่มี</t>
        </is>
      </c>
      <c r="AG132" t="inlineStr">
        <is>
          <t>https://backend.tops.co.th/media//catalog/product/8/8/8851932353861.jpg</t>
        </is>
      </c>
      <c r="AP132" t="n">
        <v>1</v>
      </c>
      <c r="AQ132" t="n">
        <v>10</v>
      </c>
      <c r="AR132" t="n">
        <v>499</v>
      </c>
      <c r="AS132" t="inlineStr">
        <is>
          <t>2022-01-01</t>
        </is>
      </c>
      <c r="AT132" t="inlineStr">
        <is>
          <t>2026-12-31</t>
        </is>
      </c>
      <c r="AU132" t="n">
        <v>998</v>
      </c>
      <c r="AV132" t="inlineStr">
        <is>
          <t>Malishop14-Top-Hair0130</t>
        </is>
      </c>
      <c r="AW132" t="n">
        <v>17</v>
      </c>
      <c r="AX132" t="n">
        <v>11</v>
      </c>
      <c r="AY132" t="n">
        <v>1</v>
      </c>
    </row>
    <row r="133">
      <c r="C133" t="inlineStr">
        <is>
          <t>Free Shipping Sunsilk Heathier &amp; Long Hair Conditioner 425ml. //Cash on delivery//</t>
        </is>
      </c>
      <c r="D133" t="inlineStr">
        <is>
          <t>https://backend.tops.co.th/media//catalog/product/8/8/8851932354295_18-11-20.jpg</t>
        </is>
      </c>
      <c r="L133" t="inlineStr">
        <is>
          <t>https://backend.tops.co.th/media//catalog/product/8/8/8851932354295_18-11-20.jpg</t>
        </is>
      </c>
      <c r="P133" t="inlineStr">
        <is>
          <t>Premium(พรีเมึ่ยม)</t>
        </is>
      </c>
      <c r="S133" t="inlineStr">
        <is>
          <t>ไม่ระบุ</t>
        </is>
      </c>
      <c r="X133" t="inlineStr">
        <is>
          <t>&lt;span style="font-family:none"&gt;Sunsilk Heathier &amp; Long Hair Conditioner 425ml.&lt;/span&gt;&lt;div style="width:100%;margin:0"&gt;&lt;div style="width:100%;display:block;margin:0"&gt;&lt;div style="width:100%;display:block"&gt;&lt;img class="" src="https://backend.tops.co.th/media//catalog/product/8/8/8851932354295_18-11-20.jpg" style="width:100%;display:block"/&gt;&lt;/div&gt;&lt;/div&gt;&lt;/div&gt;</t>
        </is>
      </c>
      <c r="Z133" t="inlineStr">
        <is>
          <t>Free Shipping Sunsilk Heathier &amp; Long Hair Conditioner 425ml. //Cash on delivery//</t>
        </is>
      </c>
      <c r="AB133" t="inlineStr">
        <is>
          <t>1 สัปดาห์</t>
        </is>
      </c>
      <c r="AC133" t="inlineStr">
        <is>
          <t>มีการรับประกัน</t>
        </is>
      </c>
      <c r="AD133" t="inlineStr">
        <is>
          <t>ไม่มี</t>
        </is>
      </c>
      <c r="AG133" t="inlineStr">
        <is>
          <t>https://backend.tops.co.th/media//catalog/product/8/8/8851932354295_18-11-20.jpg</t>
        </is>
      </c>
      <c r="AP133" t="n">
        <v>1</v>
      </c>
      <c r="AQ133" t="n">
        <v>10</v>
      </c>
      <c r="AR133" t="n">
        <v>499</v>
      </c>
      <c r="AS133" t="inlineStr">
        <is>
          <t>2022-01-01</t>
        </is>
      </c>
      <c r="AT133" t="inlineStr">
        <is>
          <t>2026-12-31</t>
        </is>
      </c>
      <c r="AU133" t="n">
        <v>998</v>
      </c>
      <c r="AV133" t="inlineStr">
        <is>
          <t>Malishop14-Top-Hair0131</t>
        </is>
      </c>
      <c r="AW133" t="n">
        <v>17</v>
      </c>
      <c r="AX133" t="n">
        <v>11</v>
      </c>
      <c r="AY133" t="n">
        <v>1</v>
      </c>
    </row>
    <row r="134">
      <c r="C134" t="inlineStr">
        <is>
          <t>Free Shipping Head&amp;Shoulders Smooth and Silky Shampoo 450ml. //Cash on delivery//</t>
        </is>
      </c>
      <c r="D134" t="inlineStr">
        <is>
          <t>https://backend.tops.co.th/media//catalog/product/4/9/4902430430999_e25-05-2020.jpg</t>
        </is>
      </c>
      <c r="E134" t="inlineStr">
        <is>
          <t>https://backend.tops.co.th/media//catalog/product/4/9/4902430430999_x2_e25-05-2020.jpg</t>
        </is>
      </c>
      <c r="F134" t="inlineStr">
        <is>
          <t>https://backend.tops.co.th/media//catalog/product/4/9/4902430430999_x3_05-02-2021.jpg</t>
        </is>
      </c>
      <c r="L134" t="inlineStr">
        <is>
          <t>https://backend.tops.co.th/media//catalog/product/4/9/4902430430999_e25-05-2020.jpg</t>
        </is>
      </c>
      <c r="P134" t="inlineStr">
        <is>
          <t>Premium(พรีเมึ่ยม)</t>
        </is>
      </c>
      <c r="S134" t="inlineStr">
        <is>
          <t>ไม่ระบุ</t>
        </is>
      </c>
      <c r="X134" t="inlineStr">
        <is>
          <t>&lt;span style="font-family:none"&gt;Head&amp;Shoulders Smooth and Silky Shampoo 450ml.&lt;/span&gt;&lt;div style="width:100%;margin:0"&gt;&lt;div style="width:100%;display:block;margin:0"&gt;&lt;div style="width:100%;display:block"&gt;&lt;img class="" src="https://backend.tops.co.th/media//catalog/product/4/9/4902430430999_e25-05-2020.jpg" style="width:100%;display:block"/&gt;&lt;/div&gt;&lt;/div&gt;&lt;/div&gt;</t>
        </is>
      </c>
      <c r="Z134" t="inlineStr">
        <is>
          <t>Free Shipping Head&amp;Shoulders Smooth and Silky Shampoo 450ml. //Cash on delivery//</t>
        </is>
      </c>
      <c r="AB134" t="inlineStr">
        <is>
          <t>1 สัปดาห์</t>
        </is>
      </c>
      <c r="AC134" t="inlineStr">
        <is>
          <t>มีการรับประกัน</t>
        </is>
      </c>
      <c r="AD134" t="inlineStr">
        <is>
          <t>ไม่มี</t>
        </is>
      </c>
      <c r="AG134" t="inlineStr">
        <is>
          <t>https://backend.tops.co.th/media//catalog/product/4/9/4902430430999_e25-05-2020.jpg</t>
        </is>
      </c>
      <c r="AH134" t="inlineStr">
        <is>
          <t>https://backend.tops.co.th/media//catalog/product/4/9/4902430430999_x2_e25-05-2020.jpg</t>
        </is>
      </c>
      <c r="AI134" t="inlineStr">
        <is>
          <t>https://backend.tops.co.th/media//catalog/product/4/9/4902430430999_x3_05-02-2021.jpg</t>
        </is>
      </c>
      <c r="AP134" t="n">
        <v>1</v>
      </c>
      <c r="AQ134" t="n">
        <v>10</v>
      </c>
      <c r="AR134" t="n">
        <v>499</v>
      </c>
      <c r="AS134" t="inlineStr">
        <is>
          <t>2022-01-01</t>
        </is>
      </c>
      <c r="AT134" t="inlineStr">
        <is>
          <t>2026-12-31</t>
        </is>
      </c>
      <c r="AU134" t="n">
        <v>998</v>
      </c>
      <c r="AV134" t="inlineStr">
        <is>
          <t>Malishop14-Top-Hair0132</t>
        </is>
      </c>
      <c r="AW134" t="n">
        <v>17</v>
      </c>
      <c r="AX134" t="n">
        <v>11</v>
      </c>
      <c r="AY134" t="n">
        <v>1</v>
      </c>
    </row>
    <row r="135">
      <c r="C135" t="inlineStr">
        <is>
          <t>Free Shipping Watsons Bamboo Treatment Wax 500ml. //Cash on delivery//</t>
        </is>
      </c>
      <c r="D135" t="inlineStr">
        <is>
          <t>https://backend.tops.co.th/media//catalog/product/4/8/4894532796113.jpg</t>
        </is>
      </c>
      <c r="L135" t="inlineStr">
        <is>
          <t>https://backend.tops.co.th/media//catalog/product/4/8/4894532796113.jpg</t>
        </is>
      </c>
      <c r="P135" t="inlineStr">
        <is>
          <t>Premium(พรีเมึ่ยม)</t>
        </is>
      </c>
      <c r="S135" t="inlineStr">
        <is>
          <t>ไม่ระบุ</t>
        </is>
      </c>
      <c r="X135" t="inlineStr">
        <is>
          <t>&lt;span style="font-family:none"&gt;Properties:Watsons Strengthening Bamboo Treatment Wax Enjoy a salon treatment for your hair at home. Know as a beauty vitamin, Biotin helps strengthen hair and maintain scalp health for more luscious, beautiful hair. Bamboo Extract : Strengthen &amp; Repair, Abyssinian Oil : Anti-breakage, Pro-vitamin B5 : Reinforce hair strands and defend against breakage &amp; split ends.Ingredients:Aqua (Water), Cetyl Alcohol, Cocamide MEA, Cetrimonium Chloride, Glycerin, Dimethicone, Phenoxyethanol, Parfum (Fragrance), Mica, Citric Acid, Panthenol, Crambe Abyssinica Seed Oil, Urea, Disodium Phosphate, Sodium PCA, Biotin, Sodium Lactate, Pantolactone, Arginine, Aspartic Acid, PCA, Glycine, Alanine, Serine, Valine, Isoleucine, Proline, Threonine, Bambusa Vulgaris Leaf/Stem Extract, Histidine, Phenylalanine, Sorbic Acid, Linalool, CI 77891 (Titanium Dioxide)Direction:After shampooing, towel dry hair to remove excess water. Massage a generous amount of treatment wax onto wet hair. Leave for 5-10 minutes then rinse thoroughly. For optimal results, use after shampooing with Watsons Bamboo Treatment Shampoo.&lt;/span&gt;&lt;div style="width:100%;margin:0"&gt;&lt;div style="width:100%;display:block;margin:0"&gt;&lt;div style="width:100%;display:block"&gt;&lt;img class="" src="https://backend.tops.co.th/media//catalog/product/4/8/4894532796113.jpg" style="width:100%;display:block"/&gt;&lt;/div&gt;&lt;/div&gt;&lt;/div&gt;</t>
        </is>
      </c>
      <c r="Z135" t="inlineStr">
        <is>
          <t>Free Shipping Watsons Bamboo Treatment Wax 500ml. //Cash on delivery//</t>
        </is>
      </c>
      <c r="AB135" t="inlineStr">
        <is>
          <t>1 สัปดาห์</t>
        </is>
      </c>
      <c r="AC135" t="inlineStr">
        <is>
          <t>มีการรับประกัน</t>
        </is>
      </c>
      <c r="AD135" t="inlineStr">
        <is>
          <t>ไม่มี</t>
        </is>
      </c>
      <c r="AG135" t="inlineStr">
        <is>
          <t>https://backend.tops.co.th/media//catalog/product/4/8/4894532796113.jpg</t>
        </is>
      </c>
      <c r="AP135" t="n">
        <v>1</v>
      </c>
      <c r="AQ135" t="n">
        <v>10</v>
      </c>
      <c r="AR135" t="n">
        <v>499</v>
      </c>
      <c r="AS135" t="inlineStr">
        <is>
          <t>2022-01-01</t>
        </is>
      </c>
      <c r="AT135" t="inlineStr">
        <is>
          <t>2026-12-31</t>
        </is>
      </c>
      <c r="AU135" t="n">
        <v>998</v>
      </c>
      <c r="AV135" t="inlineStr">
        <is>
          <t>Malishop14-Top-Hair0133</t>
        </is>
      </c>
      <c r="AW135" t="n">
        <v>17</v>
      </c>
      <c r="AX135" t="n">
        <v>11</v>
      </c>
      <c r="AY135" t="n">
        <v>1</v>
      </c>
    </row>
    <row r="136">
      <c r="C136" t="inlineStr">
        <is>
          <t>Free Shipping Head&amp;Shoulders Active Protect Shampoo 450ml. //Cash on delivery//</t>
        </is>
      </c>
      <c r="D136" t="inlineStr">
        <is>
          <t>https://backend.tops.co.th/media//catalog/product/4/9/4987176078650.jpg</t>
        </is>
      </c>
      <c r="E136" t="inlineStr">
        <is>
          <t>https://backend.tops.co.th/media//catalog/product/4/9/4987176078650_x2.jpg</t>
        </is>
      </c>
      <c r="L136" t="inlineStr">
        <is>
          <t>https://backend.tops.co.th/media//catalog/product/4/9/4987176078650.jpg</t>
        </is>
      </c>
      <c r="P136" t="inlineStr">
        <is>
          <t>Premium(พรีเมึ่ยม)</t>
        </is>
      </c>
      <c r="S136" t="inlineStr">
        <is>
          <t>ไม่ระบุ</t>
        </is>
      </c>
      <c r="X136" t="inlineStr">
        <is>
          <t>&lt;span style="font-family:none"&gt;Head&amp;Shoulders Active Protect Shampoo 450ml.&lt;/span&gt;&lt;div style="width:100%;margin:0"&gt;&lt;div style="width:100%;display:block;margin:0"&gt;&lt;div style="width:100%;display:block"&gt;&lt;img class="" src="https://backend.tops.co.th/media//catalog/product/4/9/4987176078650.jpg" style="width:100%;display:block"/&gt;&lt;/div&gt;&lt;/div&gt;&lt;/div&gt;</t>
        </is>
      </c>
      <c r="Z136" t="inlineStr">
        <is>
          <t>Free Shipping Head&amp;Shoulders Active Protect Shampoo 450ml. //Cash on delivery//</t>
        </is>
      </c>
      <c r="AB136" t="inlineStr">
        <is>
          <t>1 สัปดาห์</t>
        </is>
      </c>
      <c r="AC136" t="inlineStr">
        <is>
          <t>มีการรับประกัน</t>
        </is>
      </c>
      <c r="AD136" t="inlineStr">
        <is>
          <t>ไม่มี</t>
        </is>
      </c>
      <c r="AG136" t="inlineStr">
        <is>
          <t>https://backend.tops.co.th/media//catalog/product/4/9/4987176078650.jpg</t>
        </is>
      </c>
      <c r="AH136" t="inlineStr">
        <is>
          <t>https://backend.tops.co.th/media//catalog/product/4/9/4987176078650_x2.jpg</t>
        </is>
      </c>
      <c r="AP136" t="n">
        <v>1</v>
      </c>
      <c r="AQ136" t="n">
        <v>10</v>
      </c>
      <c r="AR136" t="n">
        <v>499</v>
      </c>
      <c r="AS136" t="inlineStr">
        <is>
          <t>2022-01-01</t>
        </is>
      </c>
      <c r="AT136" t="inlineStr">
        <is>
          <t>2026-12-31</t>
        </is>
      </c>
      <c r="AU136" t="n">
        <v>998</v>
      </c>
      <c r="AV136" t="inlineStr">
        <is>
          <t>Malishop14-Top-Hair0134</t>
        </is>
      </c>
      <c r="AW136" t="n">
        <v>17</v>
      </c>
      <c r="AX136" t="n">
        <v>11</v>
      </c>
      <c r="AY136" t="n">
        <v>1</v>
      </c>
    </row>
    <row r="137">
      <c r="C137" t="inlineStr">
        <is>
          <t>Free Shipping Head&amp;Shoulders Cool Menthol Shampoo 450ml. //Cash on delivery//</t>
        </is>
      </c>
      <c r="D137" t="inlineStr">
        <is>
          <t>https://backend.tops.co.th/media//catalog/product/4/9/4902430281331_e25-05-2020.jpg</t>
        </is>
      </c>
      <c r="E137" t="inlineStr">
        <is>
          <t>https://backend.tops.co.th/media//catalog/product/4/9/4902430281331_x2_e25-05-2020.jpg</t>
        </is>
      </c>
      <c r="L137" t="inlineStr">
        <is>
          <t>https://backend.tops.co.th/media//catalog/product/4/9/4902430281331_e25-05-2020.jpg</t>
        </is>
      </c>
      <c r="P137" t="inlineStr">
        <is>
          <t>Premium(พรีเมึ่ยม)</t>
        </is>
      </c>
      <c r="S137" t="inlineStr">
        <is>
          <t>ไม่ระบุ</t>
        </is>
      </c>
      <c r="X137" t="inlineStr">
        <is>
          <t>&lt;span style="font-family:none"&gt;Head&amp;Shoulders Cool Menthol Shampoo 450ml.&lt;/span&gt;&lt;div style="width:100%;margin:0"&gt;&lt;div style="width:100%;display:block;margin:0"&gt;&lt;div style="width:100%;display:block"&gt;&lt;img class="" src="https://backend.tops.co.th/media//catalog/product/4/9/4902430281331_e25-05-2020.jpg" style="width:100%;display:block"/&gt;&lt;/div&gt;&lt;/div&gt;&lt;/div&gt;</t>
        </is>
      </c>
      <c r="Z137" t="inlineStr">
        <is>
          <t>Free Shipping Head&amp;Shoulders Cool Menthol Shampoo 450ml. //Cash on delivery//</t>
        </is>
      </c>
      <c r="AB137" t="inlineStr">
        <is>
          <t>1 สัปดาห์</t>
        </is>
      </c>
      <c r="AC137" t="inlineStr">
        <is>
          <t>มีการรับประกัน</t>
        </is>
      </c>
      <c r="AD137" t="inlineStr">
        <is>
          <t>ไม่มี</t>
        </is>
      </c>
      <c r="AG137" t="inlineStr">
        <is>
          <t>https://backend.tops.co.th/media//catalog/product/4/9/4902430281331_e25-05-2020.jpg</t>
        </is>
      </c>
      <c r="AH137" t="inlineStr">
        <is>
          <t>https://backend.tops.co.th/media//catalog/product/4/9/4902430281331_x2_e25-05-2020.jpg</t>
        </is>
      </c>
      <c r="AP137" t="n">
        <v>1</v>
      </c>
      <c r="AQ137" t="n">
        <v>10</v>
      </c>
      <c r="AR137" t="n">
        <v>499</v>
      </c>
      <c r="AS137" t="inlineStr">
        <is>
          <t>2022-01-01</t>
        </is>
      </c>
      <c r="AT137" t="inlineStr">
        <is>
          <t>2026-12-31</t>
        </is>
      </c>
      <c r="AU137" t="n">
        <v>998</v>
      </c>
      <c r="AV137" t="inlineStr">
        <is>
          <t>Malishop14-Top-Hair0135</t>
        </is>
      </c>
      <c r="AW137" t="n">
        <v>17</v>
      </c>
      <c r="AX137" t="n">
        <v>11</v>
      </c>
      <c r="AY137" t="n">
        <v>1</v>
      </c>
    </row>
    <row r="138">
      <c r="C138" t="inlineStr">
        <is>
          <t>Free Shipping Head&amp;Shoulders Anti Hair Fall Shampoo 450ml. //Cash on delivery//</t>
        </is>
      </c>
      <c r="D138" t="inlineStr">
        <is>
          <t>https://backend.tops.co.th/media//catalog/product/4/9/4902430431002_e25-05-2020.jpg</t>
        </is>
      </c>
      <c r="E138" t="inlineStr">
        <is>
          <t>https://backend.tops.co.th/media//catalog/product/4/9/4902430431002_x2_e25-05-2020.jpg</t>
        </is>
      </c>
      <c r="F138" t="inlineStr">
        <is>
          <t>https://backend.tops.co.th/media//catalog/product/4/9/4902430431002_x3_05-02-2021.jpg</t>
        </is>
      </c>
      <c r="L138" t="inlineStr">
        <is>
          <t>https://backend.tops.co.th/media//catalog/product/4/9/4902430431002_e25-05-2020.jpg</t>
        </is>
      </c>
      <c r="P138" t="inlineStr">
        <is>
          <t>Premium(พรีเมึ่ยม)</t>
        </is>
      </c>
      <c r="S138" t="inlineStr">
        <is>
          <t>ไม่ระบุ</t>
        </is>
      </c>
      <c r="X138" t="inlineStr">
        <is>
          <t>&lt;span style="font-family:none"&gt;Head&amp;Shoulders Anti Hair Fall Shampoo 450ml.&lt;/span&gt;&lt;div style="width:100%;margin:0"&gt;&lt;div style="width:100%;display:block;margin:0"&gt;&lt;div style="width:100%;display:block"&gt;&lt;img class="" src="https://backend.tops.co.th/media//catalog/product/4/9/4902430431002_e25-05-2020.jpg" style="width:100%;display:block"/&gt;&lt;/div&gt;&lt;/div&gt;&lt;/div&gt;</t>
        </is>
      </c>
      <c r="Z138" t="inlineStr">
        <is>
          <t>Free Shipping Head&amp;Shoulders Anti Hair Fall Shampoo 450ml. //Cash on delivery//</t>
        </is>
      </c>
      <c r="AB138" t="inlineStr">
        <is>
          <t>1 สัปดาห์</t>
        </is>
      </c>
      <c r="AC138" t="inlineStr">
        <is>
          <t>มีการรับประกัน</t>
        </is>
      </c>
      <c r="AD138" t="inlineStr">
        <is>
          <t>ไม่มี</t>
        </is>
      </c>
      <c r="AG138" t="inlineStr">
        <is>
          <t>https://backend.tops.co.th/media//catalog/product/4/9/4902430431002_e25-05-2020.jpg</t>
        </is>
      </c>
      <c r="AH138" t="inlineStr">
        <is>
          <t>https://backend.tops.co.th/media//catalog/product/4/9/4902430431002_x2_e25-05-2020.jpg</t>
        </is>
      </c>
      <c r="AI138" t="inlineStr">
        <is>
          <t>https://backend.tops.co.th/media//catalog/product/4/9/4902430431002_x3_05-02-2021.jpg</t>
        </is>
      </c>
      <c r="AP138" t="n">
        <v>1</v>
      </c>
      <c r="AQ138" t="n">
        <v>10</v>
      </c>
      <c r="AR138" t="n">
        <v>499</v>
      </c>
      <c r="AS138" t="inlineStr">
        <is>
          <t>2022-01-01</t>
        </is>
      </c>
      <c r="AT138" t="inlineStr">
        <is>
          <t>2026-12-31</t>
        </is>
      </c>
      <c r="AU138" t="n">
        <v>998</v>
      </c>
      <c r="AV138" t="inlineStr">
        <is>
          <t>Malishop14-Top-Hair0136</t>
        </is>
      </c>
      <c r="AW138" t="n">
        <v>17</v>
      </c>
      <c r="AX138" t="n">
        <v>11</v>
      </c>
      <c r="AY138" t="n">
        <v>1</v>
      </c>
    </row>
    <row r="139">
      <c r="C139" t="inlineStr">
        <is>
          <t>Free Shipping Watsons Orchid Chamomile Conditioner 1000ml. //Cash on delivery//</t>
        </is>
      </c>
      <c r="D139" t="inlineStr">
        <is>
          <t>https://backend.tops.co.th/media//catalog/product/4/8/4894532794737.jpg</t>
        </is>
      </c>
      <c r="L139" t="inlineStr">
        <is>
          <t>https://backend.tops.co.th/media//catalog/product/4/8/4894532794737.jpg</t>
        </is>
      </c>
      <c r="P139" t="inlineStr">
        <is>
          <t>Premium(พรีเมึ่ยม)</t>
        </is>
      </c>
      <c r="S139" t="inlineStr">
        <is>
          <t>ไม่ระบุ</t>
        </is>
      </c>
      <c r="X139" t="inlineStr">
        <is>
          <t>&lt;span style="font-family:none"&gt;Properties:Watsons Orchid &amp; Chamomile Conditioner Get the daily deep moisturising and damage repair your hair needs. Orchid &amp; Chamomile Conditioner blends together powerful botanical extracts to give you soft and shiny hair every day. Orchid Extract : Moisturises and softens. Chamomile Extract : Repairs dry and damaged hair. Free from Silicone, Parabens, SLS, Alcohol, Lanolin.Ingredients:Aqua(Water), Cetyl Alcohol, Stearyl Alcohol, Glycerin, Paraffinum Liquidum (Mineral Oil), Cetrimonium Chloride, Parfum (Fragrance), Helianthus Annuus(Sunflower) Seed Oil, Panthenol, Citric Acid, Methylisothiazolinone, Butylene Glycol, Pantolactone, Potassium Sorbate, Sodium Benzoate, Chamomilla Recutita (Matricaria) Flower Extract, Phalaenopsis Amabilis Extract, Phenoxyethanol, Alaria Esculenta Extract, Moringa Oleifera Seed Extract, Disodium Phosphate.Direction:Apply an appropriate amount of Conditioner to wet hair. Gently massage the hair and scalp. Rinse thoroughly with clean water. For better reulsts, use with Shampoo.&lt;/span&gt;&lt;div style="width:100%;margin:0"&gt;&lt;div style="width:100%;display:block;margin:0"&gt;&lt;div style="width:100%;display:block"&gt;&lt;img class="" src="https://backend.tops.co.th/media//catalog/product/4/8/4894532794737.jpg" style="width:100%;display:block"/&gt;&lt;/div&gt;&lt;/div&gt;&lt;/div&gt;</t>
        </is>
      </c>
      <c r="Z139" t="inlineStr">
        <is>
          <t>Free Shipping Watsons Orchid Chamomile Conditioner 1000ml. //Cash on delivery//</t>
        </is>
      </c>
      <c r="AB139" t="inlineStr">
        <is>
          <t>1 สัปดาห์</t>
        </is>
      </c>
      <c r="AC139" t="inlineStr">
        <is>
          <t>มีการรับประกัน</t>
        </is>
      </c>
      <c r="AD139" t="inlineStr">
        <is>
          <t>ไม่มี</t>
        </is>
      </c>
      <c r="AG139" t="inlineStr">
        <is>
          <t>https://backend.tops.co.th/media//catalog/product/4/8/4894532794737.jpg</t>
        </is>
      </c>
      <c r="AP139" t="n">
        <v>1</v>
      </c>
      <c r="AQ139" t="n">
        <v>10</v>
      </c>
      <c r="AR139" t="n">
        <v>499</v>
      </c>
      <c r="AS139" t="inlineStr">
        <is>
          <t>2022-01-01</t>
        </is>
      </c>
      <c r="AT139" t="inlineStr">
        <is>
          <t>2026-12-31</t>
        </is>
      </c>
      <c r="AU139" t="n">
        <v>998</v>
      </c>
      <c r="AV139" t="inlineStr">
        <is>
          <t>Malishop14-Top-Hair0137</t>
        </is>
      </c>
      <c r="AW139" t="n">
        <v>17</v>
      </c>
      <c r="AX139" t="n">
        <v>11</v>
      </c>
      <c r="AY139" t="n">
        <v>1</v>
      </c>
    </row>
    <row r="140">
      <c r="C140" t="inlineStr">
        <is>
          <t>Free Shipping Watsons Yoghurt Treatment Wax 500ml. //Cash on delivery//</t>
        </is>
      </c>
      <c r="D140" t="inlineStr">
        <is>
          <t>https://backend.tops.co.th/media//catalog/product/4/8/4894532462971.jpg</t>
        </is>
      </c>
      <c r="L140" t="inlineStr">
        <is>
          <t>https://backend.tops.co.th/media//catalog/product/4/8/4894532462971.jpg</t>
        </is>
      </c>
      <c r="P140" t="inlineStr">
        <is>
          <t>Premium(พรีเมึ่ยม)</t>
        </is>
      </c>
      <c r="S140" t="inlineStr">
        <is>
          <t>ไม่ระบุ</t>
        </is>
      </c>
      <c r="X140" t="inlineStr">
        <is>
          <t>&lt;span style="font-family:none"&gt;Properties:Watsons Smoothing Treatment Wax Yoghurt Enjoy a salon treatment for your hair at home! Known as a 'beauty vitamin', Biotin helps strengthen hair and maintain scalp health for more luscious, beautiful hair. Yoghurt : Deep conditioning, Pro-Vitamin B5: Soft &amp; smooth.Ingredients:Aqua (Water), Cetyl Alcohol, Cocamide MEA, Cetrimonium Chloride, Dimethicone, Glycerin, Parfum (Fragrance), Phenoxyethanol, Mica, Citric Acid, Panthenol, Yogurt Powder, Urea, Disodium Phosphate, Sodium PCA, Biotin, Sodium Lactate, Arginine, Aspartic Acid, PCA, Glycine, Alanine, Serine, Valine, Isoleucine, Proline, Threonine, Histidine, Phenylalanine, CI 77891 (Titanium Dioxide)Direction:After Shampooing, towel dry hair to remove excess water. Massage a generous amount of treatment wax onto wet hair. Leave for 5-10 minutes then rinse thoroughly. For optimal results, use after shampooing with Watsons Smoothing Treatment Shampoo Yoghurt.&lt;/span&gt;&lt;div style="width:100%;margin:0"&gt;&lt;div style="width:100%;display:block;margin:0"&gt;&lt;div style="width:100%;display:block"&gt;&lt;img class="" src="https://backend.tops.co.th/media//catalog/product/4/8/4894532462971.jpg" style="width:100%;display:block"/&gt;&lt;/div&gt;&lt;/div&gt;&lt;/div&gt;</t>
        </is>
      </c>
      <c r="Z140" t="inlineStr">
        <is>
          <t>Free Shipping Watsons Yoghurt Treatment Wax 500ml. //Cash on delivery//</t>
        </is>
      </c>
      <c r="AB140" t="inlineStr">
        <is>
          <t>1 สัปดาห์</t>
        </is>
      </c>
      <c r="AC140" t="inlineStr">
        <is>
          <t>มีการรับประกัน</t>
        </is>
      </c>
      <c r="AD140" t="inlineStr">
        <is>
          <t>ไม่มี</t>
        </is>
      </c>
      <c r="AG140" t="inlineStr">
        <is>
          <t>https://backend.tops.co.th/media//catalog/product/4/8/4894532462971.jpg</t>
        </is>
      </c>
      <c r="AP140" t="n">
        <v>1</v>
      </c>
      <c r="AQ140" t="n">
        <v>10</v>
      </c>
      <c r="AR140" t="n">
        <v>499</v>
      </c>
      <c r="AS140" t="inlineStr">
        <is>
          <t>2022-01-01</t>
        </is>
      </c>
      <c r="AT140" t="inlineStr">
        <is>
          <t>2026-12-31</t>
        </is>
      </c>
      <c r="AU140" t="n">
        <v>998</v>
      </c>
      <c r="AV140" t="inlineStr">
        <is>
          <t>Malishop14-Top-Hair0138</t>
        </is>
      </c>
      <c r="AW140" t="n">
        <v>17</v>
      </c>
      <c r="AX140" t="n">
        <v>11</v>
      </c>
      <c r="AY140" t="n">
        <v>1</v>
      </c>
    </row>
    <row r="141">
      <c r="C141" t="inlineStr">
        <is>
          <t>Free Shipping Head&amp;Shoulders Clear&amp;Balanced Shampoo 450ml. //Cash on delivery//</t>
        </is>
      </c>
      <c r="D141" t="inlineStr">
        <is>
          <t>https://backend.tops.co.th/media//catalog/product/4/9/4902430565585_e25-05-2020.jpg</t>
        </is>
      </c>
      <c r="E141" t="inlineStr">
        <is>
          <t>https://backend.tops.co.th/media//catalog/product/4/9/4902430565585_x2_e25-05-2020.jpg</t>
        </is>
      </c>
      <c r="F141" t="inlineStr">
        <is>
          <t>https://backend.tops.co.th/media//catalog/product/4/9/4902430565585_x3_05-02-2021.jpg</t>
        </is>
      </c>
      <c r="L141" t="inlineStr">
        <is>
          <t>https://backend.tops.co.th/media//catalog/product/4/9/4902430565585_e25-05-2020.jpg</t>
        </is>
      </c>
      <c r="P141" t="inlineStr">
        <is>
          <t>Premium(พรีเมึ่ยม)</t>
        </is>
      </c>
      <c r="S141" t="inlineStr">
        <is>
          <t>ไม่ระบุ</t>
        </is>
      </c>
      <c r="X141" t="inlineStr">
        <is>
          <t>&lt;span style="font-family:none"&gt;Head&amp;Shoulders Clear&amp;Balanced Shampoo 450ml.&lt;/span&gt;&lt;div style="width:100%;margin:0"&gt;&lt;div style="width:100%;display:block;margin:0"&gt;&lt;div style="width:100%;display:block"&gt;&lt;img class="" src="https://backend.tops.co.th/media//catalog/product/4/9/4902430565585_e25-05-2020.jpg" style="width:100%;display:block"/&gt;&lt;/div&gt;&lt;/div&gt;&lt;/div&gt;</t>
        </is>
      </c>
      <c r="Z141" t="inlineStr">
        <is>
          <t>Free Shipping Head&amp;Shoulders Clear&amp;Balanced Shampoo 450ml. //Cash on delivery//</t>
        </is>
      </c>
      <c r="AB141" t="inlineStr">
        <is>
          <t>1 สัปดาห์</t>
        </is>
      </c>
      <c r="AC141" t="inlineStr">
        <is>
          <t>มีการรับประกัน</t>
        </is>
      </c>
      <c r="AD141" t="inlineStr">
        <is>
          <t>ไม่มี</t>
        </is>
      </c>
      <c r="AG141" t="inlineStr">
        <is>
          <t>https://backend.tops.co.th/media//catalog/product/4/9/4902430565585_e25-05-2020.jpg</t>
        </is>
      </c>
      <c r="AH141" t="inlineStr">
        <is>
          <t>https://backend.tops.co.th/media//catalog/product/4/9/4902430565585_x2_e25-05-2020.jpg</t>
        </is>
      </c>
      <c r="AI141" t="inlineStr">
        <is>
          <t>https://backend.tops.co.th/media//catalog/product/4/9/4902430565585_x3_05-02-2021.jpg</t>
        </is>
      </c>
      <c r="AP141" t="n">
        <v>1</v>
      </c>
      <c r="AQ141" t="n">
        <v>10</v>
      </c>
      <c r="AR141" t="n">
        <v>499</v>
      </c>
      <c r="AS141" t="inlineStr">
        <is>
          <t>2022-01-01</t>
        </is>
      </c>
      <c r="AT141" t="inlineStr">
        <is>
          <t>2026-12-31</t>
        </is>
      </c>
      <c r="AU141" t="n">
        <v>998</v>
      </c>
      <c r="AV141" t="inlineStr">
        <is>
          <t>Malishop14-Top-Hair0139</t>
        </is>
      </c>
      <c r="AW141" t="n">
        <v>17</v>
      </c>
      <c r="AX141" t="n">
        <v>11</v>
      </c>
      <c r="AY141" t="n">
        <v>1</v>
      </c>
    </row>
    <row r="142">
      <c r="C142" t="inlineStr">
        <is>
          <t>Free Shipping Head&amp;Shoulders Dry Scalp Care Shampoo 450ml. //Cash on delivery//</t>
        </is>
      </c>
      <c r="D142" t="inlineStr">
        <is>
          <t>https://backend.tops.co.th/media//catalog/product/4/9/4902430752442_e25-05-2020.jpg</t>
        </is>
      </c>
      <c r="E142" t="inlineStr">
        <is>
          <t>https://backend.tops.co.th/media//catalog/product/4/9/4902430752442_x2_e25-05-2020.jpg</t>
        </is>
      </c>
      <c r="F142" t="inlineStr">
        <is>
          <t>https://backend.tops.co.th/media//catalog/product/4/9/4902430752442_x3_05-02-2021.jpg</t>
        </is>
      </c>
      <c r="L142" t="inlineStr">
        <is>
          <t>https://backend.tops.co.th/media//catalog/product/4/9/4902430752442_e25-05-2020.jpg</t>
        </is>
      </c>
      <c r="P142" t="inlineStr">
        <is>
          <t>Premium(พรีเมึ่ยม)</t>
        </is>
      </c>
      <c r="S142" t="inlineStr">
        <is>
          <t>ไม่ระบุ</t>
        </is>
      </c>
      <c r="X142" t="inlineStr">
        <is>
          <t>&lt;span style="font-family:none"&gt;Head&amp;Shoulders Dry Scalp Care Shampoo 450ml.&lt;/span&gt;&lt;div style="width:100%;margin:0"&gt;&lt;div style="width:100%;display:block;margin:0"&gt;&lt;div style="width:100%;display:block"&gt;&lt;img class="" src="https://backend.tops.co.th/media//catalog/product/4/9/4902430752442_e25-05-2020.jpg" style="width:100%;display:block"/&gt;&lt;/div&gt;&lt;/div&gt;&lt;/div&gt;</t>
        </is>
      </c>
      <c r="Z142" t="inlineStr">
        <is>
          <t>Free Shipping Head&amp;Shoulders Dry Scalp Care Shampoo 450ml. //Cash on delivery//</t>
        </is>
      </c>
      <c r="AB142" t="inlineStr">
        <is>
          <t>1 สัปดาห์</t>
        </is>
      </c>
      <c r="AC142" t="inlineStr">
        <is>
          <t>มีการรับประกัน</t>
        </is>
      </c>
      <c r="AD142" t="inlineStr">
        <is>
          <t>ไม่มี</t>
        </is>
      </c>
      <c r="AG142" t="inlineStr">
        <is>
          <t>https://backend.tops.co.th/media//catalog/product/4/9/4902430752442_e25-05-2020.jpg</t>
        </is>
      </c>
      <c r="AH142" t="inlineStr">
        <is>
          <t>https://backend.tops.co.th/media//catalog/product/4/9/4902430752442_x2_e25-05-2020.jpg</t>
        </is>
      </c>
      <c r="AI142" t="inlineStr">
        <is>
          <t>https://backend.tops.co.th/media//catalog/product/4/9/4902430752442_x3_05-02-2021.jpg</t>
        </is>
      </c>
      <c r="AP142" t="n">
        <v>1</v>
      </c>
      <c r="AQ142" t="n">
        <v>10</v>
      </c>
      <c r="AR142" t="n">
        <v>499</v>
      </c>
      <c r="AS142" t="inlineStr">
        <is>
          <t>2022-01-01</t>
        </is>
      </c>
      <c r="AT142" t="inlineStr">
        <is>
          <t>2026-12-31</t>
        </is>
      </c>
      <c r="AU142" t="n">
        <v>998</v>
      </c>
      <c r="AV142" t="inlineStr">
        <is>
          <t>Malishop14-Top-Hair0140</t>
        </is>
      </c>
      <c r="AW142" t="n">
        <v>17</v>
      </c>
      <c r="AX142" t="n">
        <v>11</v>
      </c>
      <c r="AY142" t="n">
        <v>1</v>
      </c>
    </row>
    <row r="143">
      <c r="C143" t="inlineStr">
        <is>
          <t>Free Shipping Sunsilk Soft &amp; Smooth Shampoo 425ml. //Cash on delivery//</t>
        </is>
      </c>
      <c r="D143" t="inlineStr">
        <is>
          <t>https://backend.tops.co.th/media//catalog/product/8/8/8851932353823_18-11-20.jpg</t>
        </is>
      </c>
      <c r="L143" t="inlineStr">
        <is>
          <t>https://backend.tops.co.th/media//catalog/product/8/8/8851932353823_18-11-20.jpg</t>
        </is>
      </c>
      <c r="P143" t="inlineStr">
        <is>
          <t>Premium(พรีเมึ่ยม)</t>
        </is>
      </c>
      <c r="S143" t="inlineStr">
        <is>
          <t>ไม่ระบุ</t>
        </is>
      </c>
      <c r="X143" t="inlineStr">
        <is>
          <t>&lt;span style="font-family:none"&gt;Sunsilk Soft &amp; Smooth Shampoo 425ml.&lt;/span&gt;&lt;div style="width:100%;margin:0"&gt;&lt;div style="width:100%;display:block;margin:0"&gt;&lt;div style="width:100%;display:block"&gt;&lt;img class="" src="https://backend.tops.co.th/media//catalog/product/8/8/8851932353823_18-11-20.jpg" style="width:100%;display:block"/&gt;&lt;/div&gt;&lt;/div&gt;&lt;/div&gt;</t>
        </is>
      </c>
      <c r="Z143" t="inlineStr">
        <is>
          <t>Free Shipping Sunsilk Soft &amp; Smooth Shampoo 425ml. //Cash on delivery//</t>
        </is>
      </c>
      <c r="AB143" t="inlineStr">
        <is>
          <t>1 สัปดาห์</t>
        </is>
      </c>
      <c r="AC143" t="inlineStr">
        <is>
          <t>มีการรับประกัน</t>
        </is>
      </c>
      <c r="AD143" t="inlineStr">
        <is>
          <t>ไม่มี</t>
        </is>
      </c>
      <c r="AG143" t="inlineStr">
        <is>
          <t>https://backend.tops.co.th/media//catalog/product/8/8/8851932353823_18-11-20.jpg</t>
        </is>
      </c>
      <c r="AP143" t="n">
        <v>1</v>
      </c>
      <c r="AQ143" t="n">
        <v>10</v>
      </c>
      <c r="AR143" t="n">
        <v>499</v>
      </c>
      <c r="AS143" t="inlineStr">
        <is>
          <t>2022-01-01</t>
        </is>
      </c>
      <c r="AT143" t="inlineStr">
        <is>
          <t>2026-12-31</t>
        </is>
      </c>
      <c r="AU143" t="n">
        <v>998</v>
      </c>
      <c r="AV143" t="inlineStr">
        <is>
          <t>Malishop14-Top-Hair0141</t>
        </is>
      </c>
      <c r="AW143" t="n">
        <v>17</v>
      </c>
      <c r="AX143" t="n">
        <v>11</v>
      </c>
      <c r="AY143" t="n">
        <v>1</v>
      </c>
    </row>
    <row r="144">
      <c r="C144" t="inlineStr">
        <is>
          <t>Free Shipping Sunsilk Smooth  Shampoo 425ml. //Cash on delivery//</t>
        </is>
      </c>
      <c r="D144" t="inlineStr">
        <is>
          <t>https://backend.tops.co.th/media//catalog/product/8/8/8851932353830_18-11-20.jpg</t>
        </is>
      </c>
      <c r="L144" t="inlineStr">
        <is>
          <t>https://backend.tops.co.th/media//catalog/product/8/8/8851932353830_18-11-20.jpg</t>
        </is>
      </c>
      <c r="P144" t="inlineStr">
        <is>
          <t>Premium(พรีเมึ่ยม)</t>
        </is>
      </c>
      <c r="S144" t="inlineStr">
        <is>
          <t>ไม่ระบุ</t>
        </is>
      </c>
      <c r="X144" t="inlineStr">
        <is>
          <t>&lt;span style="font-family:none"&gt;Sunsilk Smooth  Shampoo 425ml.&lt;/span&gt;&lt;div style="width:100%;margin:0"&gt;&lt;div style="width:100%;display:block;margin:0"&gt;&lt;div style="width:100%;display:block"&gt;&lt;img class="" src="https://backend.tops.co.th/media//catalog/product/8/8/8851932353830_18-11-20.jpg" style="width:100%;display:block"/&gt;&lt;/div&gt;&lt;/div&gt;&lt;/div&gt;</t>
        </is>
      </c>
      <c r="Z144" t="inlineStr">
        <is>
          <t>Free Shipping Sunsilk Smooth  Shampoo 425ml. //Cash on delivery//</t>
        </is>
      </c>
      <c r="AB144" t="inlineStr">
        <is>
          <t>1 สัปดาห์</t>
        </is>
      </c>
      <c r="AC144" t="inlineStr">
        <is>
          <t>มีการรับประกัน</t>
        </is>
      </c>
      <c r="AD144" t="inlineStr">
        <is>
          <t>ไม่มี</t>
        </is>
      </c>
      <c r="AG144" t="inlineStr">
        <is>
          <t>https://backend.tops.co.th/media//catalog/product/8/8/8851932353830_18-11-20.jpg</t>
        </is>
      </c>
      <c r="AP144" t="n">
        <v>1</v>
      </c>
      <c r="AQ144" t="n">
        <v>10</v>
      </c>
      <c r="AR144" t="n">
        <v>499</v>
      </c>
      <c r="AS144" t="inlineStr">
        <is>
          <t>2022-01-01</t>
        </is>
      </c>
      <c r="AT144" t="inlineStr">
        <is>
          <t>2026-12-31</t>
        </is>
      </c>
      <c r="AU144" t="n">
        <v>998</v>
      </c>
      <c r="AV144" t="inlineStr">
        <is>
          <t>Malishop14-Top-Hair0142</t>
        </is>
      </c>
      <c r="AW144" t="n">
        <v>17</v>
      </c>
      <c r="AX144" t="n">
        <v>11</v>
      </c>
      <c r="AY144" t="n">
        <v>1</v>
      </c>
    </row>
    <row r="145">
      <c r="C145" t="inlineStr">
        <is>
          <t>Free Shipping Head&amp;Shoulders Sub Zero Sensation Shampoo 450ml. //Cash on delivery//</t>
        </is>
      </c>
      <c r="D145" t="inlineStr">
        <is>
          <t>https://backend.tops.co.th/media//catalog/product/4/9/4902430857284_e25-05-2020.jpg</t>
        </is>
      </c>
      <c r="E145" t="inlineStr">
        <is>
          <t>https://backend.tops.co.th/media//catalog/product/4/9/4902430857284_x3_05-02-2021.jpg</t>
        </is>
      </c>
      <c r="F145" t="inlineStr">
        <is>
          <t>https://backend.tops.co.th/media//catalog/product/4/9/4902430857284_x2_e25-05-2020.jpg</t>
        </is>
      </c>
      <c r="L145" t="inlineStr">
        <is>
          <t>https://backend.tops.co.th/media//catalog/product/4/9/4902430857284_e25-05-2020.jpg</t>
        </is>
      </c>
      <c r="P145" t="inlineStr">
        <is>
          <t>Premium(พรีเมึ่ยม)</t>
        </is>
      </c>
      <c r="S145" t="inlineStr">
        <is>
          <t>ไม่ระบุ</t>
        </is>
      </c>
      <c r="X145" t="inlineStr">
        <is>
          <t>&lt;span style="font-family:none"&gt;Head&amp;Shoulders Sub Zero Sensation Shampoo 450ml.&lt;/span&gt;&lt;div style="width:100%;margin:0"&gt;&lt;div style="width:100%;display:block;margin:0"&gt;&lt;div style="width:100%;display:block"&gt;&lt;img class="" src="https://backend.tops.co.th/media//catalog/product/4/9/4902430857284_e25-05-2020.jpg" style="width:100%;display:block"/&gt;&lt;/div&gt;&lt;/div&gt;&lt;/div&gt;</t>
        </is>
      </c>
      <c r="Z145" t="inlineStr">
        <is>
          <t>Free Shipping Head&amp;Shoulders Sub Zero Sensation Shampoo 450ml. //Cash on delivery//</t>
        </is>
      </c>
      <c r="AB145" t="inlineStr">
        <is>
          <t>1 สัปดาห์</t>
        </is>
      </c>
      <c r="AC145" t="inlineStr">
        <is>
          <t>มีการรับประกัน</t>
        </is>
      </c>
      <c r="AD145" t="inlineStr">
        <is>
          <t>ไม่มี</t>
        </is>
      </c>
      <c r="AG145" t="inlineStr">
        <is>
          <t>https://backend.tops.co.th/media//catalog/product/4/9/4902430857284_e25-05-2020.jpg</t>
        </is>
      </c>
      <c r="AH145" t="inlineStr">
        <is>
          <t>https://backend.tops.co.th/media//catalog/product/4/9/4902430857284_x3_05-02-2021.jpg</t>
        </is>
      </c>
      <c r="AI145" t="inlineStr">
        <is>
          <t>https://backend.tops.co.th/media//catalog/product/4/9/4902430857284_x2_e25-05-2020.jpg</t>
        </is>
      </c>
      <c r="AP145" t="n">
        <v>1</v>
      </c>
      <c r="AQ145" t="n">
        <v>10</v>
      </c>
      <c r="AR145" t="n">
        <v>499</v>
      </c>
      <c r="AS145" t="inlineStr">
        <is>
          <t>2022-01-01</t>
        </is>
      </c>
      <c r="AT145" t="inlineStr">
        <is>
          <t>2026-12-31</t>
        </is>
      </c>
      <c r="AU145" t="n">
        <v>998</v>
      </c>
      <c r="AV145" t="inlineStr">
        <is>
          <t>Malishop14-Top-Hair0143</t>
        </is>
      </c>
      <c r="AW145" t="n">
        <v>17</v>
      </c>
      <c r="AX145" t="n">
        <v>11</v>
      </c>
      <c r="AY145" t="n">
        <v>1</v>
      </c>
    </row>
    <row r="146">
      <c r="C146" t="inlineStr">
        <is>
          <t>Free Shipping Watsons Coconut Treatment Wax 500ml. //Cash on delivery//</t>
        </is>
      </c>
      <c r="D146" t="inlineStr">
        <is>
          <t>https://backend.tops.co.th/media//catalog/product/4/8/4894532796144.jpg</t>
        </is>
      </c>
      <c r="L146" t="inlineStr">
        <is>
          <t>https://backend.tops.co.th/media//catalog/product/4/8/4894532796144.jpg</t>
        </is>
      </c>
      <c r="P146" t="inlineStr">
        <is>
          <t>Premium(พรีเมึ่ยม)</t>
        </is>
      </c>
      <c r="S146" t="inlineStr">
        <is>
          <t>ไม่ระบุ</t>
        </is>
      </c>
      <c r="X146" t="inlineStr">
        <is>
          <t>&lt;span style="font-family:none"&gt;Properties:Watsons Hydrating Coconut Treatment Wax Enjoy a salon treatment for your hair at home. Know as a beauty vitamin, Biotin helps strengthen hair and maintain scalp health for more luscious, beautiful hair. Coconut Oil : Deeply moisture, Hydrolysed Collagen : Repair damage &amp; restore smoothness, Shea Butter : Condition &amp; nourish.Ingredients:Aqua (Water), Cetyl Alcohol, Cocamide MEA, Cetrimonium Chloride, Dimethicone, Glycerin, Phenoxyethanol, Parfum (Fragrance), Mica, Citric Acid, Butyrospermum Parkii (Shea) Butter, Cocos Nucifera (Coconut) Oil, Urea, Hydrolyzed Collagen, Disodium Phosphate, Sodium PCA, Biotin, Sodium Lactate, Arginine, Aspartic Acid, PCA, Butylene Glycol, Gardenia Taitensis Flower, Glycine, Alanine, Serine, Valine, Isoleucine, Proline, Threonine, Tocopherol, Histidine, Phenylalanine, Hexyl Cinnamal, CI 77891 (Titanium Dioxide)Direction:After shampooing, towel dry hair to remove excess water. Massage a generous amount of treatment wax onto wet hair. Leave for 5-10 minutes then rinse thoroughly. For optimal results, use after shampooing with Watsons Coconut Treatment Shampoo.&lt;/span&gt;&lt;div style="width:100%;margin:0"&gt;&lt;div style="width:100%;display:block;margin:0"&gt;&lt;div style="width:100%;display:block"&gt;&lt;img class="" src="https://backend.tops.co.th/media//catalog/product/4/8/4894532796144.jpg" style="width:100%;display:block"/&gt;&lt;/div&gt;&lt;/div&gt;&lt;/div&gt;</t>
        </is>
      </c>
      <c r="Z146" t="inlineStr">
        <is>
          <t>Free Shipping Watsons Coconut Treatment Wax 500ml. //Cash on delivery//</t>
        </is>
      </c>
      <c r="AB146" t="inlineStr">
        <is>
          <t>1 สัปดาห์</t>
        </is>
      </c>
      <c r="AC146" t="inlineStr">
        <is>
          <t>มีการรับประกัน</t>
        </is>
      </c>
      <c r="AD146" t="inlineStr">
        <is>
          <t>ไม่มี</t>
        </is>
      </c>
      <c r="AG146" t="inlineStr">
        <is>
          <t>https://backend.tops.co.th/media//catalog/product/4/8/4894532796144.jpg</t>
        </is>
      </c>
      <c r="AP146" t="n">
        <v>1</v>
      </c>
      <c r="AQ146" t="n">
        <v>10</v>
      </c>
      <c r="AR146" t="n">
        <v>499</v>
      </c>
      <c r="AS146" t="inlineStr">
        <is>
          <t>2022-01-01</t>
        </is>
      </c>
      <c r="AT146" t="inlineStr">
        <is>
          <t>2026-12-31</t>
        </is>
      </c>
      <c r="AU146" t="n">
        <v>998</v>
      </c>
      <c r="AV146" t="inlineStr">
        <is>
          <t>Malishop14-Top-Hair0144</t>
        </is>
      </c>
      <c r="AW146" t="n">
        <v>17</v>
      </c>
      <c r="AX146" t="n">
        <v>11</v>
      </c>
      <c r="AY146" t="n">
        <v>1</v>
      </c>
    </row>
    <row r="147">
      <c r="C147" t="inlineStr">
        <is>
          <t>Free Shipping Head&amp;Shoulders Anti Dandruff Itchy Scalp Care Shampoo 450ml. //Cash on delivery//</t>
        </is>
      </c>
      <c r="D147" t="inlineStr">
        <is>
          <t>https://backend.tops.co.th/media//catalog/product/4/9/4902430820394_e13-01-2021.jpg</t>
        </is>
      </c>
      <c r="E147" t="inlineStr">
        <is>
          <t>https://backend.tops.co.th/media//catalog/product/4/9/4902430820394_x2.jpg</t>
        </is>
      </c>
      <c r="L147" t="inlineStr">
        <is>
          <t>https://backend.tops.co.th/media//catalog/product/4/9/4902430820394_e13-01-2021.jpg</t>
        </is>
      </c>
      <c r="P147" t="inlineStr">
        <is>
          <t>Premium(พรีเมึ่ยม)</t>
        </is>
      </c>
      <c r="S147" t="inlineStr">
        <is>
          <t>ไม่ระบุ</t>
        </is>
      </c>
      <c r="X147" t="inlineStr">
        <is>
          <t>&lt;span style="font-family:none"&gt;Head&amp;Shoulders Anti Dandruff Itchy Scalp Care Shampoo 450ml.&lt;/span&gt;&lt;div style="width:100%;margin:0"&gt;&lt;div style="width:100%;display:block;margin:0"&gt;&lt;div style="width:100%;display:block"&gt;&lt;img class="" src="https://backend.tops.co.th/media//catalog/product/4/9/4902430820394_e13-01-2021.jpg" style="width:100%;display:block"/&gt;&lt;/div&gt;&lt;/div&gt;&lt;/div&gt;</t>
        </is>
      </c>
      <c r="Z147" t="inlineStr">
        <is>
          <t>Free Shipping Head&amp;Shoulders Anti Dandruff Itchy Scalp Care Shampoo 450ml. //Cash on delivery//</t>
        </is>
      </c>
      <c r="AB147" t="inlineStr">
        <is>
          <t>1 สัปดาห์</t>
        </is>
      </c>
      <c r="AC147" t="inlineStr">
        <is>
          <t>มีการรับประกัน</t>
        </is>
      </c>
      <c r="AD147" t="inlineStr">
        <is>
          <t>ไม่มี</t>
        </is>
      </c>
      <c r="AG147" t="inlineStr">
        <is>
          <t>https://backend.tops.co.th/media//catalog/product/4/9/4902430820394_e13-01-2021.jpg</t>
        </is>
      </c>
      <c r="AH147" t="inlineStr">
        <is>
          <t>https://backend.tops.co.th/media//catalog/product/4/9/4902430820394_x2.jpg</t>
        </is>
      </c>
      <c r="AP147" t="n">
        <v>1</v>
      </c>
      <c r="AQ147" t="n">
        <v>10</v>
      </c>
      <c r="AR147" t="n">
        <v>499</v>
      </c>
      <c r="AS147" t="inlineStr">
        <is>
          <t>2022-01-01</t>
        </is>
      </c>
      <c r="AT147" t="inlineStr">
        <is>
          <t>2026-12-31</t>
        </is>
      </c>
      <c r="AU147" t="n">
        <v>998</v>
      </c>
      <c r="AV147" t="inlineStr">
        <is>
          <t>Malishop14-Top-Hair0145</t>
        </is>
      </c>
      <c r="AW147" t="n">
        <v>17</v>
      </c>
      <c r="AX147" t="n">
        <v>11</v>
      </c>
      <c r="AY147" t="n">
        <v>1</v>
      </c>
    </row>
    <row r="148">
      <c r="C148" t="inlineStr">
        <is>
          <t>Free Shipping Watsons Frangipani&amp;Egg Protein Shampoo 1000ml. //Cash on delivery//</t>
        </is>
      </c>
      <c r="D148" t="inlineStr">
        <is>
          <t>https://backend.tops.co.th/media//catalog/product/4/8/4894532794690.jpg</t>
        </is>
      </c>
      <c r="L148" t="inlineStr">
        <is>
          <t>https://backend.tops.co.th/media//catalog/product/4/8/4894532794690.jpg</t>
        </is>
      </c>
      <c r="P148" t="inlineStr">
        <is>
          <t>Premium(พรีเมึ่ยม)</t>
        </is>
      </c>
      <c r="S148" t="inlineStr">
        <is>
          <t>ไม่ระบุ</t>
        </is>
      </c>
      <c r="X148" t="inlineStr">
        <is>
          <t>&lt;span style="font-family:none"&gt;Properties:Watsons Frangipani &amp; Egg Protein Shampoo Your daily companion to moisture and revive dull and dry hair is here. Frangipani &amp; Egg Protein Shampoo blends together powerful botanical extracts to give you shiny smooth and healthy hair every day. Ingredients:Aqua(Water), Sodium Laureth Sulfate, Sodium Chloride, Cocamidopropyl Betaine, Parfum (Fragrance), Glycol Distearate, Polyquaternium-7, Butyl Methoxydibenzoylmethane, Cocamide MEA, Sodium Benzoate, Citric Acid, Laureth-10, Helianthus Annuus(Sunflower) Seed Oil, Polyquaternium-10, Albumen, Magnesium Nitrate, Panthenol, Methylchloroisothiazolinone, Magnesium Chloride, Glycerin, Butylene Glycol, Methylisothiazolinone, Sodium Acetate, Plumeria Alba Flower Extact, Isopropyl Alcohol, Phenoxyethanol, Alaria Esculenta Extract, Tocpherol, Moringa Oleifera Seed Extract, Disodium Phosphate, CI 19140 (Yellow 5), CI 15985 (Yellow 6).Direction:Apply an appropriate amount of Shampoo to wet hair. Gently massage the hair and scalp. Rinse thoroughly with clean water. For better results, use with Conditioner.&lt;/span&gt;&lt;div style="width:100%;margin:0"&gt;&lt;div style="width:100%;display:block;margin:0"&gt;&lt;div style="width:100%;display:block"&gt;&lt;img class="" src="https://backend.tops.co.th/media//catalog/product/4/8/4894532794690.jpg" style="width:100%;display:block"/&gt;&lt;/div&gt;&lt;/div&gt;&lt;/div&gt;</t>
        </is>
      </c>
      <c r="Z148" t="inlineStr">
        <is>
          <t>Free Shipping Watsons Frangipani&amp;Egg Protein Shampoo 1000ml. //Cash on delivery//</t>
        </is>
      </c>
      <c r="AB148" t="inlineStr">
        <is>
          <t>1 สัปดาห์</t>
        </is>
      </c>
      <c r="AC148" t="inlineStr">
        <is>
          <t>มีการรับประกัน</t>
        </is>
      </c>
      <c r="AD148" t="inlineStr">
        <is>
          <t>ไม่มี</t>
        </is>
      </c>
      <c r="AG148" t="inlineStr">
        <is>
          <t>https://backend.tops.co.th/media//catalog/product/4/8/4894532794690.jpg</t>
        </is>
      </c>
      <c r="AP148" t="n">
        <v>1</v>
      </c>
      <c r="AQ148" t="n">
        <v>10</v>
      </c>
      <c r="AR148" t="n">
        <v>499</v>
      </c>
      <c r="AS148" t="inlineStr">
        <is>
          <t>2022-01-01</t>
        </is>
      </c>
      <c r="AT148" t="inlineStr">
        <is>
          <t>2026-12-31</t>
        </is>
      </c>
      <c r="AU148" t="n">
        <v>998</v>
      </c>
      <c r="AV148" t="inlineStr">
        <is>
          <t>Malishop14-Top-Hair0146</t>
        </is>
      </c>
      <c r="AW148" t="n">
        <v>17</v>
      </c>
      <c r="AX148" t="n">
        <v>11</v>
      </c>
      <c r="AY148" t="n">
        <v>1</v>
      </c>
    </row>
    <row r="149">
      <c r="C149" t="inlineStr">
        <is>
          <t>Free Shipping Watsons Watermelon Treatment Wax 500ml. //Cash on delivery//</t>
        </is>
      </c>
      <c r="D149" t="inlineStr">
        <is>
          <t>https://backend.tops.co.th/media//catalog/product/4/8/4894532917532_1.jpg</t>
        </is>
      </c>
      <c r="L149" t="inlineStr">
        <is>
          <t>https://backend.tops.co.th/media//catalog/product/4/8/4894532917532_1.jpg</t>
        </is>
      </c>
      <c r="P149" t="inlineStr">
        <is>
          <t>Premium(พรีเมึ่ยม)</t>
        </is>
      </c>
      <c r="S149" t="inlineStr">
        <is>
          <t>ไม่ระบุ</t>
        </is>
      </c>
      <c r="X149" t="inlineStr">
        <is>
          <t>&lt;span style="font-family:none"&gt;Properties:Watsons Cooling Treatment Wax Watermelon Micellar An exclusive blend with Biotin, know as "beauty vitamin" and 11 types of Amino Acid helps strengthen hair and maintain scalp health while imparting long lasting moisture for more luscious, beautiful hair. Watermelon Extract : Deliver anti-oxidants &amp; volumise. Passion Fruit Extract : Hydrate deeply &amp; smooth. Wild Mint Extract : Cool &amp; refresh. Free From : Paraben, Mineral Oil, Silicone, SLES, SLS, MI/MIT, AlcoholIngredients:Aqua (Water), Cetyl Alcohol, Cocamide MEA, Cetrimonium Chloride, Glycerin, Dimethicone, Parfum (Fragrance), Phenoxyethanol, Menthol, Mica, Citric Acid, Urea, Mentha Arvensis Leaf Extract, Disodium Phosphate, Propylene Glycol, Sodium PCA, Biotin, Sodium Lactate, Arginine, Aspartic Acid, PCA, Citrullus Lanatus (Watermelon) Fruit Extract, Passiflora Edulis Fruit Extract, Glycine, Alanine, Serine, Valine, Potassium Sorbate, Sodium Benzoate, Isoleucine, Proline, Threonine, Histidine, Phenylalanine, CI 77891 (Titanium Dioxide)Direction:After shampooing, towel dry hair to remove excess water. Massage a generous amount of treatment wax onto wet hair. Leave for 5-10 minutes then rinse thoroughly&lt;/span&gt;&lt;div style="width:100%;margin:0"&gt;&lt;div style="width:100%;display:block;margin:0"&gt;&lt;div style="width:100%;display:block"&gt;&lt;img class="" src="https://backend.tops.co.th/media//catalog/product/4/8/4894532917532_1.jpg" style="width:100%;display:block"/&gt;&lt;/div&gt;&lt;/div&gt;&lt;/div&gt;</t>
        </is>
      </c>
      <c r="Z149" t="inlineStr">
        <is>
          <t>Free Shipping Watsons Watermelon Treatment Wax 500ml. //Cash on delivery//</t>
        </is>
      </c>
      <c r="AB149" t="inlineStr">
        <is>
          <t>1 สัปดาห์</t>
        </is>
      </c>
      <c r="AC149" t="inlineStr">
        <is>
          <t>มีการรับประกัน</t>
        </is>
      </c>
      <c r="AD149" t="inlineStr">
        <is>
          <t>ไม่มี</t>
        </is>
      </c>
      <c r="AG149" t="inlineStr">
        <is>
          <t>https://backend.tops.co.th/media//catalog/product/4/8/4894532917532_1.jpg</t>
        </is>
      </c>
      <c r="AP149" t="n">
        <v>1</v>
      </c>
      <c r="AQ149" t="n">
        <v>10</v>
      </c>
      <c r="AR149" t="n">
        <v>499</v>
      </c>
      <c r="AS149" t="inlineStr">
        <is>
          <t>2022-01-01</t>
        </is>
      </c>
      <c r="AT149" t="inlineStr">
        <is>
          <t>2026-12-31</t>
        </is>
      </c>
      <c r="AU149" t="n">
        <v>998</v>
      </c>
      <c r="AV149" t="inlineStr">
        <is>
          <t>Malishop14-Top-Hair0147</t>
        </is>
      </c>
      <c r="AW149" t="n">
        <v>17</v>
      </c>
      <c r="AX149" t="n">
        <v>11</v>
      </c>
      <c r="AY149" t="n">
        <v>1</v>
      </c>
    </row>
    <row r="150">
      <c r="C150" t="inlineStr">
        <is>
          <t>Free Shipping Sunsilk Smooth &amp; Manageable Treatment 200ml. //Cash on delivery//</t>
        </is>
      </c>
      <c r="D150" t="inlineStr">
        <is>
          <t>https://backend.tops.co.th/media//catalog/product/8/8/8851932291217.jpg</t>
        </is>
      </c>
      <c r="L150" t="inlineStr">
        <is>
          <t>https://backend.tops.co.th/media//catalog/product/8/8/8851932291217.jpg</t>
        </is>
      </c>
      <c r="P150" t="inlineStr">
        <is>
          <t>Premium(พรีเมึ่ยม)</t>
        </is>
      </c>
      <c r="S150" t="inlineStr">
        <is>
          <t>ไม่ระบุ</t>
        </is>
      </c>
      <c r="X150" t="inlineStr">
        <is>
          <t>&lt;span style="font-family:none"&gt;Sunsilk Smooth &amp; Manageable Treatment 200ml.&lt;/span&gt;&lt;div style="width:100%;margin:0"&gt;&lt;div style="width:100%;display:block;margin:0"&gt;&lt;div style="width:100%;display:block"&gt;&lt;img class="" src="https://backend.tops.co.th/media//catalog/product/8/8/8851932291217.jpg" style="width:100%;display:block"/&gt;&lt;/div&gt;&lt;/div&gt;&lt;/div&gt;</t>
        </is>
      </c>
      <c r="Z150" t="inlineStr">
        <is>
          <t>Free Shipping Sunsilk Smooth &amp; Manageable Treatment 200ml. //Cash on delivery//</t>
        </is>
      </c>
      <c r="AB150" t="inlineStr">
        <is>
          <t>1 สัปดาห์</t>
        </is>
      </c>
      <c r="AC150" t="inlineStr">
        <is>
          <t>มีการรับประกัน</t>
        </is>
      </c>
      <c r="AD150" t="inlineStr">
        <is>
          <t>ไม่มี</t>
        </is>
      </c>
      <c r="AG150" t="inlineStr">
        <is>
          <t>https://backend.tops.co.th/media//catalog/product/8/8/8851932291217.jpg</t>
        </is>
      </c>
      <c r="AP150" t="n">
        <v>1</v>
      </c>
      <c r="AQ150" t="n">
        <v>10</v>
      </c>
      <c r="AR150" t="n">
        <v>499</v>
      </c>
      <c r="AS150" t="inlineStr">
        <is>
          <t>2022-01-01</t>
        </is>
      </c>
      <c r="AT150" t="inlineStr">
        <is>
          <t>2026-12-31</t>
        </is>
      </c>
      <c r="AU150" t="n">
        <v>998</v>
      </c>
      <c r="AV150" t="inlineStr">
        <is>
          <t>Malishop14-Top-Hair0148</t>
        </is>
      </c>
      <c r="AW150" t="n">
        <v>17</v>
      </c>
      <c r="AX150" t="n">
        <v>11</v>
      </c>
      <c r="AY150" t="n">
        <v>1</v>
      </c>
    </row>
    <row r="151">
      <c r="C151" t="inlineStr">
        <is>
          <t>Free Shipping Sunsilk Soft &amp; Smooth Hair Conditioner 425ml. //Cash on delivery//</t>
        </is>
      </c>
      <c r="D151" t="inlineStr">
        <is>
          <t>https://backend.tops.co.th/media//catalog/product/8/8/8851932354257_18-11-20.jpg</t>
        </is>
      </c>
      <c r="L151" t="inlineStr">
        <is>
          <t>https://backend.tops.co.th/media//catalog/product/8/8/8851932354257_18-11-20.jpg</t>
        </is>
      </c>
      <c r="P151" t="inlineStr">
        <is>
          <t>Premium(พรีเมึ่ยม)</t>
        </is>
      </c>
      <c r="S151" t="inlineStr">
        <is>
          <t>ไม่ระบุ</t>
        </is>
      </c>
      <c r="X151" t="inlineStr">
        <is>
          <t>&lt;span style="font-family:none"&gt;Sunsilk Soft &amp; Smooth Hair Conditioner 425ml.&lt;/span&gt;&lt;div style="width:100%;margin:0"&gt;&lt;div style="width:100%;display:block;margin:0"&gt;&lt;div style="width:100%;display:block"&gt;&lt;img class="" src="https://backend.tops.co.th/media//catalog/product/8/8/8851932354257_18-11-20.jpg" style="width:100%;display:block"/&gt;&lt;/div&gt;&lt;/div&gt;&lt;/div&gt;</t>
        </is>
      </c>
      <c r="Z151" t="inlineStr">
        <is>
          <t>Free Shipping Sunsilk Soft &amp; Smooth Hair Conditioner 425ml. //Cash on delivery//</t>
        </is>
      </c>
      <c r="AB151" t="inlineStr">
        <is>
          <t>1 สัปดาห์</t>
        </is>
      </c>
      <c r="AC151" t="inlineStr">
        <is>
          <t>มีการรับประกัน</t>
        </is>
      </c>
      <c r="AD151" t="inlineStr">
        <is>
          <t>ไม่มี</t>
        </is>
      </c>
      <c r="AG151" t="inlineStr">
        <is>
          <t>https://backend.tops.co.th/media//catalog/product/8/8/8851932354257_18-11-20.jpg</t>
        </is>
      </c>
      <c r="AP151" t="n">
        <v>1</v>
      </c>
      <c r="AQ151" t="n">
        <v>10</v>
      </c>
      <c r="AR151" t="n">
        <v>499</v>
      </c>
      <c r="AS151" t="inlineStr">
        <is>
          <t>2022-01-01</t>
        </is>
      </c>
      <c r="AT151" t="inlineStr">
        <is>
          <t>2026-12-31</t>
        </is>
      </c>
      <c r="AU151" t="n">
        <v>998</v>
      </c>
      <c r="AV151" t="inlineStr">
        <is>
          <t>Malishop14-Top-Hair0149</t>
        </is>
      </c>
      <c r="AW151" t="n">
        <v>17</v>
      </c>
      <c r="AX151" t="n">
        <v>11</v>
      </c>
      <c r="AY151" t="n">
        <v>1</v>
      </c>
    </row>
    <row r="152">
      <c r="C152" t="inlineStr">
        <is>
          <t>Free Shipping Watsons Beer Treatment Wax 500ml. //Cash on delivery//</t>
        </is>
      </c>
      <c r="D152" t="inlineStr">
        <is>
          <t>https://backend.tops.co.th/media//catalog/product/4/8/4894532462995.jpg</t>
        </is>
      </c>
      <c r="L152" t="inlineStr">
        <is>
          <t>https://backend.tops.co.th/media//catalog/product/4/8/4894532462995.jpg</t>
        </is>
      </c>
      <c r="P152" t="inlineStr">
        <is>
          <t>Premium(พรีเมึ่ยม)</t>
        </is>
      </c>
      <c r="S152" t="inlineStr">
        <is>
          <t>ไม่ระบุ</t>
        </is>
      </c>
      <c r="X152" t="inlineStr">
        <is>
          <t>&lt;span style="font-family:none"&gt;Properties:Watsons Volumising Treatment Wax Beer Enjoy a salon treatment for your hair at home! Known as a 'beauty vitamin', Biotin helps strengthen hair and maintain scalp health for more luscious, beautiful hair. Beer : Volumising, Hydrolyzed Wheat Protein : Strong &amp; Soft.Ingredients:Aqua (Water), Cetyl Alcohol, Cocamide MEA, Cetrimonium Chloride, Dimethicone, Glycerin, Phenoxyethanol, Parfum (Fragrance), Mica, Citric Acid, Beer, Urea, Disodium Phosphate, Hydrolyzed Wheat Protein, Sodium PCA, Biotin, Sodium Lactate, Arginine, Aspartic Acid, PCA, Hydrolyzed Wheat StarchDirection:After Shampooing, towel dry hair to remove excess water. Massage a generous amount of treatment wax onto wet hair. Leave for 5-10 minutes then rinse thoroughly. For optimal results, use after shampooing with Watsons Volumising Treatment Shampoo Beer.&lt;/span&gt;&lt;div style="width:100%;margin:0"&gt;&lt;div style="width:100%;display:block;margin:0"&gt;&lt;div style="width:100%;display:block"&gt;&lt;img class="" src="https://backend.tops.co.th/media//catalog/product/4/8/4894532462995.jpg" style="width:100%;display:block"/&gt;&lt;/div&gt;&lt;/div&gt;&lt;/div&gt;</t>
        </is>
      </c>
      <c r="Z152" t="inlineStr">
        <is>
          <t>Free Shipping Watsons Beer Treatment Wax 500ml. //Cash on delivery//</t>
        </is>
      </c>
      <c r="AB152" t="inlineStr">
        <is>
          <t>1 สัปดาห์</t>
        </is>
      </c>
      <c r="AC152" t="inlineStr">
        <is>
          <t>มีการรับประกัน</t>
        </is>
      </c>
      <c r="AD152" t="inlineStr">
        <is>
          <t>ไม่มี</t>
        </is>
      </c>
      <c r="AG152" t="inlineStr">
        <is>
          <t>https://backend.tops.co.th/media//catalog/product/4/8/4894532462995.jpg</t>
        </is>
      </c>
      <c r="AP152" t="n">
        <v>1</v>
      </c>
      <c r="AQ152" t="n">
        <v>10</v>
      </c>
      <c r="AR152" t="n">
        <v>499</v>
      </c>
      <c r="AS152" t="inlineStr">
        <is>
          <t>2022-01-01</t>
        </is>
      </c>
      <c r="AT152" t="inlineStr">
        <is>
          <t>2026-12-31</t>
        </is>
      </c>
      <c r="AU152" t="n">
        <v>998</v>
      </c>
      <c r="AV152" t="inlineStr">
        <is>
          <t>Malishop14-Top-Hair0150</t>
        </is>
      </c>
      <c r="AW152" t="n">
        <v>17</v>
      </c>
      <c r="AX152" t="n">
        <v>11</v>
      </c>
      <c r="AY152" t="n">
        <v>1</v>
      </c>
    </row>
    <row r="153">
      <c r="C153" t="inlineStr">
        <is>
          <t>Free Shipping Sunsilk Smooth &amp; Manageable Hair Conditioner 425ml. //Cash on delivery//</t>
        </is>
      </c>
      <c r="D153" t="inlineStr">
        <is>
          <t>https://backend.tops.co.th/media//catalog/product/8/8/8851932354264_18-11-20.jpg</t>
        </is>
      </c>
      <c r="L153" t="inlineStr">
        <is>
          <t>https://backend.tops.co.th/media//catalog/product/8/8/8851932354264_18-11-20.jpg</t>
        </is>
      </c>
      <c r="P153" t="inlineStr">
        <is>
          <t>Premium(พรีเมึ่ยม)</t>
        </is>
      </c>
      <c r="S153" t="inlineStr">
        <is>
          <t>ไม่ระบุ</t>
        </is>
      </c>
      <c r="X153" t="inlineStr">
        <is>
          <t>&lt;span style="font-family:none"&gt;Sunsilk Smooth &amp; Manageable Hair Conditioner 425ml.&lt;/span&gt;&lt;div style="width:100%;margin:0"&gt;&lt;div style="width:100%;display:block;margin:0"&gt;&lt;div style="width:100%;display:block"&gt;&lt;img class="" src="https://backend.tops.co.th/media//catalog/product/8/8/8851932354264_18-11-20.jpg" style="width:100%;display:block"/&gt;&lt;/div&gt;&lt;/div&gt;&lt;/div&gt;</t>
        </is>
      </c>
      <c r="Z153" t="inlineStr">
        <is>
          <t>Free Shipping Sunsilk Smooth &amp; Manageable Hair Conditioner 425ml. //Cash on delivery//</t>
        </is>
      </c>
      <c r="AB153" t="inlineStr">
        <is>
          <t>1 สัปดาห์</t>
        </is>
      </c>
      <c r="AC153" t="inlineStr">
        <is>
          <t>มีการรับประกัน</t>
        </is>
      </c>
      <c r="AD153" t="inlineStr">
        <is>
          <t>ไม่มี</t>
        </is>
      </c>
      <c r="AG153" t="inlineStr">
        <is>
          <t>https://backend.tops.co.th/media//catalog/product/8/8/8851932354264_18-11-20.jpg</t>
        </is>
      </c>
      <c r="AP153" t="n">
        <v>1</v>
      </c>
      <c r="AQ153" t="n">
        <v>10</v>
      </c>
      <c r="AR153" t="n">
        <v>499</v>
      </c>
      <c r="AS153" t="inlineStr">
        <is>
          <t>2022-01-01</t>
        </is>
      </c>
      <c r="AT153" t="inlineStr">
        <is>
          <t>2026-12-31</t>
        </is>
      </c>
      <c r="AU153" t="n">
        <v>998</v>
      </c>
      <c r="AV153" t="inlineStr">
        <is>
          <t>Malishop14-Top-Hair0151</t>
        </is>
      </c>
      <c r="AW153" t="n">
        <v>17</v>
      </c>
      <c r="AX153" t="n">
        <v>11</v>
      </c>
      <c r="AY153" t="n">
        <v>1</v>
      </c>
    </row>
    <row r="154">
      <c r="C154" t="inlineStr">
        <is>
          <t>Free Shipping Loreal Elseve Dream Lengths Restoring Shampoo 280ml. //Cash on delivery//</t>
        </is>
      </c>
      <c r="D154" t="inlineStr">
        <is>
          <t>https://backend.tops.co.th/media//catalog/product/8/9/8994993014378.jpg</t>
        </is>
      </c>
      <c r="E154" t="inlineStr">
        <is>
          <t>https://backend.tops.co.th/media//catalog/product/8/9/8994993014378_x2_11-03-2021.jpg</t>
        </is>
      </c>
      <c r="F154" t="inlineStr">
        <is>
          <t>https://backend.tops.co.th/media//catalog/product/8/9/8994993014378_x3_11-03-2021.jpg</t>
        </is>
      </c>
      <c r="G154" t="inlineStr">
        <is>
          <t>https://backend.tops.co.th/media//catalog/product/8/9/8994993014378_x4_11-03-2021.jpg</t>
        </is>
      </c>
      <c r="H154" t="inlineStr">
        <is>
          <t>https://backend.tops.co.th/media//catalog/product/8/9/8994993014378_x5_11-03-2021.jpg</t>
        </is>
      </c>
      <c r="L154" t="inlineStr">
        <is>
          <t>https://backend.tops.co.th/media//catalog/product/8/9/8994993014378.jpg</t>
        </is>
      </c>
      <c r="P154" t="inlineStr">
        <is>
          <t>Premium(พรีเมึ่ยม)</t>
        </is>
      </c>
      <c r="S154" t="inlineStr">
        <is>
          <t>ไม่ระบุ</t>
        </is>
      </c>
      <c r="X154" t="inlineStr">
        <is>
          <t>&lt;span style="font-family:none"&gt;Loreal Elseve Dream Lengths Restoring Shampoo 280ml.&lt;/span&gt;&lt;div style="width:100%;margin:0"&gt;&lt;div style="width:100%;display:block;margin:0"&gt;&lt;div style="width:100%;display:block"&gt;&lt;img class="" src="https://backend.tops.co.th/media//catalog/product/8/9/8994993014378.jpg" style="width:100%;display:block"/&gt;&lt;/div&gt;&lt;/div&gt;&lt;/div&gt;</t>
        </is>
      </c>
      <c r="Z154" t="inlineStr">
        <is>
          <t>Free Shipping Loreal Elseve Dream Lengths Restoring Shampoo 280ml. //Cash on delivery//</t>
        </is>
      </c>
      <c r="AB154" t="inlineStr">
        <is>
          <t>1 สัปดาห์</t>
        </is>
      </c>
      <c r="AC154" t="inlineStr">
        <is>
          <t>มีการรับประกัน</t>
        </is>
      </c>
      <c r="AD154" t="inlineStr">
        <is>
          <t>ไม่มี</t>
        </is>
      </c>
      <c r="AG154" t="inlineStr">
        <is>
          <t>https://backend.tops.co.th/media//catalog/product/8/9/8994993014378.jpg</t>
        </is>
      </c>
      <c r="AH154" t="inlineStr">
        <is>
          <t>https://backend.tops.co.th/media//catalog/product/8/9/8994993014378_x2_11-03-2021.jpg</t>
        </is>
      </c>
      <c r="AI154" t="inlineStr">
        <is>
          <t>https://backend.tops.co.th/media//catalog/product/8/9/8994993014378_x3_11-03-2021.jpg</t>
        </is>
      </c>
      <c r="AJ154" t="inlineStr">
        <is>
          <t>https://backend.tops.co.th/media//catalog/product/8/9/8994993014378_x4_11-03-2021.jpg</t>
        </is>
      </c>
      <c r="AK154" t="inlineStr">
        <is>
          <t>https://backend.tops.co.th/media//catalog/product/8/9/8994993014378_x5_11-03-2021.jpg</t>
        </is>
      </c>
      <c r="AP154" t="n">
        <v>1</v>
      </c>
      <c r="AQ154" t="n">
        <v>10</v>
      </c>
      <c r="AR154" t="n">
        <v>509</v>
      </c>
      <c r="AS154" t="inlineStr">
        <is>
          <t>2022-01-01</t>
        </is>
      </c>
      <c r="AT154" t="inlineStr">
        <is>
          <t>2026-12-31</t>
        </is>
      </c>
      <c r="AU154" t="n">
        <v>1018</v>
      </c>
      <c r="AV154" t="inlineStr">
        <is>
          <t>Malishop14-Top-Hair0152</t>
        </is>
      </c>
      <c r="AW154" t="n">
        <v>17</v>
      </c>
      <c r="AX154" t="n">
        <v>11</v>
      </c>
      <c r="AY154" t="n">
        <v>1</v>
      </c>
    </row>
    <row r="155">
      <c r="C155" t="inlineStr">
        <is>
          <t>Free Shipping Loreal Elseve Dream Lengths Restoring Conditioner 280ml. //Cash on delivery//</t>
        </is>
      </c>
      <c r="D155" t="inlineStr">
        <is>
          <t>https://backend.tops.co.th/media//catalog/product/8/9/8994993014323.jpg</t>
        </is>
      </c>
      <c r="E155" t="inlineStr">
        <is>
          <t>https://backend.tops.co.th/media//catalog/product/8/9/8994993014323_x2_11-03-2021.jpg</t>
        </is>
      </c>
      <c r="F155" t="inlineStr">
        <is>
          <t>https://backend.tops.co.th/media//catalog/product/8/9/8994993014323_x3_11-03-2021.jpg</t>
        </is>
      </c>
      <c r="G155" t="inlineStr">
        <is>
          <t>https://backend.tops.co.th/media//catalog/product/8/9/8994993014323_x4_11-03-2021.jpg</t>
        </is>
      </c>
      <c r="H155" t="inlineStr">
        <is>
          <t>https://backend.tops.co.th/media//catalog/product/8/9/8994993014323_x5_11-03-2021.jpg</t>
        </is>
      </c>
      <c r="L155" t="inlineStr">
        <is>
          <t>https://backend.tops.co.th/media//catalog/product/8/9/8994993014323.jpg</t>
        </is>
      </c>
      <c r="P155" t="inlineStr">
        <is>
          <t>Premium(พรีเมึ่ยม)</t>
        </is>
      </c>
      <c r="S155" t="inlineStr">
        <is>
          <t>ไม่ระบุ</t>
        </is>
      </c>
      <c r="X155" t="inlineStr">
        <is>
          <t>&lt;span style="font-family:none"&gt;Loreal Elseve Dream Lengths Restoring Conditioner 280ml.&lt;/span&gt;&lt;div style="width:100%;margin:0"&gt;&lt;div style="width:100%;display:block;margin:0"&gt;&lt;div style="width:100%;display:block"&gt;&lt;img class="" src="https://backend.tops.co.th/media//catalog/product/8/9/8994993014323.jpg" style="width:100%;display:block"/&gt;&lt;/div&gt;&lt;/div&gt;&lt;/div&gt;</t>
        </is>
      </c>
      <c r="Z155" t="inlineStr">
        <is>
          <t>Free Shipping Loreal Elseve Dream Lengths Restoring Conditioner 280ml. //Cash on delivery//</t>
        </is>
      </c>
      <c r="AB155" t="inlineStr">
        <is>
          <t>1 สัปดาห์</t>
        </is>
      </c>
      <c r="AC155" t="inlineStr">
        <is>
          <t>มีการรับประกัน</t>
        </is>
      </c>
      <c r="AD155" t="inlineStr">
        <is>
          <t>ไม่มี</t>
        </is>
      </c>
      <c r="AG155" t="inlineStr">
        <is>
          <t>https://backend.tops.co.th/media//catalog/product/8/9/8994993014323.jpg</t>
        </is>
      </c>
      <c r="AH155" t="inlineStr">
        <is>
          <t>https://backend.tops.co.th/media//catalog/product/8/9/8994993014323_x2_11-03-2021.jpg</t>
        </is>
      </c>
      <c r="AI155" t="inlineStr">
        <is>
          <t>https://backend.tops.co.th/media//catalog/product/8/9/8994993014323_x3_11-03-2021.jpg</t>
        </is>
      </c>
      <c r="AJ155" t="inlineStr">
        <is>
          <t>https://backend.tops.co.th/media//catalog/product/8/9/8994993014323_x4_11-03-2021.jpg</t>
        </is>
      </c>
      <c r="AK155" t="inlineStr">
        <is>
          <t>https://backend.tops.co.th/media//catalog/product/8/9/8994993014323_x5_11-03-2021.jpg</t>
        </is>
      </c>
      <c r="AP155" t="n">
        <v>1</v>
      </c>
      <c r="AQ155" t="n">
        <v>10</v>
      </c>
      <c r="AR155" t="n">
        <v>509</v>
      </c>
      <c r="AS155" t="inlineStr">
        <is>
          <t>2022-01-01</t>
        </is>
      </c>
      <c r="AT155" t="inlineStr">
        <is>
          <t>2026-12-31</t>
        </is>
      </c>
      <c r="AU155" t="n">
        <v>1018</v>
      </c>
      <c r="AV155" t="inlineStr">
        <is>
          <t>Malishop14-Top-Hair0153</t>
        </is>
      </c>
      <c r="AW155" t="n">
        <v>17</v>
      </c>
      <c r="AX155" t="n">
        <v>11</v>
      </c>
      <c r="AY155" t="n">
        <v>1</v>
      </c>
    </row>
    <row r="156">
      <c r="C156" t="inlineStr">
        <is>
          <t>Free Shipping Clear Ice Cool Menthol Hair Conditioner 300ml. //Cash on delivery//</t>
        </is>
      </c>
      <c r="D156" t="inlineStr">
        <is>
          <t>https://backend.tops.co.th/media//catalog/product/8/8/8851932393997_e23-05-2019.jpg</t>
        </is>
      </c>
      <c r="L156" t="inlineStr">
        <is>
          <t>https://backend.tops.co.th/media//catalog/product/8/8/8851932393997_e23-05-2019.jpg</t>
        </is>
      </c>
      <c r="P156" t="inlineStr">
        <is>
          <t>Premium(พรีเมึ่ยม)</t>
        </is>
      </c>
      <c r="S156" t="inlineStr">
        <is>
          <t>ไม่ระบุ</t>
        </is>
      </c>
      <c r="X156" t="inlineStr">
        <is>
          <t>&lt;span style="font-family:none"&gt;Clear Ice Cool Menthol Hair Conditioner 300ml.&lt;/span&gt;&lt;div style="width:100%;margin:0"&gt;&lt;div style="width:100%;display:block;margin:0"&gt;&lt;div style="width:100%;display:block"&gt;&lt;img class="" src="https://backend.tops.co.th/media//catalog/product/8/8/8851932393997_e23-05-2019.jpg" style="width:100%;display:block"/&gt;&lt;/div&gt;&lt;/div&gt;&lt;/div&gt;</t>
        </is>
      </c>
      <c r="Z156" t="inlineStr">
        <is>
          <t>Free Shipping Clear Ice Cool Menthol Hair Conditioner 300ml. //Cash on delivery//</t>
        </is>
      </c>
      <c r="AB156" t="inlineStr">
        <is>
          <t>1 สัปดาห์</t>
        </is>
      </c>
      <c r="AC156" t="inlineStr">
        <is>
          <t>มีการรับประกัน</t>
        </is>
      </c>
      <c r="AD156" t="inlineStr">
        <is>
          <t>ไม่มี</t>
        </is>
      </c>
      <c r="AG156" t="inlineStr">
        <is>
          <t>https://backend.tops.co.th/media//catalog/product/8/8/8851932393997_e23-05-2019.jpg</t>
        </is>
      </c>
      <c r="AP156" t="n">
        <v>1</v>
      </c>
      <c r="AQ156" t="n">
        <v>10</v>
      </c>
      <c r="AR156" t="n">
        <v>519</v>
      </c>
      <c r="AS156" t="inlineStr">
        <is>
          <t>2022-01-01</t>
        </is>
      </c>
      <c r="AT156" t="inlineStr">
        <is>
          <t>2026-12-31</t>
        </is>
      </c>
      <c r="AU156" t="n">
        <v>1038</v>
      </c>
      <c r="AV156" t="inlineStr">
        <is>
          <t>Malishop14-Top-Hair0154</t>
        </is>
      </c>
      <c r="AW156" t="n">
        <v>17</v>
      </c>
      <c r="AX156" t="n">
        <v>11</v>
      </c>
      <c r="AY156" t="n">
        <v>1</v>
      </c>
    </row>
    <row r="157">
      <c r="C157" t="inlineStr">
        <is>
          <t>Free Shipping Pantene 3 Minute Miracle Hair Fall Control Hair Conditioner 150ml. //Cash on delivery//</t>
        </is>
      </c>
      <c r="D157" t="inlineStr">
        <is>
          <t>https://backend.tops.co.th/media//catalog/product/4/9/4902430623636_21052020.jpg</t>
        </is>
      </c>
      <c r="E157" t="inlineStr">
        <is>
          <t>https://backend.tops.co.th/media//catalog/product/4/9/4902430623636_x2_21052020.jpg</t>
        </is>
      </c>
      <c r="F157" t="inlineStr">
        <is>
          <t>https://backend.tops.co.th/media//catalog/product/4/9/4902430623636_x3_04-02-2021.jpg</t>
        </is>
      </c>
      <c r="G157" t="inlineStr">
        <is>
          <t>https://backend.tops.co.th/media//catalog/product/4/9/4902430623636_x4_04-02-2021.jpg</t>
        </is>
      </c>
      <c r="H157" t="inlineStr">
        <is>
          <t>https://backend.tops.co.th/media//catalog/product/4/9/4902430623636_x5_04-02-2021.jpg</t>
        </is>
      </c>
      <c r="L157" t="inlineStr">
        <is>
          <t>https://backend.tops.co.th/media//catalog/product/4/9/4902430623636_21052020.jpg</t>
        </is>
      </c>
      <c r="P157" t="inlineStr">
        <is>
          <t>Premium(พรีเมึ่ยม)</t>
        </is>
      </c>
      <c r="S157" t="inlineStr">
        <is>
          <t>ไม่ระบุ</t>
        </is>
      </c>
      <c r="X157" t="inlineStr">
        <is>
          <t>&lt;span style="font-family:none"&gt;Pantene 3 Minute Miracle Hair Fall Control Hair Conditioner 150ml.&lt;/span&gt;&lt;div style="width:100%;margin:0"&gt;&lt;div style="width:100%;display:block;margin:0"&gt;&lt;div style="width:100%;display:block"&gt;&lt;img class="" src="https://backend.tops.co.th/media//catalog/product/4/9/4902430623636_21052020.jpg" style="width:100%;display:block"/&gt;&lt;/div&gt;&lt;/div&gt;&lt;/div&gt;</t>
        </is>
      </c>
      <c r="Z157" t="inlineStr">
        <is>
          <t>Free Shipping Pantene 3 Minute Miracle Hair Fall Control Hair Conditioner 150ml. //Cash on delivery//</t>
        </is>
      </c>
      <c r="AB157" t="inlineStr">
        <is>
          <t>1 สัปดาห์</t>
        </is>
      </c>
      <c r="AC157" t="inlineStr">
        <is>
          <t>มีการรับประกัน</t>
        </is>
      </c>
      <c r="AD157" t="inlineStr">
        <is>
          <t>ไม่มี</t>
        </is>
      </c>
      <c r="AG157" t="inlineStr">
        <is>
          <t>https://backend.tops.co.th/media//catalog/product/4/9/4902430623636_21052020.jpg</t>
        </is>
      </c>
      <c r="AH157" t="inlineStr">
        <is>
          <t>https://backend.tops.co.th/media//catalog/product/4/9/4902430623636_x2_21052020.jpg</t>
        </is>
      </c>
      <c r="AI157" t="inlineStr">
        <is>
          <t>https://backend.tops.co.th/media//catalog/product/4/9/4902430623636_x3_04-02-2021.jpg</t>
        </is>
      </c>
      <c r="AJ157" t="inlineStr">
        <is>
          <t>https://backend.tops.co.th/media//catalog/product/4/9/4902430623636_x4_04-02-2021.jpg</t>
        </is>
      </c>
      <c r="AK157" t="inlineStr">
        <is>
          <t>https://backend.tops.co.th/media//catalog/product/4/9/4902430623636_x5_04-02-2021.jpg</t>
        </is>
      </c>
      <c r="AP157" t="n">
        <v>1</v>
      </c>
      <c r="AQ157" t="n">
        <v>10</v>
      </c>
      <c r="AR157" t="n">
        <v>519</v>
      </c>
      <c r="AS157" t="inlineStr">
        <is>
          <t>2022-01-01</t>
        </is>
      </c>
      <c r="AT157" t="inlineStr">
        <is>
          <t>2026-12-31</t>
        </is>
      </c>
      <c r="AU157" t="n">
        <v>1038</v>
      </c>
      <c r="AV157" t="inlineStr">
        <is>
          <t>Malishop14-Top-Hair0155</t>
        </is>
      </c>
      <c r="AW157" t="n">
        <v>17</v>
      </c>
      <c r="AX157" t="n">
        <v>11</v>
      </c>
      <c r="AY157" t="n">
        <v>1</v>
      </c>
    </row>
    <row r="158">
      <c r="C158" t="inlineStr">
        <is>
          <t>Free Shipping Clear Complete Soft Care Hair Conditioner 300ml. //Cash on delivery//</t>
        </is>
      </c>
      <c r="D158" t="inlineStr">
        <is>
          <t>https://backend.tops.co.th/media//catalog/product/8/8/8851932394000_23-11-2021.jpg</t>
        </is>
      </c>
      <c r="E158" t="inlineStr">
        <is>
          <t>https://backend.tops.co.th/media//catalog/product/8/8/8851932394000_x2_23-11-2021.jpg</t>
        </is>
      </c>
      <c r="L158" t="inlineStr">
        <is>
          <t>https://backend.tops.co.th/media//catalog/product/8/8/8851932394000_23-11-2021.jpg</t>
        </is>
      </c>
      <c r="P158" t="inlineStr">
        <is>
          <t>Premium(พรีเมึ่ยม)</t>
        </is>
      </c>
      <c r="S158" t="inlineStr">
        <is>
          <t>ไม่ระบุ</t>
        </is>
      </c>
      <c r="X158" t="inlineStr">
        <is>
          <t>&lt;span style="font-family:none"&gt;Clear Complete Soft Care Hair Conditioner 300ml.&lt;/span&gt;&lt;div style="width:100%;margin:0"&gt;&lt;div style="width:100%;display:block;margin:0"&gt;&lt;div style="width:100%;display:block"&gt;&lt;img class="" src="https://backend.tops.co.th/media//catalog/product/8/8/8851932394000_23-11-2021.jpg" style="width:100%;display:block"/&gt;&lt;/div&gt;&lt;/div&gt;&lt;/div&gt;</t>
        </is>
      </c>
      <c r="Z158" t="inlineStr">
        <is>
          <t>Free Shipping Clear Complete Soft Care Hair Conditioner 300ml. //Cash on delivery//</t>
        </is>
      </c>
      <c r="AB158" t="inlineStr">
        <is>
          <t>1 สัปดาห์</t>
        </is>
      </c>
      <c r="AC158" t="inlineStr">
        <is>
          <t>มีการรับประกัน</t>
        </is>
      </c>
      <c r="AD158" t="inlineStr">
        <is>
          <t>ไม่มี</t>
        </is>
      </c>
      <c r="AG158" t="inlineStr">
        <is>
          <t>https://backend.tops.co.th/media//catalog/product/8/8/8851932394000_23-11-2021.jpg</t>
        </is>
      </c>
      <c r="AH158" t="inlineStr">
        <is>
          <t>https://backend.tops.co.th/media//catalog/product/8/8/8851932394000_x2_23-11-2021.jpg</t>
        </is>
      </c>
      <c r="AP158" t="n">
        <v>1</v>
      </c>
      <c r="AQ158" t="n">
        <v>10</v>
      </c>
      <c r="AR158" t="n">
        <v>519</v>
      </c>
      <c r="AS158" t="inlineStr">
        <is>
          <t>2022-01-01</t>
        </is>
      </c>
      <c r="AT158" t="inlineStr">
        <is>
          <t>2026-12-31</t>
        </is>
      </c>
      <c r="AU158" t="n">
        <v>1038</v>
      </c>
      <c r="AV158" t="inlineStr">
        <is>
          <t>Malishop14-Top-Hair0156</t>
        </is>
      </c>
      <c r="AW158" t="n">
        <v>17</v>
      </c>
      <c r="AX158" t="n">
        <v>11</v>
      </c>
      <c r="AY158" t="n">
        <v>1</v>
      </c>
    </row>
    <row r="159">
      <c r="C159" t="inlineStr">
        <is>
          <t>Free Shipping Bergamot Detoxify for Normal and Oily Hair Shampoo 200ml //Cash on delivery//</t>
        </is>
      </c>
      <c r="D159" t="inlineStr">
        <is>
          <t>https://backend.tops.co.th/media//catalog/product/8/8/8850215744006_e18-12-2018.jpg</t>
        </is>
      </c>
      <c r="E159" t="inlineStr">
        <is>
          <t>https://backend.tops.co.th/media//catalog/product/8/8/8850215744006_x2.jpg</t>
        </is>
      </c>
      <c r="L159" t="inlineStr">
        <is>
          <t>https://backend.tops.co.th/media//catalog/product/8/8/8850215744006_e18-12-2018.jpg</t>
        </is>
      </c>
      <c r="P159" t="inlineStr">
        <is>
          <t>Premium(พรีเมึ่ยม)</t>
        </is>
      </c>
      <c r="S159" t="inlineStr">
        <is>
          <t>ไม่ระบุ</t>
        </is>
      </c>
      <c r="X159" t="inlineStr">
        <is>
          <t>&lt;span style="font-family:none"&gt;Bergamot Detoxify for Normal and Oily Hair Shampoo 200ml&lt;/span&gt;&lt;div style="width:100%;margin:0"&gt;&lt;div style="width:100%;display:block;margin:0"&gt;&lt;div style="width:100%;display:block"&gt;&lt;img class="" src="https://backend.tops.co.th/media//catalog/product/8/8/8850215744006_e18-12-2018.jpg" style="width:100%;display:block"/&gt;&lt;/div&gt;&lt;/div&gt;&lt;/div&gt;</t>
        </is>
      </c>
      <c r="Z159" t="inlineStr">
        <is>
          <t>Free Shipping Bergamot Detoxify for Normal and Oily Hair Shampoo 200ml //Cash on delivery//</t>
        </is>
      </c>
      <c r="AB159" t="inlineStr">
        <is>
          <t>1 สัปดาห์</t>
        </is>
      </c>
      <c r="AC159" t="inlineStr">
        <is>
          <t>มีการรับประกัน</t>
        </is>
      </c>
      <c r="AD159" t="inlineStr">
        <is>
          <t>ไม่มี</t>
        </is>
      </c>
      <c r="AG159" t="inlineStr">
        <is>
          <t>https://backend.tops.co.th/media//catalog/product/8/8/8850215744006_e18-12-2018.jpg</t>
        </is>
      </c>
      <c r="AH159" t="inlineStr">
        <is>
          <t>https://backend.tops.co.th/media//catalog/product/8/8/8850215744006_x2.jpg</t>
        </is>
      </c>
      <c r="AP159" t="n">
        <v>1</v>
      </c>
      <c r="AQ159" t="n">
        <v>10</v>
      </c>
      <c r="AR159" t="n">
        <v>519</v>
      </c>
      <c r="AS159" t="inlineStr">
        <is>
          <t>2022-01-01</t>
        </is>
      </c>
      <c r="AT159" t="inlineStr">
        <is>
          <t>2026-12-31</t>
        </is>
      </c>
      <c r="AU159" t="n">
        <v>1038</v>
      </c>
      <c r="AV159" t="inlineStr">
        <is>
          <t>Malishop14-Top-Hair0157</t>
        </is>
      </c>
      <c r="AW159" t="n">
        <v>17</v>
      </c>
      <c r="AX159" t="n">
        <v>11</v>
      </c>
      <c r="AY159" t="n">
        <v>1</v>
      </c>
    </row>
    <row r="160">
      <c r="C160" t="inlineStr">
        <is>
          <t>Free Shipping Clear Sakura Fresh Hair Conditioner 300ml. //Cash on delivery//</t>
        </is>
      </c>
      <c r="D160" t="inlineStr">
        <is>
          <t>https://backend.tops.co.th/media//catalog/product/8/8/8851932394017.jpg</t>
        </is>
      </c>
      <c r="E160" t="inlineStr">
        <is>
          <t>https://backend.tops.co.th/media//catalog/product/8/8/8851932394017_x2.jpg</t>
        </is>
      </c>
      <c r="L160" t="inlineStr">
        <is>
          <t>https://backend.tops.co.th/media//catalog/product/8/8/8851932394017.jpg</t>
        </is>
      </c>
      <c r="P160" t="inlineStr">
        <is>
          <t>Premium(พรีเมึ่ยม)</t>
        </is>
      </c>
      <c r="S160" t="inlineStr">
        <is>
          <t>ไม่ระบุ</t>
        </is>
      </c>
      <c r="X160" t="inlineStr">
        <is>
          <t>&lt;span style="font-family:none"&gt;Clear Sakura Fresh Hair Conditioner 300ml.&lt;/span&gt;&lt;div style="width:100%;margin:0"&gt;&lt;div style="width:100%;display:block;margin:0"&gt;&lt;div style="width:100%;display:block"&gt;&lt;img class="" src="https://backend.tops.co.th/media//catalog/product/8/8/8851932394017.jpg" style="width:100%;display:block"/&gt;&lt;/div&gt;&lt;/div&gt;&lt;/div&gt;</t>
        </is>
      </c>
      <c r="Z160" t="inlineStr">
        <is>
          <t>Free Shipping Clear Sakura Fresh Hair Conditioner 300ml. //Cash on delivery//</t>
        </is>
      </c>
      <c r="AB160" t="inlineStr">
        <is>
          <t>1 สัปดาห์</t>
        </is>
      </c>
      <c r="AC160" t="inlineStr">
        <is>
          <t>มีการรับประกัน</t>
        </is>
      </c>
      <c r="AD160" t="inlineStr">
        <is>
          <t>ไม่มี</t>
        </is>
      </c>
      <c r="AG160" t="inlineStr">
        <is>
          <t>https://backend.tops.co.th/media//catalog/product/8/8/8851932394017.jpg</t>
        </is>
      </c>
      <c r="AH160" t="inlineStr">
        <is>
          <t>https://backend.tops.co.th/media//catalog/product/8/8/8851932394017_x2.jpg</t>
        </is>
      </c>
      <c r="AP160" t="n">
        <v>1</v>
      </c>
      <c r="AQ160" t="n">
        <v>10</v>
      </c>
      <c r="AR160" t="n">
        <v>519</v>
      </c>
      <c r="AS160" t="inlineStr">
        <is>
          <t>2022-01-01</t>
        </is>
      </c>
      <c r="AT160" t="inlineStr">
        <is>
          <t>2026-12-31</t>
        </is>
      </c>
      <c r="AU160" t="n">
        <v>1038</v>
      </c>
      <c r="AV160" t="inlineStr">
        <is>
          <t>Malishop14-Top-Hair0158</t>
        </is>
      </c>
      <c r="AW160" t="n">
        <v>17</v>
      </c>
      <c r="AX160" t="n">
        <v>11</v>
      </c>
      <c r="AY160" t="n">
        <v>1</v>
      </c>
    </row>
    <row r="161">
      <c r="C161" t="inlineStr">
        <is>
          <t>Free Shipping Clear Anti Hair Shampoo 325ml. //Cash on delivery//</t>
        </is>
      </c>
      <c r="D161" t="inlineStr">
        <is>
          <t>https://backend.tops.co.th/media//catalog/product/8/8/8851932391726_1.jpg</t>
        </is>
      </c>
      <c r="E161" t="inlineStr">
        <is>
          <t>https://backend.tops.co.th/media//catalog/product/8/8/8851932391726_x2.jpg</t>
        </is>
      </c>
      <c r="L161" t="inlineStr">
        <is>
          <t>https://backend.tops.co.th/media//catalog/product/8/8/8851932391726_1.jpg</t>
        </is>
      </c>
      <c r="P161" t="inlineStr">
        <is>
          <t>Premium(พรีเมึ่ยม)</t>
        </is>
      </c>
      <c r="S161" t="inlineStr">
        <is>
          <t>ไม่ระบุ</t>
        </is>
      </c>
      <c r="X161" t="inlineStr">
        <is>
          <t>&lt;span style="font-family:none"&gt;Clear Anti Hair Shampoo 325ml.&lt;/span&gt;&lt;div style="width:100%;margin:0"&gt;&lt;div style="width:100%;display:block;margin:0"&gt;&lt;div style="width:100%;display:block"&gt;&lt;img class="" src="https://backend.tops.co.th/media//catalog/product/8/8/8851932391726_1.jpg" style="width:100%;display:block"/&gt;&lt;/div&gt;&lt;/div&gt;&lt;/div&gt;</t>
        </is>
      </c>
      <c r="Z161" t="inlineStr">
        <is>
          <t>Free Shipping Clear Anti Hair Shampoo 325ml. //Cash on delivery//</t>
        </is>
      </c>
      <c r="AB161" t="inlineStr">
        <is>
          <t>1 สัปดาห์</t>
        </is>
      </c>
      <c r="AC161" t="inlineStr">
        <is>
          <t>มีการรับประกัน</t>
        </is>
      </c>
      <c r="AD161" t="inlineStr">
        <is>
          <t>ไม่มี</t>
        </is>
      </c>
      <c r="AG161" t="inlineStr">
        <is>
          <t>https://backend.tops.co.th/media//catalog/product/8/8/8851932391726_1.jpg</t>
        </is>
      </c>
      <c r="AH161" t="inlineStr">
        <is>
          <t>https://backend.tops.co.th/media//catalog/product/8/8/8851932391726_x2.jpg</t>
        </is>
      </c>
      <c r="AP161" t="n">
        <v>1</v>
      </c>
      <c r="AQ161" t="n">
        <v>10</v>
      </c>
      <c r="AR161" t="n">
        <v>529</v>
      </c>
      <c r="AS161" t="inlineStr">
        <is>
          <t>2022-01-01</t>
        </is>
      </c>
      <c r="AT161" t="inlineStr">
        <is>
          <t>2026-12-31</t>
        </is>
      </c>
      <c r="AU161" t="n">
        <v>1058</v>
      </c>
      <c r="AV161" t="inlineStr">
        <is>
          <t>Malishop14-Top-Hair0159</t>
        </is>
      </c>
      <c r="AW161" t="n">
        <v>17</v>
      </c>
      <c r="AX161" t="n">
        <v>11</v>
      </c>
      <c r="AY161" t="n">
        <v>1</v>
      </c>
    </row>
    <row r="162">
      <c r="C162" t="inlineStr">
        <is>
          <t>Free Shipping Head Clear Shampoo 330ml. //Cash on delivery//</t>
        </is>
      </c>
      <c r="D162" t="inlineStr">
        <is>
          <t>https://backend.tops.co.th/media//catalog/product/4/9/4902430400671.jpg</t>
        </is>
      </c>
      <c r="L162" t="inlineStr">
        <is>
          <t>https://backend.tops.co.th/media//catalog/product/4/9/4902430400671.jpg</t>
        </is>
      </c>
      <c r="P162" t="inlineStr">
        <is>
          <t>Premium(พรีเมึ่ยม)</t>
        </is>
      </c>
      <c r="S162" t="inlineStr">
        <is>
          <t>ไม่ระบุ</t>
        </is>
      </c>
      <c r="X162" t="inlineStr">
        <is>
          <t>&lt;span style="font-family:none"&gt;Head Clear Shampoo 330ml.&lt;/span&gt;&lt;div style="width:100%;margin:0"&gt;&lt;div style="width:100%;display:block;margin:0"&gt;&lt;div style="width:100%;display:block"&gt;&lt;img class="" src="https://backend.tops.co.th/media//catalog/product/4/9/4902430400671.jpg" style="width:100%;display:block"/&gt;&lt;/div&gt;&lt;/div&gt;&lt;/div&gt;</t>
        </is>
      </c>
      <c r="Z162" t="inlineStr">
        <is>
          <t>Free Shipping Head Clear Shampoo 330ml. //Cash on delivery//</t>
        </is>
      </c>
      <c r="AB162" t="inlineStr">
        <is>
          <t>1 สัปดาห์</t>
        </is>
      </c>
      <c r="AC162" t="inlineStr">
        <is>
          <t>มีการรับประกัน</t>
        </is>
      </c>
      <c r="AD162" t="inlineStr">
        <is>
          <t>ไม่มี</t>
        </is>
      </c>
      <c r="AG162" t="inlineStr">
        <is>
          <t>https://backend.tops.co.th/media//catalog/product/4/9/4902430400671.jpg</t>
        </is>
      </c>
      <c r="AP162" t="n">
        <v>1</v>
      </c>
      <c r="AQ162" t="n">
        <v>10</v>
      </c>
      <c r="AR162" t="n">
        <v>529</v>
      </c>
      <c r="AS162" t="inlineStr">
        <is>
          <t>2022-01-01</t>
        </is>
      </c>
      <c r="AT162" t="inlineStr">
        <is>
          <t>2026-12-31</t>
        </is>
      </c>
      <c r="AU162" t="n">
        <v>1058</v>
      </c>
      <c r="AV162" t="inlineStr">
        <is>
          <t>Malishop14-Top-Hair0160</t>
        </is>
      </c>
      <c r="AW162" t="n">
        <v>17</v>
      </c>
      <c r="AX162" t="n">
        <v>11</v>
      </c>
      <c r="AY162" t="n">
        <v>1</v>
      </c>
    </row>
    <row r="163">
      <c r="C163" t="inlineStr">
        <is>
          <t>Free Shipping Clear Anti Dandruff Clean&amp;Mild Shampoo 345ml. //Cash on delivery//</t>
        </is>
      </c>
      <c r="D163" t="inlineStr">
        <is>
          <t>https://backend.tops.co.th/media//catalog/product/8/8/8851932423342.jpg</t>
        </is>
      </c>
      <c r="E163" t="inlineStr">
        <is>
          <t>https://backend.tops.co.th/media//catalog/product/8/8/8851932423342_x2.jpg</t>
        </is>
      </c>
      <c r="F163" t="inlineStr">
        <is>
          <t>https://backend.tops.co.th/media//catalog/product/8/8/8851932423342_x2-18-11-20.jpg</t>
        </is>
      </c>
      <c r="L163" t="inlineStr">
        <is>
          <t>https://backend.tops.co.th/media//catalog/product/8/8/8851932423342.jpg</t>
        </is>
      </c>
      <c r="P163" t="inlineStr">
        <is>
          <t>Premium(พรีเมึ่ยม)</t>
        </is>
      </c>
      <c r="S163" t="inlineStr">
        <is>
          <t>ไม่ระบุ</t>
        </is>
      </c>
      <c r="X163" t="inlineStr">
        <is>
          <t>&lt;span style="font-family:none"&gt;Properties:Clear Anti Dandruff Clean&amp;Mild Shampoo.
• Clear with anti-back power Gel texture technology Gentle formula for daily use. Cleans dirt and bacteria *, effectively eliminates and protects against dandruff, with Zika Essence and Vitamin B3 to reduce bacteria 99.9%.Ingredients:Water,Sodium Laureth Sulfate,Sodium Chloride,Cocamidopropyl Betaine,Perfume,Dimethiconol,Dimethicone,Phenoxyethanol,Piroctone Olamine,Sodium Salicylate,Carbomer,Menthol,Sodium Hydroxide,Guar Hydroxypropyltrimonium Chloride,Citric Acid,Glycerin,TEA-Dodecylbenzenesulfonate,Sodium Benzoate,TEA-Sulfate,Poloxamer 407,Laureth-23,Helianthus Annuus (Sunflower) Seed Oil,Centella Asiatica Extract,Camellia Sinensis Leaf Extract,Glycine, Niacinamide,CI 47005,CI 42090Direction:Should be stored in a dry place.&lt;/span&gt;&lt;div style="width:100%;margin:0"&gt;&lt;div style="width:100%;display:block;margin:0"&gt;&lt;div style="width:100%;display:block"&gt;&lt;img class="" src="https://backend.tops.co.th/media//catalog/product/8/8/8851932423342.jpg" style="width:100%;display:block"/&gt;&lt;/div&gt;&lt;/div&gt;&lt;/div&gt;</t>
        </is>
      </c>
      <c r="Z163" t="inlineStr">
        <is>
          <t>Free Shipping Clear Anti Dandruff Clean&amp;Mild Shampoo 345ml. //Cash on delivery//</t>
        </is>
      </c>
      <c r="AB163" t="inlineStr">
        <is>
          <t>1 สัปดาห์</t>
        </is>
      </c>
      <c r="AC163" t="inlineStr">
        <is>
          <t>มีการรับประกัน</t>
        </is>
      </c>
      <c r="AD163" t="inlineStr">
        <is>
          <t>ไม่มี</t>
        </is>
      </c>
      <c r="AG163" t="inlineStr">
        <is>
          <t>https://backend.tops.co.th/media//catalog/product/8/8/8851932423342.jpg</t>
        </is>
      </c>
      <c r="AH163" t="inlineStr">
        <is>
          <t>https://backend.tops.co.th/media//catalog/product/8/8/8851932423342_x2.jpg</t>
        </is>
      </c>
      <c r="AI163" t="inlineStr">
        <is>
          <t>https://backend.tops.co.th/media//catalog/product/8/8/8851932423342_x2-18-11-20.jpg</t>
        </is>
      </c>
      <c r="AP163" t="n">
        <v>1</v>
      </c>
      <c r="AQ163" t="n">
        <v>10</v>
      </c>
      <c r="AR163" t="n">
        <v>529</v>
      </c>
      <c r="AS163" t="inlineStr">
        <is>
          <t>2022-01-01</t>
        </is>
      </c>
      <c r="AT163" t="inlineStr">
        <is>
          <t>2026-12-31</t>
        </is>
      </c>
      <c r="AU163" t="n">
        <v>1058</v>
      </c>
      <c r="AV163" t="inlineStr">
        <is>
          <t>Malishop14-Top-Hair0161</t>
        </is>
      </c>
      <c r="AW163" t="n">
        <v>17</v>
      </c>
      <c r="AX163" t="n">
        <v>11</v>
      </c>
      <c r="AY163" t="n">
        <v>1</v>
      </c>
    </row>
    <row r="164">
      <c r="C164" t="inlineStr">
        <is>
          <t>Free Shipping Head Cool Menthol Shampoo 330ml. //Cash on delivery//</t>
        </is>
      </c>
      <c r="D164" t="inlineStr">
        <is>
          <t>https://backend.tops.co.th/media//catalog/product/4/9/4902430411776_e25-05-2020.jpg</t>
        </is>
      </c>
      <c r="E164" t="inlineStr">
        <is>
          <t>https://backend.tops.co.th/media//catalog/product/4/9/4902430411776_x2_e25-05-2020.jpg</t>
        </is>
      </c>
      <c r="L164" t="inlineStr">
        <is>
          <t>https://backend.tops.co.th/media//catalog/product/4/9/4902430411776_e25-05-2020.jpg</t>
        </is>
      </c>
      <c r="P164" t="inlineStr">
        <is>
          <t>Premium(พรีเมึ่ยม)</t>
        </is>
      </c>
      <c r="S164" t="inlineStr">
        <is>
          <t>ไม่ระบุ</t>
        </is>
      </c>
      <c r="X164" t="inlineStr">
        <is>
          <t>&lt;span style="font-family:none"&gt;Head Cool Menthol Shampoo 330ml.&lt;/span&gt;&lt;div style="width:100%;margin:0"&gt;&lt;div style="width:100%;display:block;margin:0"&gt;&lt;div style="width:100%;display:block"&gt;&lt;img class="" src="https://backend.tops.co.th/media//catalog/product/4/9/4902430411776_e25-05-2020.jpg" style="width:100%;display:block"/&gt;&lt;/div&gt;&lt;/div&gt;&lt;/div&gt;</t>
        </is>
      </c>
      <c r="Z164" t="inlineStr">
        <is>
          <t>Free Shipping Head Cool Menthol Shampoo 330ml. //Cash on delivery//</t>
        </is>
      </c>
      <c r="AB164" t="inlineStr">
        <is>
          <t>1 สัปดาห์</t>
        </is>
      </c>
      <c r="AC164" t="inlineStr">
        <is>
          <t>มีการรับประกัน</t>
        </is>
      </c>
      <c r="AD164" t="inlineStr">
        <is>
          <t>ไม่มี</t>
        </is>
      </c>
      <c r="AG164" t="inlineStr">
        <is>
          <t>https://backend.tops.co.th/media//catalog/product/4/9/4902430411776_e25-05-2020.jpg</t>
        </is>
      </c>
      <c r="AH164" t="inlineStr">
        <is>
          <t>https://backend.tops.co.th/media//catalog/product/4/9/4902430411776_x2_e25-05-2020.jpg</t>
        </is>
      </c>
      <c r="AP164" t="n">
        <v>1</v>
      </c>
      <c r="AQ164" t="n">
        <v>10</v>
      </c>
      <c r="AR164" t="n">
        <v>529</v>
      </c>
      <c r="AS164" t="inlineStr">
        <is>
          <t>2022-01-01</t>
        </is>
      </c>
      <c r="AT164" t="inlineStr">
        <is>
          <t>2026-12-31</t>
        </is>
      </c>
      <c r="AU164" t="n">
        <v>1058</v>
      </c>
      <c r="AV164" t="inlineStr">
        <is>
          <t>Malishop14-Top-Hair0162</t>
        </is>
      </c>
      <c r="AW164" t="n">
        <v>17</v>
      </c>
      <c r="AX164" t="n">
        <v>11</v>
      </c>
      <c r="AY164" t="n">
        <v>1</v>
      </c>
    </row>
    <row r="165">
      <c r="C165" t="inlineStr">
        <is>
          <t>Free Shipping Khaokho Talaypu Leech Lime and Centella Herbal Shampoo 330ml. //Cash on delivery//</t>
        </is>
      </c>
      <c r="D165" t="inlineStr">
        <is>
          <t>https://backend.tops.co.th/media//catalog/product/8/8/8853963000509.jpg</t>
        </is>
      </c>
      <c r="E165" t="inlineStr">
        <is>
          <t>https://backend.tops.co.th/media//catalog/product/8/8/8853963000509_x2.jpg</t>
        </is>
      </c>
      <c r="L165" t="inlineStr">
        <is>
          <t>https://backend.tops.co.th/media//catalog/product/8/8/8853963000509.jpg</t>
        </is>
      </c>
      <c r="P165" t="inlineStr">
        <is>
          <t>Premium(พรีเมึ่ยม)</t>
        </is>
      </c>
      <c r="S165" t="inlineStr">
        <is>
          <t>ไม่ระบุ</t>
        </is>
      </c>
      <c r="X165" t="inlineStr">
        <is>
          <t>&lt;span style="font-family:none"&gt;Khaokho Talaypu Leech Lime and Centella Herbal Shampoo 330ml.&lt;/span&gt;&lt;div style="width:100%;margin:0"&gt;&lt;div style="width:100%;display:block;margin:0"&gt;&lt;div style="width:100%;display:block"&gt;&lt;img class="" src="https://backend.tops.co.th/media//catalog/product/8/8/8853963000509.jpg" style="width:100%;display:block"/&gt;&lt;/div&gt;&lt;/div&gt;&lt;/div&gt;</t>
        </is>
      </c>
      <c r="Z165" t="inlineStr">
        <is>
          <t>Free Shipping Khaokho Talaypu Leech Lime and Centella Herbal Shampoo 330ml. //Cash on delivery//</t>
        </is>
      </c>
      <c r="AB165" t="inlineStr">
        <is>
          <t>1 สัปดาห์</t>
        </is>
      </c>
      <c r="AC165" t="inlineStr">
        <is>
          <t>มีการรับประกัน</t>
        </is>
      </c>
      <c r="AD165" t="inlineStr">
        <is>
          <t>ไม่มี</t>
        </is>
      </c>
      <c r="AG165" t="inlineStr">
        <is>
          <t>https://backend.tops.co.th/media//catalog/product/8/8/8853963000509.jpg</t>
        </is>
      </c>
      <c r="AH165" t="inlineStr">
        <is>
          <t>https://backend.tops.co.th/media//catalog/product/8/8/8853963000509_x2.jpg</t>
        </is>
      </c>
      <c r="AP165" t="n">
        <v>1</v>
      </c>
      <c r="AQ165" t="n">
        <v>10</v>
      </c>
      <c r="AR165" t="n">
        <v>529</v>
      </c>
      <c r="AS165" t="inlineStr">
        <is>
          <t>2022-01-01</t>
        </is>
      </c>
      <c r="AT165" t="inlineStr">
        <is>
          <t>2026-12-31</t>
        </is>
      </c>
      <c r="AU165" t="n">
        <v>1058</v>
      </c>
      <c r="AV165" t="inlineStr">
        <is>
          <t>Malishop14-Top-Hair0163</t>
        </is>
      </c>
      <c r="AW165" t="n">
        <v>17</v>
      </c>
      <c r="AX165" t="n">
        <v>11</v>
      </c>
      <c r="AY165" t="n">
        <v>1</v>
      </c>
    </row>
    <row r="166">
      <c r="C166" t="inlineStr">
        <is>
          <t>Free Shipping Head&amp;Shoulders Anti Dandruff Itchy Scalp Care Shampoo 330ml. //Cash on delivery//</t>
        </is>
      </c>
      <c r="D166" t="inlineStr">
        <is>
          <t>https://backend.tops.co.th/media//catalog/product/4/9/4902430820103.jpg</t>
        </is>
      </c>
      <c r="E166" t="inlineStr">
        <is>
          <t>https://backend.tops.co.th/media//catalog/product/4/9/4902430820103_x2.jpg</t>
        </is>
      </c>
      <c r="L166" t="inlineStr">
        <is>
          <t>https://backend.tops.co.th/media//catalog/product/4/9/4902430820103.jpg</t>
        </is>
      </c>
      <c r="P166" t="inlineStr">
        <is>
          <t>Premium(พรีเมึ่ยม)</t>
        </is>
      </c>
      <c r="S166" t="inlineStr">
        <is>
          <t>ไม่ระบุ</t>
        </is>
      </c>
      <c r="X166" t="inlineStr">
        <is>
          <t>&lt;span style="font-family:none"&gt;Head&amp;Shoulders Anti Dandruff Itchy Scalp Care Shampoo 330ml.&lt;/span&gt;&lt;div style="width:100%;margin:0"&gt;&lt;div style="width:100%;display:block;margin:0"&gt;&lt;div style="width:100%;display:block"&gt;&lt;img class="" src="https://backend.tops.co.th/media//catalog/product/4/9/4902430820103.jpg" style="width:100%;display:block"/&gt;&lt;/div&gt;&lt;/div&gt;&lt;/div&gt;</t>
        </is>
      </c>
      <c r="Z166" t="inlineStr">
        <is>
          <t>Free Shipping Head&amp;Shoulders Anti Dandruff Itchy Scalp Care Shampoo 330ml. //Cash on delivery//</t>
        </is>
      </c>
      <c r="AB166" t="inlineStr">
        <is>
          <t>1 สัปดาห์</t>
        </is>
      </c>
      <c r="AC166" t="inlineStr">
        <is>
          <t>มีการรับประกัน</t>
        </is>
      </c>
      <c r="AD166" t="inlineStr">
        <is>
          <t>ไม่มี</t>
        </is>
      </c>
      <c r="AG166" t="inlineStr">
        <is>
          <t>https://backend.tops.co.th/media//catalog/product/4/9/4902430820103.jpg</t>
        </is>
      </c>
      <c r="AH166" t="inlineStr">
        <is>
          <t>https://backend.tops.co.th/media//catalog/product/4/9/4902430820103_x2.jpg</t>
        </is>
      </c>
      <c r="AP166" t="n">
        <v>1</v>
      </c>
      <c r="AQ166" t="n">
        <v>10</v>
      </c>
      <c r="AR166" t="n">
        <v>529</v>
      </c>
      <c r="AS166" t="inlineStr">
        <is>
          <t>2022-01-01</t>
        </is>
      </c>
      <c r="AT166" t="inlineStr">
        <is>
          <t>2026-12-31</t>
        </is>
      </c>
      <c r="AU166" t="n">
        <v>1058</v>
      </c>
      <c r="AV166" t="inlineStr">
        <is>
          <t>Malishop14-Top-Hair0164</t>
        </is>
      </c>
      <c r="AW166" t="n">
        <v>17</v>
      </c>
      <c r="AX166" t="n">
        <v>11</v>
      </c>
      <c r="AY166" t="n">
        <v>1</v>
      </c>
    </row>
    <row r="167">
      <c r="C167" t="inlineStr">
        <is>
          <t>Free Shipping Troicana Ozone Coconut Conditioner 240ml. //Cash on delivery//</t>
        </is>
      </c>
      <c r="D167" t="inlineStr">
        <is>
          <t>https://backend.tops.co.th/media//catalog/product/8/8/8858849101790.jpg</t>
        </is>
      </c>
      <c r="E167" t="inlineStr">
        <is>
          <t>https://backend.tops.co.th/media//catalog/product/8/8/8858849101790_x2.jpg</t>
        </is>
      </c>
      <c r="L167" t="inlineStr">
        <is>
          <t>https://backend.tops.co.th/media//catalog/product/8/8/8858849101790.jpg</t>
        </is>
      </c>
      <c r="P167" t="inlineStr">
        <is>
          <t>Premium(พรีเมึ่ยม)</t>
        </is>
      </c>
      <c r="S167" t="inlineStr">
        <is>
          <t>ไม่ระบุ</t>
        </is>
      </c>
      <c r="X167" t="inlineStr">
        <is>
          <t>&lt;span style="font-family:none"&gt;Properties:Troicana Ozone Coconut Conditioner Apply the coconut conditioner on your wet hair. Softly massage for 1-2 minutes and then rinse off. Should be uesd with Coconut shampoo for butter resultsIngredients:Aqua, Cetyl Alcohol, Stearyl Alcohol, Behentrimonium Chloride, Stearalkonium Chloride, Cocos Nucifera (Coconut) Oil, Fragrance, Cetrimonium Chloride, Hydroxyethyl Urea, Polyquaternium-81,Isopropyl Alcohol, DMDM Hydantoin, Argania Spinosa (Argan) Kernel Oil, Hydroxyethylcellulose, Cetearyl Alcohol, Panthenol, Propylene Glycol, Polyquaternium-10, Butylated Hydroxytoluene, Butylated Hydroxytoluene, Disodium EDTA ,Butylene glycol, Aloe Barbadensis Leaf Juice Powder, Panax Ginseng Root ExtractDirection:Coconut oil conditioner with cold pressed coconut oil, Aloe and Ginseng extract is suitable for damaged and breakage hair.Vitamin B5 prevents hair from dryness rlaxer, perm solution and heat. Enhances shine, soft, and manageable hair.&lt;/span&gt;&lt;div style="width:100%;margin:0"&gt;&lt;div style="width:100%;display:block;margin:0"&gt;&lt;div style="width:100%;display:block"&gt;&lt;img class="" src="https://backend.tops.co.th/media//catalog/product/8/8/8858849101790.jpg" style="width:100%;display:block"/&gt;&lt;/div&gt;&lt;/div&gt;&lt;/div&gt;</t>
        </is>
      </c>
      <c r="Z167" t="inlineStr">
        <is>
          <t>Free Shipping Troicana Ozone Coconut Conditioner 240ml. //Cash on delivery//</t>
        </is>
      </c>
      <c r="AB167" t="inlineStr">
        <is>
          <t>1 สัปดาห์</t>
        </is>
      </c>
      <c r="AC167" t="inlineStr">
        <is>
          <t>มีการรับประกัน</t>
        </is>
      </c>
      <c r="AD167" t="inlineStr">
        <is>
          <t>ไม่มี</t>
        </is>
      </c>
      <c r="AG167" t="inlineStr">
        <is>
          <t>https://backend.tops.co.th/media//catalog/product/8/8/8858849101790.jpg</t>
        </is>
      </c>
      <c r="AH167" t="inlineStr">
        <is>
          <t>https://backend.tops.co.th/media//catalog/product/8/8/8858849101790_x2.jpg</t>
        </is>
      </c>
      <c r="AP167" t="n">
        <v>1</v>
      </c>
      <c r="AQ167" t="n">
        <v>10</v>
      </c>
      <c r="AR167" t="n">
        <v>529</v>
      </c>
      <c r="AS167" t="inlineStr">
        <is>
          <t>2022-01-01</t>
        </is>
      </c>
      <c r="AT167" t="inlineStr">
        <is>
          <t>2026-12-31</t>
        </is>
      </c>
      <c r="AU167" t="n">
        <v>1058</v>
      </c>
      <c r="AV167" t="inlineStr">
        <is>
          <t>Malishop14-Top-Hair0165</t>
        </is>
      </c>
      <c r="AW167" t="n">
        <v>17</v>
      </c>
      <c r="AX167" t="n">
        <v>11</v>
      </c>
      <c r="AY167" t="n">
        <v>1</v>
      </c>
    </row>
    <row r="168">
      <c r="C168" t="inlineStr">
        <is>
          <t>Free Shipping Tropicana Ozone Coconut Shampoo 240ml. //Cash on delivery//</t>
        </is>
      </c>
      <c r="D168" t="inlineStr">
        <is>
          <t>https://backend.tops.co.th/media//catalog/product/8/8/8858849101769.jpg</t>
        </is>
      </c>
      <c r="E168" t="inlineStr">
        <is>
          <t>https://backend.tops.co.th/media//catalog/product/8/8/8858849101769_x2.jpg</t>
        </is>
      </c>
      <c r="L168" t="inlineStr">
        <is>
          <t>https://backend.tops.co.th/media//catalog/product/8/8/8858849101769.jpg</t>
        </is>
      </c>
      <c r="P168" t="inlineStr">
        <is>
          <t>Premium(พรีเมึ่ยม)</t>
        </is>
      </c>
      <c r="S168" t="inlineStr">
        <is>
          <t>ไม่ระบุ</t>
        </is>
      </c>
      <c r="X168" t="inlineStr">
        <is>
          <t>&lt;span style="font-family:none"&gt;Properties:Tropicana Ozone Coconut Shampoo Coconut shampoo with cold pressed coconut oil, Aloe and Gineseng extract is suitable for damages and breakage hair. Keeps health scalp and dark shine, soft, and damageble hair form root to tip. Vitamin B5 prevents hair from dryness and also cares the cuticle of damage hair.Ingredients:Aqua, Cetyl Alcohol, Stearyl Alcohol, Behentrimonium Chloride, Stearalkonium Chloride, Cocos Nucifera (Coconut) Oil, Fragrance, Cetrimonium Chloride, Hydroxyethyl Urea, Polyquaternium-81, Isopropyl Alcohol, DMDM Hydantoin, Argania Spinosa (Argan) Kernel Oil, Hydroxyethylcellulose, Cetearyl Alcohol, Panthenol, Panthenol, Propylene Glycol, Polyquaternium-10, Butylated Hydroxytoluene, Disodium EDTA, Butylene glycol, Aloe Barbadensis Leaf Juice Powder, Panax Ginseng Root Extract Direction:Pour or pump the coconut shampoo on your  palm. Apply on your wet hair and then rinse off. Should be uesd with Coconut Coditioner for better results&lt;/span&gt;&lt;div style="width:100%;margin:0"&gt;&lt;div style="width:100%;display:block;margin:0"&gt;&lt;div style="width:100%;display:block"&gt;&lt;img class="" src="https://backend.tops.co.th/media//catalog/product/8/8/8858849101769.jpg" style="width:100%;display:block"/&gt;&lt;/div&gt;&lt;/div&gt;&lt;/div&gt;</t>
        </is>
      </c>
      <c r="Z168" t="inlineStr">
        <is>
          <t>Free Shipping Tropicana Ozone Coconut Shampoo 240ml. //Cash on delivery//</t>
        </is>
      </c>
      <c r="AB168" t="inlineStr">
        <is>
          <t>1 สัปดาห์</t>
        </is>
      </c>
      <c r="AC168" t="inlineStr">
        <is>
          <t>มีการรับประกัน</t>
        </is>
      </c>
      <c r="AD168" t="inlineStr">
        <is>
          <t>ไม่มี</t>
        </is>
      </c>
      <c r="AG168" t="inlineStr">
        <is>
          <t>https://backend.tops.co.th/media//catalog/product/8/8/8858849101769.jpg</t>
        </is>
      </c>
      <c r="AH168" t="inlineStr">
        <is>
          <t>https://backend.tops.co.th/media//catalog/product/8/8/8858849101769_x2.jpg</t>
        </is>
      </c>
      <c r="AP168" t="n">
        <v>1</v>
      </c>
      <c r="AQ168" t="n">
        <v>10</v>
      </c>
      <c r="AR168" t="n">
        <v>529</v>
      </c>
      <c r="AS168" t="inlineStr">
        <is>
          <t>2022-01-01</t>
        </is>
      </c>
      <c r="AT168" t="inlineStr">
        <is>
          <t>2026-12-31</t>
        </is>
      </c>
      <c r="AU168" t="n">
        <v>1058</v>
      </c>
      <c r="AV168" t="inlineStr">
        <is>
          <t>Malishop14-Top-Hair0166</t>
        </is>
      </c>
      <c r="AW168" t="n">
        <v>17</v>
      </c>
      <c r="AX168" t="n">
        <v>11</v>
      </c>
      <c r="AY168" t="n">
        <v>1</v>
      </c>
    </row>
    <row r="169">
      <c r="C169" t="inlineStr">
        <is>
          <t>Free Shipping Head&amp;Shoulders Cool Menthol Anti Dandruff Conditioner 330ml. //Cash on delivery//</t>
        </is>
      </c>
      <c r="D169" t="inlineStr">
        <is>
          <t>https://backend.tops.co.th/media//catalog/product/4/9/4902430873284_05-02-2021.jpg</t>
        </is>
      </c>
      <c r="E169" t="inlineStr">
        <is>
          <t>https://backend.tops.co.th/media//catalog/product/4/9/4902430873284_x2_05-02-2021.jpg</t>
        </is>
      </c>
      <c r="F169" t="inlineStr">
        <is>
          <t>https://backend.tops.co.th/media//catalog/product/4/9/4902430873284_x3_05-02-2021.jpg</t>
        </is>
      </c>
      <c r="L169" t="inlineStr">
        <is>
          <t>https://backend.tops.co.th/media//catalog/product/4/9/4902430873284_05-02-2021.jpg</t>
        </is>
      </c>
      <c r="P169" t="inlineStr">
        <is>
          <t>Premium(พรีเมึ่ยม)</t>
        </is>
      </c>
      <c r="S169" t="inlineStr">
        <is>
          <t>ไม่ระบุ</t>
        </is>
      </c>
      <c r="X169" t="inlineStr">
        <is>
          <t>&lt;span style="font-family:none"&gt;Head&amp;Shoulders Cool Menthol Anti Dandruff Conditioner 330ml.&lt;/span&gt;&lt;div style="width:100%;margin:0"&gt;&lt;div style="width:100%;display:block;margin:0"&gt;&lt;div style="width:100%;display:block"&gt;&lt;img class="" src="https://backend.tops.co.th/media//catalog/product/4/9/4902430873284_05-02-2021.jpg" style="width:100%;display:block"/&gt;&lt;/div&gt;&lt;/div&gt;&lt;/div&gt;</t>
        </is>
      </c>
      <c r="Z169" t="inlineStr">
        <is>
          <t>Free Shipping Head&amp;Shoulders Cool Menthol Anti Dandruff Conditioner 330ml. //Cash on delivery//</t>
        </is>
      </c>
      <c r="AB169" t="inlineStr">
        <is>
          <t>1 สัปดาห์</t>
        </is>
      </c>
      <c r="AC169" t="inlineStr">
        <is>
          <t>มีการรับประกัน</t>
        </is>
      </c>
      <c r="AD169" t="inlineStr">
        <is>
          <t>ไม่มี</t>
        </is>
      </c>
      <c r="AG169" t="inlineStr">
        <is>
          <t>https://backend.tops.co.th/media//catalog/product/4/9/4902430873284_05-02-2021.jpg</t>
        </is>
      </c>
      <c r="AH169" t="inlineStr">
        <is>
          <t>https://backend.tops.co.th/media//catalog/product/4/9/4902430873284_x2_05-02-2021.jpg</t>
        </is>
      </c>
      <c r="AI169" t="inlineStr">
        <is>
          <t>https://backend.tops.co.th/media//catalog/product/4/9/4902430873284_x3_05-02-2021.jpg</t>
        </is>
      </c>
      <c r="AP169" t="n">
        <v>1</v>
      </c>
      <c r="AQ169" t="n">
        <v>10</v>
      </c>
      <c r="AR169" t="n">
        <v>529</v>
      </c>
      <c r="AS169" t="inlineStr">
        <is>
          <t>2022-01-01</t>
        </is>
      </c>
      <c r="AT169" t="inlineStr">
        <is>
          <t>2026-12-31</t>
        </is>
      </c>
      <c r="AU169" t="n">
        <v>1058</v>
      </c>
      <c r="AV169" t="inlineStr">
        <is>
          <t>Malishop14-Top-Hair0167</t>
        </is>
      </c>
      <c r="AW169" t="n">
        <v>17</v>
      </c>
      <c r="AX169" t="n">
        <v>11</v>
      </c>
      <c r="AY169" t="n">
        <v>1</v>
      </c>
    </row>
    <row r="170">
      <c r="C170" t="inlineStr">
        <is>
          <t>Free Shipping Head Apple Fresh Shampoo 330ml. //Cash on delivery//</t>
        </is>
      </c>
      <c r="D170" t="inlineStr">
        <is>
          <t>https://backend.tops.co.th/media//catalog/product/4/9/4902430408011_e25-05-2020.jpg</t>
        </is>
      </c>
      <c r="E170" t="inlineStr">
        <is>
          <t>https://backend.tops.co.th/media//catalog/product/4/9/4902430408011_x2_e25-05-2020.jpg</t>
        </is>
      </c>
      <c r="F170" t="inlineStr">
        <is>
          <t>https://backend.tops.co.th/media//catalog/product/4/9/4902430408011_x3_05-02-2021.jpg</t>
        </is>
      </c>
      <c r="L170" t="inlineStr">
        <is>
          <t>https://backend.tops.co.th/media//catalog/product/4/9/4902430408011_e25-05-2020.jpg</t>
        </is>
      </c>
      <c r="P170" t="inlineStr">
        <is>
          <t>Premium(พรีเมึ่ยม)</t>
        </is>
      </c>
      <c r="S170" t="inlineStr">
        <is>
          <t>ไม่ระบุ</t>
        </is>
      </c>
      <c r="X170" t="inlineStr">
        <is>
          <t>&lt;span style="font-family:none"&gt;Head Apple Fresh Shampoo 330ml.&lt;/span&gt;&lt;div style="width:100%;margin:0"&gt;&lt;div style="width:100%;display:block;margin:0"&gt;&lt;div style="width:100%;display:block"&gt;&lt;img class="" src="https://backend.tops.co.th/media//catalog/product/4/9/4902430408011_e25-05-2020.jpg" style="width:100%;display:block"/&gt;&lt;/div&gt;&lt;/div&gt;&lt;/div&gt;</t>
        </is>
      </c>
      <c r="Z170" t="inlineStr">
        <is>
          <t>Free Shipping Head Apple Fresh Shampoo 330ml. //Cash on delivery//</t>
        </is>
      </c>
      <c r="AB170" t="inlineStr">
        <is>
          <t>1 สัปดาห์</t>
        </is>
      </c>
      <c r="AC170" t="inlineStr">
        <is>
          <t>มีการรับประกัน</t>
        </is>
      </c>
      <c r="AD170" t="inlineStr">
        <is>
          <t>ไม่มี</t>
        </is>
      </c>
      <c r="AG170" t="inlineStr">
        <is>
          <t>https://backend.tops.co.th/media//catalog/product/4/9/4902430408011_e25-05-2020.jpg</t>
        </is>
      </c>
      <c r="AH170" t="inlineStr">
        <is>
          <t>https://backend.tops.co.th/media//catalog/product/4/9/4902430408011_x2_e25-05-2020.jpg</t>
        </is>
      </c>
      <c r="AI170" t="inlineStr">
        <is>
          <t>https://backend.tops.co.th/media//catalog/product/4/9/4902430408011_x3_05-02-2021.jpg</t>
        </is>
      </c>
      <c r="AP170" t="n">
        <v>1</v>
      </c>
      <c r="AQ170" t="n">
        <v>10</v>
      </c>
      <c r="AR170" t="n">
        <v>529</v>
      </c>
      <c r="AS170" t="inlineStr">
        <is>
          <t>2022-01-01</t>
        </is>
      </c>
      <c r="AT170" t="inlineStr">
        <is>
          <t>2026-12-31</t>
        </is>
      </c>
      <c r="AU170" t="n">
        <v>1058</v>
      </c>
      <c r="AV170" t="inlineStr">
        <is>
          <t>Malishop14-Top-Hair0168</t>
        </is>
      </c>
      <c r="AW170" t="n">
        <v>17</v>
      </c>
      <c r="AX170" t="n">
        <v>11</v>
      </c>
      <c r="AY170" t="n">
        <v>1</v>
      </c>
    </row>
    <row r="171">
      <c r="C171" t="inlineStr">
        <is>
          <t>Free Shipping Clear Ice Cool Menthol Shampoo 330ml. //Cash on delivery//</t>
        </is>
      </c>
      <c r="D171" t="inlineStr">
        <is>
          <t>https://backend.tops.co.th/media//catalog/product/8/8/8851932391702_18-11-20.jpg</t>
        </is>
      </c>
      <c r="E171" t="inlineStr">
        <is>
          <t>https://backend.tops.co.th/media//catalog/product/8/8/8851932391702_x2.jpg</t>
        </is>
      </c>
      <c r="L171" t="inlineStr">
        <is>
          <t>https://backend.tops.co.th/media//catalog/product/8/8/8851932391702_18-11-20.jpg</t>
        </is>
      </c>
      <c r="P171" t="inlineStr">
        <is>
          <t>Premium(พรีเมึ่ยม)</t>
        </is>
      </c>
      <c r="S171" t="inlineStr">
        <is>
          <t>ไม่ระบุ</t>
        </is>
      </c>
      <c r="X171" t="inlineStr">
        <is>
          <t>&lt;span style="font-family:none"&gt;Clear Ice Cool Menthol Shampoo 330ml.&lt;/span&gt;&lt;div style="width:100%;margin:0"&gt;&lt;div style="width:100%;display:block;margin:0"&gt;&lt;div style="width:100%;display:block"&gt;&lt;img class="" src="https://backend.tops.co.th/media//catalog/product/8/8/8851932391702_18-11-20.jpg" style="width:100%;display:block"/&gt;&lt;/div&gt;&lt;/div&gt;&lt;/div&gt;</t>
        </is>
      </c>
      <c r="Z171" t="inlineStr">
        <is>
          <t>Free Shipping Clear Ice Cool Menthol Shampoo 330ml. //Cash on delivery//</t>
        </is>
      </c>
      <c r="AB171" t="inlineStr">
        <is>
          <t>1 สัปดาห์</t>
        </is>
      </c>
      <c r="AC171" t="inlineStr">
        <is>
          <t>มีการรับประกัน</t>
        </is>
      </c>
      <c r="AD171" t="inlineStr">
        <is>
          <t>ไม่มี</t>
        </is>
      </c>
      <c r="AG171" t="inlineStr">
        <is>
          <t>https://backend.tops.co.th/media//catalog/product/8/8/8851932391702_18-11-20.jpg</t>
        </is>
      </c>
      <c r="AH171" t="inlineStr">
        <is>
          <t>https://backend.tops.co.th/media//catalog/product/8/8/8851932391702_x2.jpg</t>
        </is>
      </c>
      <c r="AP171" t="n">
        <v>1</v>
      </c>
      <c r="AQ171" t="n">
        <v>10</v>
      </c>
      <c r="AR171" t="n">
        <v>529</v>
      </c>
      <c r="AS171" t="inlineStr">
        <is>
          <t>2022-01-01</t>
        </is>
      </c>
      <c r="AT171" t="inlineStr">
        <is>
          <t>2026-12-31</t>
        </is>
      </c>
      <c r="AU171" t="n">
        <v>1058</v>
      </c>
      <c r="AV171" t="inlineStr">
        <is>
          <t>Malishop14-Top-Hair0169</t>
        </is>
      </c>
      <c r="AW171" t="n">
        <v>17</v>
      </c>
      <c r="AX171" t="n">
        <v>11</v>
      </c>
      <c r="AY171" t="n">
        <v>1</v>
      </c>
    </row>
    <row r="172">
      <c r="C172" t="inlineStr">
        <is>
          <t>Free Shipping Clear Sakura Fresh Shampoo 325ml. //Cash on delivery//</t>
        </is>
      </c>
      <c r="D172" t="inlineStr">
        <is>
          <t>https://backend.tops.co.th/media//catalog/product/8/8/8851932391733_1.jpg</t>
        </is>
      </c>
      <c r="E172" t="inlineStr">
        <is>
          <t>https://backend.tops.co.th/media//catalog/product/8/8/8851932391733_x2_1.jpg</t>
        </is>
      </c>
      <c r="L172" t="inlineStr">
        <is>
          <t>https://backend.tops.co.th/media//catalog/product/8/8/8851932391733_1.jpg</t>
        </is>
      </c>
      <c r="P172" t="inlineStr">
        <is>
          <t>Premium(พรีเมึ่ยม)</t>
        </is>
      </c>
      <c r="S172" t="inlineStr">
        <is>
          <t>ไม่ระบุ</t>
        </is>
      </c>
      <c r="X172" t="inlineStr">
        <is>
          <t>&lt;span style="font-family:none"&gt;Clear Sakura Fresh Shampoo 325ml.&lt;/span&gt;&lt;div style="width:100%;margin:0"&gt;&lt;div style="width:100%;display:block;margin:0"&gt;&lt;div style="width:100%;display:block"&gt;&lt;img class="" src="https://backend.tops.co.th/media//catalog/product/8/8/8851932391733_1.jpg" style="width:100%;display:block"/&gt;&lt;/div&gt;&lt;/div&gt;&lt;/div&gt;</t>
        </is>
      </c>
      <c r="Z172" t="inlineStr">
        <is>
          <t>Free Shipping Clear Sakura Fresh Shampoo 325ml. //Cash on delivery//</t>
        </is>
      </c>
      <c r="AB172" t="inlineStr">
        <is>
          <t>1 สัปดาห์</t>
        </is>
      </c>
      <c r="AC172" t="inlineStr">
        <is>
          <t>มีการรับประกัน</t>
        </is>
      </c>
      <c r="AD172" t="inlineStr">
        <is>
          <t>ไม่มี</t>
        </is>
      </c>
      <c r="AG172" t="inlineStr">
        <is>
          <t>https://backend.tops.co.th/media//catalog/product/8/8/8851932391733_1.jpg</t>
        </is>
      </c>
      <c r="AH172" t="inlineStr">
        <is>
          <t>https://backend.tops.co.th/media//catalog/product/8/8/8851932391733_x2_1.jpg</t>
        </is>
      </c>
      <c r="AP172" t="n">
        <v>1</v>
      </c>
      <c r="AQ172" t="n">
        <v>10</v>
      </c>
      <c r="AR172" t="n">
        <v>529</v>
      </c>
      <c r="AS172" t="inlineStr">
        <is>
          <t>2022-01-01</t>
        </is>
      </c>
      <c r="AT172" t="inlineStr">
        <is>
          <t>2026-12-31</t>
        </is>
      </c>
      <c r="AU172" t="n">
        <v>1058</v>
      </c>
      <c r="AV172" t="inlineStr">
        <is>
          <t>Malishop14-Top-Hair0170</t>
        </is>
      </c>
      <c r="AW172" t="n">
        <v>17</v>
      </c>
      <c r="AX172" t="n">
        <v>11</v>
      </c>
      <c r="AY172" t="n">
        <v>1</v>
      </c>
    </row>
    <row r="173">
      <c r="C173" t="inlineStr">
        <is>
          <t>Free Shipping Herbal Essence Long Term Relationship Shampoo 300ml. //Cash on delivery//</t>
        </is>
      </c>
      <c r="D173" t="inlineStr">
        <is>
          <t>https://backend.tops.co.th/media//catalog/product/4/9/4902430220705_04-02-2021.jpg</t>
        </is>
      </c>
      <c r="E173" t="inlineStr">
        <is>
          <t>https://backend.tops.co.th/media//catalog/product/4/9/4902430220705_x2_04-02-2021.jpg</t>
        </is>
      </c>
      <c r="L173" t="inlineStr">
        <is>
          <t>https://backend.tops.co.th/media//catalog/product/4/9/4902430220705_04-02-2021.jpg</t>
        </is>
      </c>
      <c r="P173" t="inlineStr">
        <is>
          <t>Premium(พรีเมึ่ยม)</t>
        </is>
      </c>
      <c r="S173" t="inlineStr">
        <is>
          <t>ไม่ระบุ</t>
        </is>
      </c>
      <c r="X173" t="inlineStr">
        <is>
          <t>&lt;span style="font-family:none"&gt;Herbal Essence Long Term Relationship Shampoo 300ml.&lt;/span&gt;&lt;div style="width:100%;margin:0"&gt;&lt;div style="width:100%;display:block;margin:0"&gt;&lt;div style="width:100%;display:block"&gt;&lt;img class="" src="https://backend.tops.co.th/media//catalog/product/4/9/4902430220705_04-02-2021.jpg" style="width:100%;display:block"/&gt;&lt;/div&gt;&lt;/div&gt;&lt;/div&gt;</t>
        </is>
      </c>
      <c r="Z173" t="inlineStr">
        <is>
          <t>Free Shipping Herbal Essence Long Term Relationship Shampoo 300ml. //Cash on delivery//</t>
        </is>
      </c>
      <c r="AB173" t="inlineStr">
        <is>
          <t>1 สัปดาห์</t>
        </is>
      </c>
      <c r="AC173" t="inlineStr">
        <is>
          <t>มีการรับประกัน</t>
        </is>
      </c>
      <c r="AD173" t="inlineStr">
        <is>
          <t>ไม่มี</t>
        </is>
      </c>
      <c r="AG173" t="inlineStr">
        <is>
          <t>https://backend.tops.co.th/media//catalog/product/4/9/4902430220705_04-02-2021.jpg</t>
        </is>
      </c>
      <c r="AH173" t="inlineStr">
        <is>
          <t>https://backend.tops.co.th/media//catalog/product/4/9/4902430220705_x2_04-02-2021.jpg</t>
        </is>
      </c>
      <c r="AP173" t="n">
        <v>1</v>
      </c>
      <c r="AQ173" t="n">
        <v>10</v>
      </c>
      <c r="AR173" t="n">
        <v>529</v>
      </c>
      <c r="AS173" t="inlineStr">
        <is>
          <t>2022-01-01</t>
        </is>
      </c>
      <c r="AT173" t="inlineStr">
        <is>
          <t>2026-12-31</t>
        </is>
      </c>
      <c r="AU173" t="n">
        <v>1058</v>
      </c>
      <c r="AV173" t="inlineStr">
        <is>
          <t>Malishop14-Top-Hair0171</t>
        </is>
      </c>
      <c r="AW173" t="n">
        <v>17</v>
      </c>
      <c r="AX173" t="n">
        <v>11</v>
      </c>
      <c r="AY173" t="n">
        <v>1</v>
      </c>
    </row>
    <row r="174">
      <c r="C174" t="inlineStr">
        <is>
          <t>Free Shipping Clear Men Anti Hair Shampoo 320ml. //Cash on delivery//</t>
        </is>
      </c>
      <c r="D174" t="inlineStr">
        <is>
          <t>https://backend.tops.co.th/media//catalog/product/8/8/8851932391818.jpg</t>
        </is>
      </c>
      <c r="L174" t="inlineStr">
        <is>
          <t>https://backend.tops.co.th/media//catalog/product/8/8/8851932391818.jpg</t>
        </is>
      </c>
      <c r="P174" t="inlineStr">
        <is>
          <t>Premium(พรีเมึ่ยม)</t>
        </is>
      </c>
      <c r="S174" t="inlineStr">
        <is>
          <t>ไม่ระบุ</t>
        </is>
      </c>
      <c r="X174" t="inlineStr">
        <is>
          <t>&lt;span style="font-family:none"&gt;Clear Men Anti Hair Shampoo 320ml.&lt;/span&gt;&lt;div style="width:100%;margin:0"&gt;&lt;div style="width:100%;display:block;margin:0"&gt;&lt;div style="width:100%;display:block"&gt;&lt;img class="" src="https://backend.tops.co.th/media//catalog/product/8/8/8851932391818.jpg" style="width:100%;display:block"/&gt;&lt;/div&gt;&lt;/div&gt;&lt;/div&gt;</t>
        </is>
      </c>
      <c r="Z174" t="inlineStr">
        <is>
          <t>Free Shipping Clear Men Anti Hair Shampoo 320ml. //Cash on delivery//</t>
        </is>
      </c>
      <c r="AB174" t="inlineStr">
        <is>
          <t>1 สัปดาห์</t>
        </is>
      </c>
      <c r="AC174" t="inlineStr">
        <is>
          <t>มีการรับประกัน</t>
        </is>
      </c>
      <c r="AD174" t="inlineStr">
        <is>
          <t>ไม่มี</t>
        </is>
      </c>
      <c r="AG174" t="inlineStr">
        <is>
          <t>https://backend.tops.co.th/media//catalog/product/8/8/8851932391818.jpg</t>
        </is>
      </c>
      <c r="AP174" t="n">
        <v>1</v>
      </c>
      <c r="AQ174" t="n">
        <v>10</v>
      </c>
      <c r="AR174" t="n">
        <v>559</v>
      </c>
      <c r="AS174" t="inlineStr">
        <is>
          <t>2022-01-01</t>
        </is>
      </c>
      <c r="AT174" t="inlineStr">
        <is>
          <t>2026-12-31</t>
        </is>
      </c>
      <c r="AU174" t="n">
        <v>1118</v>
      </c>
      <c r="AV174" t="inlineStr">
        <is>
          <t>Malishop14-Top-Hair0172</t>
        </is>
      </c>
      <c r="AW174" t="n">
        <v>17</v>
      </c>
      <c r="AX174" t="n">
        <v>11</v>
      </c>
      <c r="AY174" t="n">
        <v>1</v>
      </c>
    </row>
    <row r="175">
      <c r="C175" t="inlineStr">
        <is>
          <t>Free Shipping Clear Men Cool Sport Menthol Shampoo 320ml. //Cash on delivery//</t>
        </is>
      </c>
      <c r="D175" t="inlineStr">
        <is>
          <t>https://backend.tops.co.th/media//catalog/product/8/8/8851932391801_18-11-20.jpg</t>
        </is>
      </c>
      <c r="E175" t="inlineStr">
        <is>
          <t>https://backend.tops.co.th/media//catalog/product/8/8/8851932391801_x2.jpg</t>
        </is>
      </c>
      <c r="L175" t="inlineStr">
        <is>
          <t>https://backend.tops.co.th/media//catalog/product/8/8/8851932391801_18-11-20.jpg</t>
        </is>
      </c>
      <c r="P175" t="inlineStr">
        <is>
          <t>Premium(พรีเมึ่ยม)</t>
        </is>
      </c>
      <c r="S175" t="inlineStr">
        <is>
          <t>ไม่ระบุ</t>
        </is>
      </c>
      <c r="X175" t="inlineStr">
        <is>
          <t>&lt;span style="font-family:none"&gt;Clear Men Cool Sport Menthol Shampoo 320ml.&lt;/span&gt;&lt;div style="width:100%;margin:0"&gt;&lt;div style="width:100%;display:block;margin:0"&gt;&lt;div style="width:100%;display:block"&gt;&lt;img class="" src="https://backend.tops.co.th/media//catalog/product/8/8/8851932391801_18-11-20.jpg" style="width:100%;display:block"/&gt;&lt;/div&gt;&lt;/div&gt;&lt;/div&gt;</t>
        </is>
      </c>
      <c r="Z175" t="inlineStr">
        <is>
          <t>Free Shipping Clear Men Cool Sport Menthol Shampoo 320ml. //Cash on delivery//</t>
        </is>
      </c>
      <c r="AB175" t="inlineStr">
        <is>
          <t>1 สัปดาห์</t>
        </is>
      </c>
      <c r="AC175" t="inlineStr">
        <is>
          <t>มีการรับประกัน</t>
        </is>
      </c>
      <c r="AD175" t="inlineStr">
        <is>
          <t>ไม่มี</t>
        </is>
      </c>
      <c r="AG175" t="inlineStr">
        <is>
          <t>https://backend.tops.co.th/media//catalog/product/8/8/8851932391801_18-11-20.jpg</t>
        </is>
      </c>
      <c r="AH175" t="inlineStr">
        <is>
          <t>https://backend.tops.co.th/media//catalog/product/8/8/8851932391801_x2.jpg</t>
        </is>
      </c>
      <c r="AP175" t="n">
        <v>1</v>
      </c>
      <c r="AQ175" t="n">
        <v>10</v>
      </c>
      <c r="AR175" t="n">
        <v>559</v>
      </c>
      <c r="AS175" t="inlineStr">
        <is>
          <t>2022-01-01</t>
        </is>
      </c>
      <c r="AT175" t="inlineStr">
        <is>
          <t>2026-12-31</t>
        </is>
      </c>
      <c r="AU175" t="n">
        <v>1118</v>
      </c>
      <c r="AV175" t="inlineStr">
        <is>
          <t>Malishop14-Top-Hair0173</t>
        </is>
      </c>
      <c r="AW175" t="n">
        <v>17</v>
      </c>
      <c r="AX175" t="n">
        <v>11</v>
      </c>
      <c r="AY175" t="n">
        <v>1</v>
      </c>
    </row>
    <row r="176">
      <c r="C176" t="inlineStr">
        <is>
          <t>Free Shipping Tresemme Keratin Glazing Serum Conditioner 300ml. //Cash on delivery//</t>
        </is>
      </c>
      <c r="D176" t="inlineStr">
        <is>
          <t>https://backend.tops.co.th/media//catalog/product/8/8/8851932407250.jpg</t>
        </is>
      </c>
      <c r="E176" t="inlineStr">
        <is>
          <t>https://backend.tops.co.th/media//catalog/product/8/8/8851932407250_x2.jpg</t>
        </is>
      </c>
      <c r="L176" t="inlineStr">
        <is>
          <t>https://backend.tops.co.th/media//catalog/product/8/8/8851932407250.jpg</t>
        </is>
      </c>
      <c r="P176" t="inlineStr">
        <is>
          <t>Premium(พรีเมึ่ยม)</t>
        </is>
      </c>
      <c r="S176" t="inlineStr">
        <is>
          <t>ไม่ระบุ</t>
        </is>
      </c>
      <c r="X176" t="inlineStr">
        <is>
          <t>&lt;span style="font-family:none"&gt;Tresemme Keratin Glazing Serum Conditioner 300ml.&lt;/span&gt;&lt;div style="width:100%;margin:0"&gt;&lt;div style="width:100%;display:block;margin:0"&gt;&lt;div style="width:100%;display:block"&gt;&lt;img class="" src="https://backend.tops.co.th/media//catalog/product/8/8/8851932407250.jpg" style="width:100%;display:block"/&gt;&lt;/div&gt;&lt;/div&gt;&lt;/div&gt;</t>
        </is>
      </c>
      <c r="Z176" t="inlineStr">
        <is>
          <t>Free Shipping Tresemme Keratin Glazing Serum Conditioner 300ml. //Cash on delivery//</t>
        </is>
      </c>
      <c r="AB176" t="inlineStr">
        <is>
          <t>1 สัปดาห์</t>
        </is>
      </c>
      <c r="AC176" t="inlineStr">
        <is>
          <t>มีการรับประกัน</t>
        </is>
      </c>
      <c r="AD176" t="inlineStr">
        <is>
          <t>ไม่มี</t>
        </is>
      </c>
      <c r="AG176" t="inlineStr">
        <is>
          <t>https://backend.tops.co.th/media//catalog/product/8/8/8851932407250.jpg</t>
        </is>
      </c>
      <c r="AH176" t="inlineStr">
        <is>
          <t>https://backend.tops.co.th/media//catalog/product/8/8/8851932407250_x2.jpg</t>
        </is>
      </c>
      <c r="AP176" t="n">
        <v>1</v>
      </c>
      <c r="AQ176" t="n">
        <v>10</v>
      </c>
      <c r="AR176" t="n">
        <v>559</v>
      </c>
      <c r="AS176" t="inlineStr">
        <is>
          <t>2022-01-01</t>
        </is>
      </c>
      <c r="AT176" t="inlineStr">
        <is>
          <t>2026-12-31</t>
        </is>
      </c>
      <c r="AU176" t="n">
        <v>1118</v>
      </c>
      <c r="AV176" t="inlineStr">
        <is>
          <t>Malishop14-Top-Hair0174</t>
        </is>
      </c>
      <c r="AW176" t="n">
        <v>17</v>
      </c>
      <c r="AX176" t="n">
        <v>11</v>
      </c>
      <c r="AY176" t="n">
        <v>1</v>
      </c>
    </row>
    <row r="177">
      <c r="C177" t="inlineStr">
        <is>
          <t>Free Shipping Lolane Natura Dry&amp;Damage Care Treatment 500g. //Cash on delivery//</t>
        </is>
      </c>
      <c r="D177" t="inlineStr">
        <is>
          <t>https://backend.tops.co.th/media//catalog/product/8/8/8850460997400_e06-07-2019.jpg</t>
        </is>
      </c>
      <c r="E177" t="inlineStr">
        <is>
          <t>https://backend.tops.co.th/media//catalog/product/8/8/8850460997400_x2_e06-07-2019.jpg</t>
        </is>
      </c>
      <c r="F177" t="inlineStr">
        <is>
          <t>https://backend.tops.co.th/media//catalog/product/8/8/8850460997400_x3_e06-07-2019.jpg</t>
        </is>
      </c>
      <c r="L177" t="inlineStr">
        <is>
          <t>https://backend.tops.co.th/media//catalog/product/8/8/8850460997400_e06-07-2019.jpg</t>
        </is>
      </c>
      <c r="P177" t="inlineStr">
        <is>
          <t>Premium(พรีเมึ่ยม)</t>
        </is>
      </c>
      <c r="S177" t="inlineStr">
        <is>
          <t>ไม่ระบุ</t>
        </is>
      </c>
      <c r="X177" t="inlineStr">
        <is>
          <t>&lt;span style="font-family:none"&gt;Lolane Natura Dry&amp;Damage Care Treatment 500g.&lt;/span&gt;&lt;div style="width:100%;margin:0"&gt;&lt;div style="width:100%;display:block;margin:0"&gt;&lt;div style="width:100%;display:block"&gt;&lt;img class="" src="https://backend.tops.co.th/media//catalog/product/8/8/8850460997400_e06-07-2019.jpg" style="width:100%;display:block"/&gt;&lt;/div&gt;&lt;/div&gt;&lt;/div&gt;</t>
        </is>
      </c>
      <c r="Z177" t="inlineStr">
        <is>
          <t>Free Shipping Lolane Natura Dry&amp;Damage Care Treatment 500g. //Cash on delivery//</t>
        </is>
      </c>
      <c r="AB177" t="inlineStr">
        <is>
          <t>1 สัปดาห์</t>
        </is>
      </c>
      <c r="AC177" t="inlineStr">
        <is>
          <t>มีการรับประกัน</t>
        </is>
      </c>
      <c r="AD177" t="inlineStr">
        <is>
          <t>ไม่มี</t>
        </is>
      </c>
      <c r="AG177" t="inlineStr">
        <is>
          <t>https://backend.tops.co.th/media//catalog/product/8/8/8850460997400_e06-07-2019.jpg</t>
        </is>
      </c>
      <c r="AH177" t="inlineStr">
        <is>
          <t>https://backend.tops.co.th/media//catalog/product/8/8/8850460997400_x2_e06-07-2019.jpg</t>
        </is>
      </c>
      <c r="AI177" t="inlineStr">
        <is>
          <t>https://backend.tops.co.th/media//catalog/product/8/8/8850460997400_x3_e06-07-2019.jpg</t>
        </is>
      </c>
      <c r="AP177" t="n">
        <v>1</v>
      </c>
      <c r="AQ177" t="n">
        <v>10</v>
      </c>
      <c r="AR177" t="n">
        <v>559</v>
      </c>
      <c r="AS177" t="inlineStr">
        <is>
          <t>2022-01-01</t>
        </is>
      </c>
      <c r="AT177" t="inlineStr">
        <is>
          <t>2026-12-31</t>
        </is>
      </c>
      <c r="AU177" t="n">
        <v>1118</v>
      </c>
      <c r="AV177" t="inlineStr">
        <is>
          <t>Malishop14-Top-Hair0175</t>
        </is>
      </c>
      <c r="AW177" t="n">
        <v>17</v>
      </c>
      <c r="AX177" t="n">
        <v>11</v>
      </c>
      <c r="AY177" t="n">
        <v>1</v>
      </c>
    </row>
    <row r="178">
      <c r="C178" t="inlineStr">
        <is>
          <t>Free Shipping Pantene 3 Minute Miracle Hair Fall Control Hair Conditioner 300ml. //Cash on delivery//</t>
        </is>
      </c>
      <c r="D178" t="inlineStr">
        <is>
          <t>https://backend.tops.co.th/media//catalog/product/4/9/4902430624572_04-02-2021.jpg</t>
        </is>
      </c>
      <c r="E178" t="inlineStr">
        <is>
          <t>https://backend.tops.co.th/media//catalog/product/4/9/4902430624572_x2_04-02-2021.jpg</t>
        </is>
      </c>
      <c r="F178" t="inlineStr">
        <is>
          <t>https://backend.tops.co.th/media//catalog/product/4/9/4902430624572_x4_04-02-2021.jpg</t>
        </is>
      </c>
      <c r="G178" t="inlineStr">
        <is>
          <t>https://backend.tops.co.th/media//catalog/product/4/9/4902430624572_x5_04-02-2021.jpg</t>
        </is>
      </c>
      <c r="H178" t="inlineStr">
        <is>
          <t>https://backend.tops.co.th/media//catalog/product/4/9/4902430624572_x6_04-02-2021.jpg</t>
        </is>
      </c>
      <c r="L178" t="inlineStr">
        <is>
          <t>https://backend.tops.co.th/media//catalog/product/4/9/4902430624572_04-02-2021.jpg</t>
        </is>
      </c>
      <c r="P178" t="inlineStr">
        <is>
          <t>Premium(พรีเมึ่ยม)</t>
        </is>
      </c>
      <c r="S178" t="inlineStr">
        <is>
          <t>ไม่ระบุ</t>
        </is>
      </c>
      <c r="X178" t="inlineStr">
        <is>
          <t>&lt;span style="font-family:none"&gt;Pantene 3 Minute Miracle Hair Fall Control Hair Conditioner 300ml.&lt;/span&gt;&lt;div style="width:100%;margin:0"&gt;&lt;div style="width:100%;display:block;margin:0"&gt;&lt;div style="width:100%;display:block"&gt;&lt;img class="" src="https://backend.tops.co.th/media//catalog/product/4/9/4902430624572_04-02-2021.jpg" style="width:100%;display:block"/&gt;&lt;/div&gt;&lt;/div&gt;&lt;/div&gt;</t>
        </is>
      </c>
      <c r="Z178" t="inlineStr">
        <is>
          <t>Free Shipping Pantene 3 Minute Miracle Hair Fall Control Hair Conditioner 300ml. //Cash on delivery//</t>
        </is>
      </c>
      <c r="AB178" t="inlineStr">
        <is>
          <t>1 สัปดาห์</t>
        </is>
      </c>
      <c r="AC178" t="inlineStr">
        <is>
          <t>มีการรับประกัน</t>
        </is>
      </c>
      <c r="AD178" t="inlineStr">
        <is>
          <t>ไม่มี</t>
        </is>
      </c>
      <c r="AG178" t="inlineStr">
        <is>
          <t>https://backend.tops.co.th/media//catalog/product/4/9/4902430624572_04-02-2021.jpg</t>
        </is>
      </c>
      <c r="AH178" t="inlineStr">
        <is>
          <t>https://backend.tops.co.th/media//catalog/product/4/9/4902430624572_x2_04-02-2021.jpg</t>
        </is>
      </c>
      <c r="AI178" t="inlineStr">
        <is>
          <t>https://backend.tops.co.th/media//catalog/product/4/9/4902430624572_x4_04-02-2021.jpg</t>
        </is>
      </c>
      <c r="AJ178" t="inlineStr">
        <is>
          <t>https://backend.tops.co.th/media//catalog/product/4/9/4902430624572_x5_04-02-2021.jpg</t>
        </is>
      </c>
      <c r="AK178" t="inlineStr">
        <is>
          <t>https://backend.tops.co.th/media//catalog/product/4/9/4902430624572_x6_04-02-2021.jpg</t>
        </is>
      </c>
      <c r="AP178" t="n">
        <v>1</v>
      </c>
      <c r="AQ178" t="n">
        <v>10</v>
      </c>
      <c r="AR178" t="n">
        <v>569</v>
      </c>
      <c r="AS178" t="inlineStr">
        <is>
          <t>2022-01-01</t>
        </is>
      </c>
      <c r="AT178" t="inlineStr">
        <is>
          <t>2026-12-31</t>
        </is>
      </c>
      <c r="AU178" t="n">
        <v>1138</v>
      </c>
      <c r="AV178" t="inlineStr">
        <is>
          <t>Malishop14-Top-Hair0176</t>
        </is>
      </c>
      <c r="AW178" t="n">
        <v>17</v>
      </c>
      <c r="AX178" t="n">
        <v>11</v>
      </c>
      <c r="AY178" t="n">
        <v>1</v>
      </c>
    </row>
    <row r="179">
      <c r="C179" t="inlineStr">
        <is>
          <t>Free Shipping Pantene Hair Fall Control Hair Conditioner 410ml. //Cash on delivery//</t>
        </is>
      </c>
      <c r="D179" t="inlineStr">
        <is>
          <t>https://backend.tops.co.th/media//catalog/product/4/9/4902430413046_070121_1.jpg</t>
        </is>
      </c>
      <c r="E179" t="inlineStr">
        <is>
          <t>https://backend.tops.co.th/media//catalog/product/4/9/4902430413046_x3_04-02-2021.jpg</t>
        </is>
      </c>
      <c r="F179" t="inlineStr">
        <is>
          <t>https://backend.tops.co.th/media//catalog/product/4/9/4902430413046_x2_070121_1.jpg</t>
        </is>
      </c>
      <c r="L179" t="inlineStr">
        <is>
          <t>https://backend.tops.co.th/media//catalog/product/4/9/4902430413046_070121_1.jpg</t>
        </is>
      </c>
      <c r="P179" t="inlineStr">
        <is>
          <t>Premium(พรีเมึ่ยม)</t>
        </is>
      </c>
      <c r="S179" t="inlineStr">
        <is>
          <t>ไม่ระบุ</t>
        </is>
      </c>
      <c r="X179" t="inlineStr">
        <is>
          <t>&lt;span style="font-family:none"&gt;Pantene Hair Fall Control Hair Conditioner 410ml.&lt;/span&gt;&lt;div style="width:100%;margin:0"&gt;&lt;div style="width:100%;display:block;margin:0"&gt;&lt;div style="width:100%;display:block"&gt;&lt;img class="" src="https://backend.tops.co.th/media//catalog/product/4/9/4902430413046_070121_1.jpg" style="width:100%;display:block"/&gt;&lt;/div&gt;&lt;/div&gt;&lt;/div&gt;</t>
        </is>
      </c>
      <c r="Z179" t="inlineStr">
        <is>
          <t>Free Shipping Pantene Hair Fall Control Hair Conditioner 410ml. //Cash on delivery//</t>
        </is>
      </c>
      <c r="AB179" t="inlineStr">
        <is>
          <t>1 สัปดาห์</t>
        </is>
      </c>
      <c r="AC179" t="inlineStr">
        <is>
          <t>มีการรับประกัน</t>
        </is>
      </c>
      <c r="AD179" t="inlineStr">
        <is>
          <t>ไม่มี</t>
        </is>
      </c>
      <c r="AG179" t="inlineStr">
        <is>
          <t>https://backend.tops.co.th/media//catalog/product/4/9/4902430413046_070121_1.jpg</t>
        </is>
      </c>
      <c r="AH179" t="inlineStr">
        <is>
          <t>https://backend.tops.co.th/media//catalog/product/4/9/4902430413046_x3_04-02-2021.jpg</t>
        </is>
      </c>
      <c r="AI179" t="inlineStr">
        <is>
          <t>https://backend.tops.co.th/media//catalog/product/4/9/4902430413046_x2_070121_1.jpg</t>
        </is>
      </c>
      <c r="AP179" t="n">
        <v>1</v>
      </c>
      <c r="AQ179" t="n">
        <v>10</v>
      </c>
      <c r="AR179" t="n">
        <v>569</v>
      </c>
      <c r="AS179" t="inlineStr">
        <is>
          <t>2022-01-01</t>
        </is>
      </c>
      <c r="AT179" t="inlineStr">
        <is>
          <t>2026-12-31</t>
        </is>
      </c>
      <c r="AU179" t="n">
        <v>1138</v>
      </c>
      <c r="AV179" t="inlineStr">
        <is>
          <t>Malishop14-Top-Hair0177</t>
        </is>
      </c>
      <c r="AW179" t="n">
        <v>17</v>
      </c>
      <c r="AX179" t="n">
        <v>11</v>
      </c>
      <c r="AY179" t="n">
        <v>1</v>
      </c>
    </row>
    <row r="180">
      <c r="C180" t="inlineStr">
        <is>
          <t>Free Shipping Pantene Hair Fall Control Shampoo 410ml. //Cash on delivery//</t>
        </is>
      </c>
      <c r="D180" t="inlineStr">
        <is>
          <t>https://backend.tops.co.th/media//catalog/product/4/9/4902430412988_070121.jpg</t>
        </is>
      </c>
      <c r="E180" t="inlineStr">
        <is>
          <t>https://backend.tops.co.th/media//catalog/product/4/9/4902430412988_x2_070121.jpg</t>
        </is>
      </c>
      <c r="F180" t="inlineStr">
        <is>
          <t>https://backend.tops.co.th/media//catalog/product/4/9/4902430412988_x3_04-02-2021.jpg</t>
        </is>
      </c>
      <c r="G180" t="inlineStr">
        <is>
          <t>https://backend.tops.co.th/media//catalog/product/4/9/4902430412988_x4_04-02-2021.jpg</t>
        </is>
      </c>
      <c r="H180" t="inlineStr">
        <is>
          <t>https://backend.tops.co.th/media//catalog/product/4/9/4902430412988_x5_04-02-2021.jpg</t>
        </is>
      </c>
      <c r="L180" t="inlineStr">
        <is>
          <t>https://backend.tops.co.th/media//catalog/product/4/9/4902430412988_070121.jpg</t>
        </is>
      </c>
      <c r="P180" t="inlineStr">
        <is>
          <t>Premium(พรีเมึ่ยม)</t>
        </is>
      </c>
      <c r="S180" t="inlineStr">
        <is>
          <t>ไม่ระบุ</t>
        </is>
      </c>
      <c r="X180" t="inlineStr">
        <is>
          <t>&lt;span style="font-family:none"&gt;Pantene Hair Fall Control Shampoo 410ml.&lt;/span&gt;&lt;div style="width:100%;margin:0"&gt;&lt;div style="width:100%;display:block;margin:0"&gt;&lt;div style="width:100%;display:block"&gt;&lt;img class="" src="https://backend.tops.co.th/media//catalog/product/4/9/4902430412988_070121.jpg" style="width:100%;display:block"/&gt;&lt;/div&gt;&lt;/div&gt;&lt;/div&gt;</t>
        </is>
      </c>
      <c r="Z180" t="inlineStr">
        <is>
          <t>Free Shipping Pantene Hair Fall Control Shampoo 410ml. //Cash on delivery//</t>
        </is>
      </c>
      <c r="AB180" t="inlineStr">
        <is>
          <t>1 สัปดาห์</t>
        </is>
      </c>
      <c r="AC180" t="inlineStr">
        <is>
          <t>มีการรับประกัน</t>
        </is>
      </c>
      <c r="AD180" t="inlineStr">
        <is>
          <t>ไม่มี</t>
        </is>
      </c>
      <c r="AG180" t="inlineStr">
        <is>
          <t>https://backend.tops.co.th/media//catalog/product/4/9/4902430412988_070121.jpg</t>
        </is>
      </c>
      <c r="AH180" t="inlineStr">
        <is>
          <t>https://backend.tops.co.th/media//catalog/product/4/9/4902430412988_x2_070121.jpg</t>
        </is>
      </c>
      <c r="AI180" t="inlineStr">
        <is>
          <t>https://backend.tops.co.th/media//catalog/product/4/9/4902430412988_x3_04-02-2021.jpg</t>
        </is>
      </c>
      <c r="AJ180" t="inlineStr">
        <is>
          <t>https://backend.tops.co.th/media//catalog/product/4/9/4902430412988_x4_04-02-2021.jpg</t>
        </is>
      </c>
      <c r="AK180" t="inlineStr">
        <is>
          <t>https://backend.tops.co.th/media//catalog/product/4/9/4902430412988_x5_04-02-2021.jpg</t>
        </is>
      </c>
      <c r="AP180" t="n">
        <v>1</v>
      </c>
      <c r="AQ180" t="n">
        <v>10</v>
      </c>
      <c r="AR180" t="n">
        <v>569</v>
      </c>
      <c r="AS180" t="inlineStr">
        <is>
          <t>2022-01-01</t>
        </is>
      </c>
      <c r="AT180" t="inlineStr">
        <is>
          <t>2026-12-31</t>
        </is>
      </c>
      <c r="AU180" t="n">
        <v>1138</v>
      </c>
      <c r="AV180" t="inlineStr">
        <is>
          <t>Malishop14-Top-Hair0178</t>
        </is>
      </c>
      <c r="AW180" t="n">
        <v>17</v>
      </c>
      <c r="AX180" t="n">
        <v>11</v>
      </c>
      <c r="AY180" t="n">
        <v>1</v>
      </c>
    </row>
    <row r="181">
      <c r="C181" t="inlineStr">
        <is>
          <t>Free Shipping Pantene Total Damage Care Shampoo 410ml. //Cash on delivery//</t>
        </is>
      </c>
      <c r="D181" t="inlineStr">
        <is>
          <t>https://backend.tops.co.th/media//catalog/product/4/9/4902430412964_070121.jpg</t>
        </is>
      </c>
      <c r="E181" t="inlineStr">
        <is>
          <t>https://backend.tops.co.th/media//catalog/product/4/9/4902430412964_x3_04-02-2021.jpg</t>
        </is>
      </c>
      <c r="F181" t="inlineStr">
        <is>
          <t>https://backend.tops.co.th/media//catalog/product/4/9/4902430412964_x2_070121.jpg</t>
        </is>
      </c>
      <c r="G181" t="inlineStr">
        <is>
          <t>https://backend.tops.co.th/media//catalog/product/4/9/4902430412964_x4_04-02-2021.jpg</t>
        </is>
      </c>
      <c r="H181" t="inlineStr">
        <is>
          <t>https://backend.tops.co.th/media//catalog/product/4/9/4902430412964_x5_04-02-2021.jpg</t>
        </is>
      </c>
      <c r="L181" t="inlineStr">
        <is>
          <t>https://backend.tops.co.th/media//catalog/product/4/9/4902430412964_070121.jpg</t>
        </is>
      </c>
      <c r="P181" t="inlineStr">
        <is>
          <t>Premium(พรีเมึ่ยม)</t>
        </is>
      </c>
      <c r="S181" t="inlineStr">
        <is>
          <t>ไม่ระบุ</t>
        </is>
      </c>
      <c r="X181" t="inlineStr">
        <is>
          <t>&lt;span style="font-family:none"&gt;Pantene Total Damage Care Shampoo 410ml.&lt;/span&gt;&lt;div style="width:100%;margin:0"&gt;&lt;div style="width:100%;display:block;margin:0"&gt;&lt;div style="width:100%;display:block"&gt;&lt;img class="" src="https://backend.tops.co.th/media//catalog/product/4/9/4902430412964_070121.jpg" style="width:100%;display:block"/&gt;&lt;/div&gt;&lt;/div&gt;&lt;/div&gt;</t>
        </is>
      </c>
      <c r="Z181" t="inlineStr">
        <is>
          <t>Free Shipping Pantene Total Damage Care Shampoo 410ml. //Cash on delivery//</t>
        </is>
      </c>
      <c r="AB181" t="inlineStr">
        <is>
          <t>1 สัปดาห์</t>
        </is>
      </c>
      <c r="AC181" t="inlineStr">
        <is>
          <t>มีการรับประกัน</t>
        </is>
      </c>
      <c r="AD181" t="inlineStr">
        <is>
          <t>ไม่มี</t>
        </is>
      </c>
      <c r="AG181" t="inlineStr">
        <is>
          <t>https://backend.tops.co.th/media//catalog/product/4/9/4902430412964_070121.jpg</t>
        </is>
      </c>
      <c r="AH181" t="inlineStr">
        <is>
          <t>https://backend.tops.co.th/media//catalog/product/4/9/4902430412964_x3_04-02-2021.jpg</t>
        </is>
      </c>
      <c r="AI181" t="inlineStr">
        <is>
          <t>https://backend.tops.co.th/media//catalog/product/4/9/4902430412964_x2_070121.jpg</t>
        </is>
      </c>
      <c r="AJ181" t="inlineStr">
        <is>
          <t>https://backend.tops.co.th/media//catalog/product/4/9/4902430412964_x4_04-02-2021.jpg</t>
        </is>
      </c>
      <c r="AK181" t="inlineStr">
        <is>
          <t>https://backend.tops.co.th/media//catalog/product/4/9/4902430412964_x5_04-02-2021.jpg</t>
        </is>
      </c>
      <c r="AP181" t="n">
        <v>1</v>
      </c>
      <c r="AQ181" t="n">
        <v>10</v>
      </c>
      <c r="AR181" t="n">
        <v>569</v>
      </c>
      <c r="AS181" t="inlineStr">
        <is>
          <t>2022-01-01</t>
        </is>
      </c>
      <c r="AT181" t="inlineStr">
        <is>
          <t>2026-12-31</t>
        </is>
      </c>
      <c r="AU181" t="n">
        <v>1138</v>
      </c>
      <c r="AV181" t="inlineStr">
        <is>
          <t>Malishop14-Top-Hair0179</t>
        </is>
      </c>
      <c r="AW181" t="n">
        <v>17</v>
      </c>
      <c r="AX181" t="n">
        <v>11</v>
      </c>
      <c r="AY181" t="n">
        <v>1</v>
      </c>
    </row>
    <row r="182">
      <c r="C182" t="inlineStr">
        <is>
          <t>Free Shipping Dove Nutritive Solutions Detox Nourishment Pink Salt Moisture Shampoo 450ml. //Cash on delivery//</t>
        </is>
      </c>
      <c r="D182" t="inlineStr">
        <is>
          <t>https://backend.tops.co.th/media//catalog/product/8/8/8851932412995_18-02-2021.jpg</t>
        </is>
      </c>
      <c r="E182" t="inlineStr">
        <is>
          <t>https://backend.tops.co.th/media//catalog/product/8/8/8851932412995_x2.jpg</t>
        </is>
      </c>
      <c r="L182" t="inlineStr">
        <is>
          <t>https://backend.tops.co.th/media//catalog/product/8/8/8851932412995_18-02-2021.jpg</t>
        </is>
      </c>
      <c r="P182" t="inlineStr">
        <is>
          <t>Premium(พรีเมึ่ยม)</t>
        </is>
      </c>
      <c r="S182" t="inlineStr">
        <is>
          <t>ไม่ระบุ</t>
        </is>
      </c>
      <c r="X182" t="inlineStr">
        <is>
          <t>&lt;span style="font-family:none"&gt;Dove Nutritive Solutions Detox Nourishment Pink Salt Moisture Shampoo 450ml.&lt;/span&gt;&lt;div style="width:100%;margin:0"&gt;&lt;div style="width:100%;display:block;margin:0"&gt;&lt;div style="width:100%;display:block"&gt;&lt;img class="" src="https://backend.tops.co.th/media//catalog/product/8/8/8851932412995_18-02-2021.jpg" style="width:100%;display:block"/&gt;&lt;/div&gt;&lt;/div&gt;&lt;/div&gt;</t>
        </is>
      </c>
      <c r="Z182" t="inlineStr">
        <is>
          <t>Free Shipping Dove Nutritive Solutions Detox Nourishment Pink Salt Moisture Shampoo 450ml. //Cash on delivery//</t>
        </is>
      </c>
      <c r="AB182" t="inlineStr">
        <is>
          <t>1 สัปดาห์</t>
        </is>
      </c>
      <c r="AC182" t="inlineStr">
        <is>
          <t>มีการรับประกัน</t>
        </is>
      </c>
      <c r="AD182" t="inlineStr">
        <is>
          <t>ไม่มี</t>
        </is>
      </c>
      <c r="AG182" t="inlineStr">
        <is>
          <t>https://backend.tops.co.th/media//catalog/product/8/8/8851932412995_18-02-2021.jpg</t>
        </is>
      </c>
      <c r="AH182" t="inlineStr">
        <is>
          <t>https://backend.tops.co.th/media//catalog/product/8/8/8851932412995_x2.jpg</t>
        </is>
      </c>
      <c r="AP182" t="n">
        <v>1</v>
      </c>
      <c r="AQ182" t="n">
        <v>10</v>
      </c>
      <c r="AR182" t="n">
        <v>569</v>
      </c>
      <c r="AS182" t="inlineStr">
        <is>
          <t>2022-01-01</t>
        </is>
      </c>
      <c r="AT182" t="inlineStr">
        <is>
          <t>2026-12-31</t>
        </is>
      </c>
      <c r="AU182" t="n">
        <v>1138</v>
      </c>
      <c r="AV182" t="inlineStr">
        <is>
          <t>Malishop14-Top-Hair0180</t>
        </is>
      </c>
      <c r="AW182" t="n">
        <v>17</v>
      </c>
      <c r="AX182" t="n">
        <v>11</v>
      </c>
      <c r="AY182" t="n">
        <v>1</v>
      </c>
    </row>
    <row r="183">
      <c r="C183" t="inlineStr">
        <is>
          <t>Free Shipping Pantene Long&amp;Strong Conditioner 410ml. //Cash on delivery//</t>
        </is>
      </c>
      <c r="D183" t="inlineStr">
        <is>
          <t>https://backend.tops.co.th/media//catalog/product/4/9/4902430885065_04-02-2021.jpg</t>
        </is>
      </c>
      <c r="E183" t="inlineStr">
        <is>
          <t>https://backend.tops.co.th/media//catalog/product/4/9/4902430885065_x2_04-02-2021.jpg</t>
        </is>
      </c>
      <c r="F183" t="inlineStr">
        <is>
          <t>https://backend.tops.co.th/media//catalog/product/4/9/4902430885065_x3_04-02-2021.jpg</t>
        </is>
      </c>
      <c r="G183" t="inlineStr">
        <is>
          <t>https://backend.tops.co.th/media//catalog/product/4/9/4902430885065_x4_04-02-2021.jpg</t>
        </is>
      </c>
      <c r="H183" t="inlineStr">
        <is>
          <t>https://backend.tops.co.th/media//catalog/product/4/9/4902430885065_x5_04-02-2021.jpg</t>
        </is>
      </c>
      <c r="L183" t="inlineStr">
        <is>
          <t>https://backend.tops.co.th/media//catalog/product/4/9/4902430885065_04-02-2021.jpg</t>
        </is>
      </c>
      <c r="P183" t="inlineStr">
        <is>
          <t>Premium(พรีเมึ่ยม)</t>
        </is>
      </c>
      <c r="S183" t="inlineStr">
        <is>
          <t>ไม่ระบุ</t>
        </is>
      </c>
      <c r="X183" t="inlineStr">
        <is>
          <t>&lt;span style="font-family:none"&gt;Pantene Long&amp;Strong Conditioner 410ml.&lt;/span&gt;&lt;div style="width:100%;margin:0"&gt;&lt;div style="width:100%;display:block;margin:0"&gt;&lt;div style="width:100%;display:block"&gt;&lt;img class="" src="https://backend.tops.co.th/media//catalog/product/4/9/4902430885065_04-02-2021.jpg" style="width:100%;display:block"/&gt;&lt;/div&gt;&lt;/div&gt;&lt;/div&gt;</t>
        </is>
      </c>
      <c r="Z183" t="inlineStr">
        <is>
          <t>Free Shipping Pantene Long&amp;Strong Conditioner 410ml. //Cash on delivery//</t>
        </is>
      </c>
      <c r="AB183" t="inlineStr">
        <is>
          <t>1 สัปดาห์</t>
        </is>
      </c>
      <c r="AC183" t="inlineStr">
        <is>
          <t>มีการรับประกัน</t>
        </is>
      </c>
      <c r="AD183" t="inlineStr">
        <is>
          <t>ไม่มี</t>
        </is>
      </c>
      <c r="AG183" t="inlineStr">
        <is>
          <t>https://backend.tops.co.th/media//catalog/product/4/9/4902430885065_04-02-2021.jpg</t>
        </is>
      </c>
      <c r="AH183" t="inlineStr">
        <is>
          <t>https://backend.tops.co.th/media//catalog/product/4/9/4902430885065_x2_04-02-2021.jpg</t>
        </is>
      </c>
      <c r="AI183" t="inlineStr">
        <is>
          <t>https://backend.tops.co.th/media//catalog/product/4/9/4902430885065_x3_04-02-2021.jpg</t>
        </is>
      </c>
      <c r="AJ183" t="inlineStr">
        <is>
          <t>https://backend.tops.co.th/media//catalog/product/4/9/4902430885065_x4_04-02-2021.jpg</t>
        </is>
      </c>
      <c r="AK183" t="inlineStr">
        <is>
          <t>https://backend.tops.co.th/media//catalog/product/4/9/4902430885065_x5_04-02-2021.jpg</t>
        </is>
      </c>
      <c r="AP183" t="n">
        <v>1</v>
      </c>
      <c r="AQ183" t="n">
        <v>10</v>
      </c>
      <c r="AR183" t="n">
        <v>569</v>
      </c>
      <c r="AS183" t="inlineStr">
        <is>
          <t>2022-01-01</t>
        </is>
      </c>
      <c r="AT183" t="inlineStr">
        <is>
          <t>2026-12-31</t>
        </is>
      </c>
      <c r="AU183" t="n">
        <v>1138</v>
      </c>
      <c r="AV183" t="inlineStr">
        <is>
          <t>Malishop14-Top-Hair0181</t>
        </is>
      </c>
      <c r="AW183" t="n">
        <v>17</v>
      </c>
      <c r="AX183" t="n">
        <v>11</v>
      </c>
      <c r="AY183" t="n">
        <v>1</v>
      </c>
    </row>
    <row r="184">
      <c r="C184" t="inlineStr">
        <is>
          <t>Free Shipping Dove Intense Repair 1Minute Super Conditioner 300ml. //Cash on delivery//</t>
        </is>
      </c>
      <c r="D184" t="inlineStr">
        <is>
          <t>https://backend.tops.co.th/media//catalog/product/8/8/8851932419024.jpg</t>
        </is>
      </c>
      <c r="L184" t="inlineStr">
        <is>
          <t>https://backend.tops.co.th/media//catalog/product/8/8/8851932419024.jpg</t>
        </is>
      </c>
      <c r="P184" t="inlineStr">
        <is>
          <t>Premium(พรีเมึ่ยม)</t>
        </is>
      </c>
      <c r="S184" t="inlineStr">
        <is>
          <t>ไม่ระบุ</t>
        </is>
      </c>
      <c r="X184" t="inlineStr">
        <is>
          <t>&lt;span style="font-family:none"&gt;Dove Intense Repair 1Minute Super Conditioner 300ml.&lt;/span&gt;&lt;div style="width:100%;margin:0"&gt;&lt;div style="width:100%;display:block;margin:0"&gt;&lt;div style="width:100%;display:block"&gt;&lt;img class="" src="https://backend.tops.co.th/media//catalog/product/8/8/8851932419024.jpg" style="width:100%;display:block"/&gt;&lt;/div&gt;&lt;/div&gt;&lt;/div&gt;</t>
        </is>
      </c>
      <c r="Z184" t="inlineStr">
        <is>
          <t>Free Shipping Dove Intense Repair 1Minute Super Conditioner 300ml. //Cash on delivery//</t>
        </is>
      </c>
      <c r="AB184" t="inlineStr">
        <is>
          <t>1 สัปดาห์</t>
        </is>
      </c>
      <c r="AC184" t="inlineStr">
        <is>
          <t>มีการรับประกัน</t>
        </is>
      </c>
      <c r="AD184" t="inlineStr">
        <is>
          <t>ไม่มี</t>
        </is>
      </c>
      <c r="AG184" t="inlineStr">
        <is>
          <t>https://backend.tops.co.th/media//catalog/product/8/8/8851932419024.jpg</t>
        </is>
      </c>
      <c r="AP184" t="n">
        <v>1</v>
      </c>
      <c r="AQ184" t="n">
        <v>10</v>
      </c>
      <c r="AR184" t="n">
        <v>569</v>
      </c>
      <c r="AS184" t="inlineStr">
        <is>
          <t>2022-01-01</t>
        </is>
      </c>
      <c r="AT184" t="inlineStr">
        <is>
          <t>2026-12-31</t>
        </is>
      </c>
      <c r="AU184" t="n">
        <v>1138</v>
      </c>
      <c r="AV184" t="inlineStr">
        <is>
          <t>Malishop14-Top-Hair0182</t>
        </is>
      </c>
      <c r="AW184" t="n">
        <v>17</v>
      </c>
      <c r="AX184" t="n">
        <v>11</v>
      </c>
      <c r="AY184" t="n">
        <v>1</v>
      </c>
    </row>
    <row r="185">
      <c r="C185" t="inlineStr">
        <is>
          <t>Free Shipping Johnson Soft &amp; Shiny Shampoo 500ml. //Cash on delivery//</t>
        </is>
      </c>
      <c r="D185" t="inlineStr">
        <is>
          <t>https://backend.tops.co.th/media//catalog/product/9/5/9556006004241_e06-07-2019.jpg</t>
        </is>
      </c>
      <c r="E185" t="inlineStr">
        <is>
          <t>https://backend.tops.co.th/media//catalog/product/9/5/9556006004241_x2_e06-07-2019.jpg</t>
        </is>
      </c>
      <c r="L185" t="inlineStr">
        <is>
          <t>https://backend.tops.co.th/media//catalog/product/9/5/9556006004241_e06-07-2019.jpg</t>
        </is>
      </c>
      <c r="P185" t="inlineStr">
        <is>
          <t>Premium(พรีเมึ่ยม)</t>
        </is>
      </c>
      <c r="S185" t="inlineStr">
        <is>
          <t>ไม่ระบุ</t>
        </is>
      </c>
      <c r="X185" t="inlineStr">
        <is>
          <t>&lt;span style="font-family:none"&gt;Johnson Soft &amp; Shiny Shampoo 500ml.&lt;/span&gt;&lt;div style="width:100%;margin:0"&gt;&lt;div style="width:100%;display:block;margin:0"&gt;&lt;div style="width:100%;display:block"&gt;&lt;img class="" src="https://backend.tops.co.th/media//catalog/product/9/5/9556006004241_e06-07-2019.jpg" style="width:100%;display:block"/&gt;&lt;/div&gt;&lt;/div&gt;&lt;/div&gt;</t>
        </is>
      </c>
      <c r="Z185" t="inlineStr">
        <is>
          <t>Free Shipping Johnson Soft &amp; Shiny Shampoo 500ml. //Cash on delivery//</t>
        </is>
      </c>
      <c r="AB185" t="inlineStr">
        <is>
          <t>1 สัปดาห์</t>
        </is>
      </c>
      <c r="AC185" t="inlineStr">
        <is>
          <t>มีการรับประกัน</t>
        </is>
      </c>
      <c r="AD185" t="inlineStr">
        <is>
          <t>ไม่มี</t>
        </is>
      </c>
      <c r="AG185" t="inlineStr">
        <is>
          <t>https://backend.tops.co.th/media//catalog/product/9/5/9556006004241_e06-07-2019.jpg</t>
        </is>
      </c>
      <c r="AH185" t="inlineStr">
        <is>
          <t>https://backend.tops.co.th/media//catalog/product/9/5/9556006004241_x2_e06-07-2019.jpg</t>
        </is>
      </c>
      <c r="AP185" t="n">
        <v>1</v>
      </c>
      <c r="AQ185" t="n">
        <v>10</v>
      </c>
      <c r="AR185" t="n">
        <v>569</v>
      </c>
      <c r="AS185" t="inlineStr">
        <is>
          <t>2022-01-01</t>
        </is>
      </c>
      <c r="AT185" t="inlineStr">
        <is>
          <t>2026-12-31</t>
        </is>
      </c>
      <c r="AU185" t="n">
        <v>1138</v>
      </c>
      <c r="AV185" t="inlineStr">
        <is>
          <t>Malishop14-Top-Hair0183</t>
        </is>
      </c>
      <c r="AW185" t="n">
        <v>17</v>
      </c>
      <c r="AX185" t="n">
        <v>11</v>
      </c>
      <c r="AY185" t="n">
        <v>1</v>
      </c>
    </row>
    <row r="186">
      <c r="C186" t="inlineStr">
        <is>
          <t>Free Shipping Pantene 3 Minute Miracle Total Damage Care Hair Conditoner 300ml. //Cash on delivery//</t>
        </is>
      </c>
      <c r="D186" t="inlineStr">
        <is>
          <t>https://backend.tops.co.th/media//catalog/product/4/9/4902430624053_21052020.jpg</t>
        </is>
      </c>
      <c r="E186" t="inlineStr">
        <is>
          <t>https://backend.tops.co.th/media//catalog/product/4/9/4902430624053_x2_21052020.jpg</t>
        </is>
      </c>
      <c r="F186" t="inlineStr">
        <is>
          <t>https://backend.tops.co.th/media//catalog/product/4/9/4902430624053_x3_04-02-2021.jpg</t>
        </is>
      </c>
      <c r="G186" t="inlineStr">
        <is>
          <t>https://backend.tops.co.th/media//catalog/product/4/9/4902430624053_x4_04-02-2021.jpg</t>
        </is>
      </c>
      <c r="H186" t="inlineStr">
        <is>
          <t>https://backend.tops.co.th/media//catalog/product/4/9/4902430624053_x5_04-02-2021.jpg</t>
        </is>
      </c>
      <c r="L186" t="inlineStr">
        <is>
          <t>https://backend.tops.co.th/media//catalog/product/4/9/4902430624053_21052020.jpg</t>
        </is>
      </c>
      <c r="P186" t="inlineStr">
        <is>
          <t>Premium(พรีเมึ่ยม)</t>
        </is>
      </c>
      <c r="S186" t="inlineStr">
        <is>
          <t>ไม่ระบุ</t>
        </is>
      </c>
      <c r="X186" t="inlineStr">
        <is>
          <t>&lt;span style="font-family:none"&gt;Pantene 3 Minute Miracle Total Damage Care Hair Conditoner 300ml.&lt;/span&gt;&lt;div style="width:100%;margin:0"&gt;&lt;div style="width:100%;display:block;margin:0"&gt;&lt;div style="width:100%;display:block"&gt;&lt;img class="" src="https://backend.tops.co.th/media//catalog/product/4/9/4902430624053_21052020.jpg" style="width:100%;display:block"/&gt;&lt;/div&gt;&lt;/div&gt;&lt;/div&gt;</t>
        </is>
      </c>
      <c r="Z186" t="inlineStr">
        <is>
          <t>Free Shipping Pantene 3 Minute Miracle Total Damage Care Hair Conditoner 300ml. //Cash on delivery//</t>
        </is>
      </c>
      <c r="AB186" t="inlineStr">
        <is>
          <t>1 สัปดาห์</t>
        </is>
      </c>
      <c r="AC186" t="inlineStr">
        <is>
          <t>มีการรับประกัน</t>
        </is>
      </c>
      <c r="AD186" t="inlineStr">
        <is>
          <t>ไม่มี</t>
        </is>
      </c>
      <c r="AG186" t="inlineStr">
        <is>
          <t>https://backend.tops.co.th/media//catalog/product/4/9/4902430624053_21052020.jpg</t>
        </is>
      </c>
      <c r="AH186" t="inlineStr">
        <is>
          <t>https://backend.tops.co.th/media//catalog/product/4/9/4902430624053_x2_21052020.jpg</t>
        </is>
      </c>
      <c r="AI186" t="inlineStr">
        <is>
          <t>https://backend.tops.co.th/media//catalog/product/4/9/4902430624053_x3_04-02-2021.jpg</t>
        </is>
      </c>
      <c r="AJ186" t="inlineStr">
        <is>
          <t>https://backend.tops.co.th/media//catalog/product/4/9/4902430624053_x4_04-02-2021.jpg</t>
        </is>
      </c>
      <c r="AK186" t="inlineStr">
        <is>
          <t>https://backend.tops.co.th/media//catalog/product/4/9/4902430624053_x5_04-02-2021.jpg</t>
        </is>
      </c>
      <c r="AP186" t="n">
        <v>1</v>
      </c>
      <c r="AQ186" t="n">
        <v>10</v>
      </c>
      <c r="AR186" t="n">
        <v>569</v>
      </c>
      <c r="AS186" t="inlineStr">
        <is>
          <t>2022-01-01</t>
        </is>
      </c>
      <c r="AT186" t="inlineStr">
        <is>
          <t>2026-12-31</t>
        </is>
      </c>
      <c r="AU186" t="n">
        <v>1138</v>
      </c>
      <c r="AV186" t="inlineStr">
        <is>
          <t>Malishop14-Top-Hair0184</t>
        </is>
      </c>
      <c r="AW186" t="n">
        <v>17</v>
      </c>
      <c r="AX186" t="n">
        <v>11</v>
      </c>
      <c r="AY186" t="n">
        <v>1</v>
      </c>
    </row>
    <row r="187">
      <c r="C187" t="inlineStr">
        <is>
          <t>Free Shipping Dove Nutritive Solutions Volume Nourishment Shampoo 450ml. //Cash on delivery//</t>
        </is>
      </c>
      <c r="D187" t="inlineStr">
        <is>
          <t>https://backend.tops.co.th/media//catalog/product/8/8/8851932351188_e27-04-2019.jpg</t>
        </is>
      </c>
      <c r="E187" t="inlineStr">
        <is>
          <t>https://backend.tops.co.th/media//catalog/product/8/8/8851932351188_x2.jpg</t>
        </is>
      </c>
      <c r="L187" t="inlineStr">
        <is>
          <t>https://backend.tops.co.th/media//catalog/product/8/8/8851932351188_e27-04-2019.jpg</t>
        </is>
      </c>
      <c r="P187" t="inlineStr">
        <is>
          <t>Premium(พรีเมึ่ยม)</t>
        </is>
      </c>
      <c r="S187" t="inlineStr">
        <is>
          <t>ไม่ระบุ</t>
        </is>
      </c>
      <c r="X187" t="inlineStr">
        <is>
          <t>&lt;span style="font-family:none"&gt;Dove Nutritive Solutions Volume Nourishment Shampoo 450ml.&lt;/span&gt;&lt;div style="width:100%;margin:0"&gt;&lt;div style="width:100%;display:block;margin:0"&gt;&lt;div style="width:100%;display:block"&gt;&lt;img class="" src="https://backend.tops.co.th/media//catalog/product/8/8/8851932351188_e27-04-2019.jpg" style="width:100%;display:block"/&gt;&lt;/div&gt;&lt;/div&gt;&lt;/div&gt;</t>
        </is>
      </c>
      <c r="Z187" t="inlineStr">
        <is>
          <t>Free Shipping Dove Nutritive Solutions Volume Nourishment Shampoo 450ml. //Cash on delivery//</t>
        </is>
      </c>
      <c r="AB187" t="inlineStr">
        <is>
          <t>1 สัปดาห์</t>
        </is>
      </c>
      <c r="AC187" t="inlineStr">
        <is>
          <t>มีการรับประกัน</t>
        </is>
      </c>
      <c r="AD187" t="inlineStr">
        <is>
          <t>ไม่มี</t>
        </is>
      </c>
      <c r="AG187" t="inlineStr">
        <is>
          <t>https://backend.tops.co.th/media//catalog/product/8/8/8851932351188_e27-04-2019.jpg</t>
        </is>
      </c>
      <c r="AH187" t="inlineStr">
        <is>
          <t>https://backend.tops.co.th/media//catalog/product/8/8/8851932351188_x2.jpg</t>
        </is>
      </c>
      <c r="AP187" t="n">
        <v>1</v>
      </c>
      <c r="AQ187" t="n">
        <v>10</v>
      </c>
      <c r="AR187" t="n">
        <v>569</v>
      </c>
      <c r="AS187" t="inlineStr">
        <is>
          <t>2022-01-01</t>
        </is>
      </c>
      <c r="AT187" t="inlineStr">
        <is>
          <t>2026-12-31</t>
        </is>
      </c>
      <c r="AU187" t="n">
        <v>1138</v>
      </c>
      <c r="AV187" t="inlineStr">
        <is>
          <t>Malishop14-Top-Hair0185</t>
        </is>
      </c>
      <c r="AW187" t="n">
        <v>17</v>
      </c>
      <c r="AX187" t="n">
        <v>11</v>
      </c>
      <c r="AY187" t="n">
        <v>1</v>
      </c>
    </row>
    <row r="188">
      <c r="C188" t="inlineStr">
        <is>
          <t>Free Shipping Pantene Color and Perm Lasting Care Hair Conditioner 410ml. //Cash on delivery//</t>
        </is>
      </c>
      <c r="D188" t="inlineStr">
        <is>
          <t>https://backend.tops.co.th/media//catalog/product/4/9/4902430500487_070121.jpg</t>
        </is>
      </c>
      <c r="E188" t="inlineStr">
        <is>
          <t>https://backend.tops.co.th/media//catalog/product/4/9/4902430500487_x2_070121.jpg</t>
        </is>
      </c>
      <c r="F188" t="inlineStr">
        <is>
          <t>https://backend.tops.co.th/media//catalog/product/4/9/4902430500487_x3_04-02-2021.jpg</t>
        </is>
      </c>
      <c r="G188" t="inlineStr">
        <is>
          <t>https://backend.tops.co.th/media//catalog/product/4/9/4902430500487_x4_04-02-2021.jpg</t>
        </is>
      </c>
      <c r="H188" t="inlineStr">
        <is>
          <t>https://backend.tops.co.th/media//catalog/product/4/9/4902430500487_x5_04-02-2021.jpg</t>
        </is>
      </c>
      <c r="L188" t="inlineStr">
        <is>
          <t>https://backend.tops.co.th/media//catalog/product/4/9/4902430500487_070121.jpg</t>
        </is>
      </c>
      <c r="P188" t="inlineStr">
        <is>
          <t>Premium(พรีเมึ่ยม)</t>
        </is>
      </c>
      <c r="S188" t="inlineStr">
        <is>
          <t>ไม่ระบุ</t>
        </is>
      </c>
      <c r="X188" t="inlineStr">
        <is>
          <t>&lt;span style="font-family:none"&gt;Pantene Color and Perm Lasting Care Hair Conditioner 410ml.&lt;/span&gt;&lt;div style="width:100%;margin:0"&gt;&lt;div style="width:100%;display:block;margin:0"&gt;&lt;div style="width:100%;display:block"&gt;&lt;img class="" src="https://backend.tops.co.th/media//catalog/product/4/9/4902430500487_070121.jpg" style="width:100%;display:block"/&gt;&lt;/div&gt;&lt;/div&gt;&lt;/div&gt;</t>
        </is>
      </c>
      <c r="Z188" t="inlineStr">
        <is>
          <t>Free Shipping Pantene Color and Perm Lasting Care Hair Conditioner 410ml. //Cash on delivery//</t>
        </is>
      </c>
      <c r="AB188" t="inlineStr">
        <is>
          <t>1 สัปดาห์</t>
        </is>
      </c>
      <c r="AC188" t="inlineStr">
        <is>
          <t>มีการรับประกัน</t>
        </is>
      </c>
      <c r="AD188" t="inlineStr">
        <is>
          <t>ไม่มี</t>
        </is>
      </c>
      <c r="AG188" t="inlineStr">
        <is>
          <t>https://backend.tops.co.th/media//catalog/product/4/9/4902430500487_070121.jpg</t>
        </is>
      </c>
      <c r="AH188" t="inlineStr">
        <is>
          <t>https://backend.tops.co.th/media//catalog/product/4/9/4902430500487_x2_070121.jpg</t>
        </is>
      </c>
      <c r="AI188" t="inlineStr">
        <is>
          <t>https://backend.tops.co.th/media//catalog/product/4/9/4902430500487_x3_04-02-2021.jpg</t>
        </is>
      </c>
      <c r="AJ188" t="inlineStr">
        <is>
          <t>https://backend.tops.co.th/media//catalog/product/4/9/4902430500487_x4_04-02-2021.jpg</t>
        </is>
      </c>
      <c r="AK188" t="inlineStr">
        <is>
          <t>https://backend.tops.co.th/media//catalog/product/4/9/4902430500487_x5_04-02-2021.jpg</t>
        </is>
      </c>
      <c r="AP188" t="n">
        <v>1</v>
      </c>
      <c r="AQ188" t="n">
        <v>10</v>
      </c>
      <c r="AR188" t="n">
        <v>569</v>
      </c>
      <c r="AS188" t="inlineStr">
        <is>
          <t>2022-01-01</t>
        </is>
      </c>
      <c r="AT188" t="inlineStr">
        <is>
          <t>2026-12-31</t>
        </is>
      </c>
      <c r="AU188" t="n">
        <v>1138</v>
      </c>
      <c r="AV188" t="inlineStr">
        <is>
          <t>Malishop14-Top-Hair0186</t>
        </is>
      </c>
      <c r="AW188" t="n">
        <v>17</v>
      </c>
      <c r="AX188" t="n">
        <v>11</v>
      </c>
      <c r="AY188" t="n">
        <v>1</v>
      </c>
    </row>
    <row r="189">
      <c r="C189" t="inlineStr">
        <is>
          <t>Free Shipping Dove Nutritive Solutions Volume Nourishment Hair Conditioner 450ml. //Cash on delivery//</t>
        </is>
      </c>
      <c r="D189" t="inlineStr">
        <is>
          <t>https://backend.tops.co.th/media//catalog/product/8/8/8851932351249_e27-04-2019.jpg</t>
        </is>
      </c>
      <c r="E189" t="inlineStr">
        <is>
          <t>https://backend.tops.co.th/media//catalog/product/8/8/8851932351249_x2.jpg</t>
        </is>
      </c>
      <c r="L189" t="inlineStr">
        <is>
          <t>https://backend.tops.co.th/media//catalog/product/8/8/8851932351249_e27-04-2019.jpg</t>
        </is>
      </c>
      <c r="P189" t="inlineStr">
        <is>
          <t>Premium(พรีเมึ่ยม)</t>
        </is>
      </c>
      <c r="S189" t="inlineStr">
        <is>
          <t>ไม่ระบุ</t>
        </is>
      </c>
      <c r="X189" t="inlineStr">
        <is>
          <t>&lt;span style="font-family:none"&gt;Dove Nutritive Solutions Volume Nourishment Hair Conditioner 450ml.&lt;/span&gt;&lt;div style="width:100%;margin:0"&gt;&lt;div style="width:100%;display:block;margin:0"&gt;&lt;div style="width:100%;display:block"&gt;&lt;img class="" src="https://backend.tops.co.th/media//catalog/product/8/8/8851932351249_e27-04-2019.jpg" style="width:100%;display:block"/&gt;&lt;/div&gt;&lt;/div&gt;&lt;/div&gt;</t>
        </is>
      </c>
      <c r="Z189" t="inlineStr">
        <is>
          <t>Free Shipping Dove Nutritive Solutions Volume Nourishment Hair Conditioner 450ml. //Cash on delivery//</t>
        </is>
      </c>
      <c r="AB189" t="inlineStr">
        <is>
          <t>1 สัปดาห์</t>
        </is>
      </c>
      <c r="AC189" t="inlineStr">
        <is>
          <t>มีการรับประกัน</t>
        </is>
      </c>
      <c r="AD189" t="inlineStr">
        <is>
          <t>ไม่มี</t>
        </is>
      </c>
      <c r="AG189" t="inlineStr">
        <is>
          <t>https://backend.tops.co.th/media//catalog/product/8/8/8851932351249_e27-04-2019.jpg</t>
        </is>
      </c>
      <c r="AH189" t="inlineStr">
        <is>
          <t>https://backend.tops.co.th/media//catalog/product/8/8/8851932351249_x2.jpg</t>
        </is>
      </c>
      <c r="AP189" t="n">
        <v>1</v>
      </c>
      <c r="AQ189" t="n">
        <v>10</v>
      </c>
      <c r="AR189" t="n">
        <v>569</v>
      </c>
      <c r="AS189" t="inlineStr">
        <is>
          <t>2022-01-01</t>
        </is>
      </c>
      <c r="AT189" t="inlineStr">
        <is>
          <t>2026-12-31</t>
        </is>
      </c>
      <c r="AU189" t="n">
        <v>1138</v>
      </c>
      <c r="AV189" t="inlineStr">
        <is>
          <t>Malishop14-Top-Hair0187</t>
        </is>
      </c>
      <c r="AW189" t="n">
        <v>17</v>
      </c>
      <c r="AX189" t="n">
        <v>11</v>
      </c>
      <c r="AY189" t="n">
        <v>1</v>
      </c>
    </row>
    <row r="190">
      <c r="C190" t="inlineStr">
        <is>
          <t>Free Shipping Dove Nutritive Solutions Nourishing Oil Care Shampoo 450ml. //Cash on delivery//</t>
        </is>
      </c>
      <c r="D190" t="inlineStr">
        <is>
          <t>https://backend.tops.co.th/media//catalog/product/8/8/8851932280686_18-11-20.jpg</t>
        </is>
      </c>
      <c r="E190" t="inlineStr">
        <is>
          <t>https://backend.tops.co.th/media//catalog/product/8/8/8851932280686_x2_e30-10-2020.jpg</t>
        </is>
      </c>
      <c r="L190" t="inlineStr">
        <is>
          <t>https://backend.tops.co.th/media//catalog/product/8/8/8851932280686_18-11-20.jpg</t>
        </is>
      </c>
      <c r="P190" t="inlineStr">
        <is>
          <t>Premium(พรีเมึ่ยม)</t>
        </is>
      </c>
      <c r="S190" t="inlineStr">
        <is>
          <t>ไม่ระบุ</t>
        </is>
      </c>
      <c r="X190" t="inlineStr">
        <is>
          <t>&lt;span style="font-family:none"&gt;Dove Nutritive Solutions Nourishing Oil Care Shampoo 450ml.&lt;/span&gt;&lt;div style="width:100%;margin:0"&gt;&lt;div style="width:100%;display:block;margin:0"&gt;&lt;div style="width:100%;display:block"&gt;&lt;img class="" src="https://backend.tops.co.th/media//catalog/product/8/8/8851932280686_18-11-20.jpg" style="width:100%;display:block"/&gt;&lt;/div&gt;&lt;/div&gt;&lt;/div&gt;</t>
        </is>
      </c>
      <c r="Z190" t="inlineStr">
        <is>
          <t>Free Shipping Dove Nutritive Solutions Nourishing Oil Care Shampoo 450ml. //Cash on delivery//</t>
        </is>
      </c>
      <c r="AB190" t="inlineStr">
        <is>
          <t>1 สัปดาห์</t>
        </is>
      </c>
      <c r="AC190" t="inlineStr">
        <is>
          <t>มีการรับประกัน</t>
        </is>
      </c>
      <c r="AD190" t="inlineStr">
        <is>
          <t>ไม่มี</t>
        </is>
      </c>
      <c r="AG190" t="inlineStr">
        <is>
          <t>https://backend.tops.co.th/media//catalog/product/8/8/8851932280686_18-11-20.jpg</t>
        </is>
      </c>
      <c r="AH190" t="inlineStr">
        <is>
          <t>https://backend.tops.co.th/media//catalog/product/8/8/8851932280686_x2_e30-10-2020.jpg</t>
        </is>
      </c>
      <c r="AP190" t="n">
        <v>1</v>
      </c>
      <c r="AQ190" t="n">
        <v>10</v>
      </c>
      <c r="AR190" t="n">
        <v>569</v>
      </c>
      <c r="AS190" t="inlineStr">
        <is>
          <t>2022-01-01</t>
        </is>
      </c>
      <c r="AT190" t="inlineStr">
        <is>
          <t>2026-12-31</t>
        </is>
      </c>
      <c r="AU190" t="n">
        <v>1138</v>
      </c>
      <c r="AV190" t="inlineStr">
        <is>
          <t>Malishop14-Top-Hair0188</t>
        </is>
      </c>
      <c r="AW190" t="n">
        <v>17</v>
      </c>
      <c r="AX190" t="n">
        <v>11</v>
      </c>
      <c r="AY190" t="n">
        <v>1</v>
      </c>
    </row>
    <row r="191">
      <c r="C191" t="inlineStr">
        <is>
          <t>Free Shipping Sunsilk Power Shine Shampoo 380ml. //Cash on delivery//</t>
        </is>
      </c>
      <c r="D191" t="inlineStr">
        <is>
          <t>https://backend.tops.co.th/media//catalog/product/9/5/9556126668811_02-03-2021.jpg</t>
        </is>
      </c>
      <c r="E191" t="inlineStr">
        <is>
          <t>https://backend.tops.co.th/media//catalog/product/9/5/9556126668811_x2.jpg</t>
        </is>
      </c>
      <c r="L191" t="inlineStr">
        <is>
          <t>https://backend.tops.co.th/media//catalog/product/9/5/9556126668811_02-03-2021.jpg</t>
        </is>
      </c>
      <c r="P191" t="inlineStr">
        <is>
          <t>Premium(พรีเมึ่ยม)</t>
        </is>
      </c>
      <c r="S191" t="inlineStr">
        <is>
          <t>ไม่ระบุ</t>
        </is>
      </c>
      <c r="X191" t="inlineStr">
        <is>
          <t>&lt;span style="font-family:none"&gt;Sunsilk Power Shine Shampoo 380ml.&lt;/span&gt;&lt;div style="width:100%;margin:0"&gt;&lt;div style="width:100%;display:block;margin:0"&gt;&lt;div style="width:100%;display:block"&gt;&lt;img class="" src="https://backend.tops.co.th/media//catalog/product/9/5/9556126668811_02-03-2021.jpg" style="width:100%;display:block"/&gt;&lt;/div&gt;&lt;/div&gt;&lt;/div&gt;</t>
        </is>
      </c>
      <c r="Z191" t="inlineStr">
        <is>
          <t>Free Shipping Sunsilk Power Shine Shampoo 380ml. //Cash on delivery//</t>
        </is>
      </c>
      <c r="AB191" t="inlineStr">
        <is>
          <t>1 สัปดาห์</t>
        </is>
      </c>
      <c r="AC191" t="inlineStr">
        <is>
          <t>มีการรับประกัน</t>
        </is>
      </c>
      <c r="AD191" t="inlineStr">
        <is>
          <t>ไม่มี</t>
        </is>
      </c>
      <c r="AG191" t="inlineStr">
        <is>
          <t>https://backend.tops.co.th/media//catalog/product/9/5/9556126668811_02-03-2021.jpg</t>
        </is>
      </c>
      <c r="AH191" t="inlineStr">
        <is>
          <t>https://backend.tops.co.th/media//catalog/product/9/5/9556126668811_x2.jpg</t>
        </is>
      </c>
      <c r="AP191" t="n">
        <v>1</v>
      </c>
      <c r="AQ191" t="n">
        <v>10</v>
      </c>
      <c r="AR191" t="n">
        <v>569</v>
      </c>
      <c r="AS191" t="inlineStr">
        <is>
          <t>2022-01-01</t>
        </is>
      </c>
      <c r="AT191" t="inlineStr">
        <is>
          <t>2026-12-31</t>
        </is>
      </c>
      <c r="AU191" t="n">
        <v>1138</v>
      </c>
      <c r="AV191" t="inlineStr">
        <is>
          <t>Malishop14-Top-Hair0189</t>
        </is>
      </c>
      <c r="AW191" t="n">
        <v>17</v>
      </c>
      <c r="AX191" t="n">
        <v>11</v>
      </c>
      <c r="AY191" t="n">
        <v>1</v>
      </c>
    </row>
    <row r="192">
      <c r="C192" t="inlineStr">
        <is>
          <t>Free Shipping Dove Intense Repair Treatment Mask 180ml. //Cash on delivery//</t>
        </is>
      </c>
      <c r="D192" t="inlineStr">
        <is>
          <t>https://backend.tops.co.th/media//catalog/product/8/8/8851932227230_e21-11-2018.jpg</t>
        </is>
      </c>
      <c r="L192" t="inlineStr">
        <is>
          <t>https://backend.tops.co.th/media//catalog/product/8/8/8851932227230_e21-11-2018.jpg</t>
        </is>
      </c>
      <c r="P192" t="inlineStr">
        <is>
          <t>Premium(พรีเมึ่ยม)</t>
        </is>
      </c>
      <c r="S192" t="inlineStr">
        <is>
          <t>ไม่ระบุ</t>
        </is>
      </c>
      <c r="X192" t="inlineStr">
        <is>
          <t>&lt;span style="font-family:none"&gt;Dove Intense Repair Treatment Mask 180ml.&lt;/span&gt;&lt;div style="width:100%;margin:0"&gt;&lt;div style="width:100%;display:block;margin:0"&gt;&lt;div style="width:100%;display:block"&gt;&lt;img class="" src="https://backend.tops.co.th/media//catalog/product/8/8/8851932227230_e21-11-2018.jpg" style="width:100%;display:block"/&gt;&lt;/div&gt;&lt;/div&gt;&lt;/div&gt;</t>
        </is>
      </c>
      <c r="Z192" t="inlineStr">
        <is>
          <t>Free Shipping Dove Intense Repair Treatment Mask 180ml. //Cash on delivery//</t>
        </is>
      </c>
      <c r="AB192" t="inlineStr">
        <is>
          <t>1 สัปดาห์</t>
        </is>
      </c>
      <c r="AC192" t="inlineStr">
        <is>
          <t>มีการรับประกัน</t>
        </is>
      </c>
      <c r="AD192" t="inlineStr">
        <is>
          <t>ไม่มี</t>
        </is>
      </c>
      <c r="AG192" t="inlineStr">
        <is>
          <t>https://backend.tops.co.th/media//catalog/product/8/8/8851932227230_e21-11-2018.jpg</t>
        </is>
      </c>
      <c r="AP192" t="n">
        <v>1</v>
      </c>
      <c r="AQ192" t="n">
        <v>10</v>
      </c>
      <c r="AR192" t="n">
        <v>569</v>
      </c>
      <c r="AS192" t="inlineStr">
        <is>
          <t>2022-01-01</t>
        </is>
      </c>
      <c r="AT192" t="inlineStr">
        <is>
          <t>2026-12-31</t>
        </is>
      </c>
      <c r="AU192" t="n">
        <v>1138</v>
      </c>
      <c r="AV192" t="inlineStr">
        <is>
          <t>Malishop14-Top-Hair0190</t>
        </is>
      </c>
      <c r="AW192" t="n">
        <v>17</v>
      </c>
      <c r="AX192" t="n">
        <v>11</v>
      </c>
      <c r="AY192" t="n">
        <v>1</v>
      </c>
    </row>
    <row r="193">
      <c r="C193" t="inlineStr">
        <is>
          <t>Free Shipping Johnson Active Clean and Fresh Baby Shampoo 500ml. //Cash on delivery//</t>
        </is>
      </c>
      <c r="D193" t="inlineStr">
        <is>
          <t>https://backend.tops.co.th/media//catalog/product/4/8/4801010524205_e18-06-2019.jpg</t>
        </is>
      </c>
      <c r="E193" t="inlineStr">
        <is>
          <t>https://backend.tops.co.th/media//catalog/product/4/8/4801010524205_x2_e18-06-2019.jpg</t>
        </is>
      </c>
      <c r="L193" t="inlineStr">
        <is>
          <t>https://backend.tops.co.th/media//catalog/product/4/8/4801010524205_e18-06-2019.jpg</t>
        </is>
      </c>
      <c r="P193" t="inlineStr">
        <is>
          <t>Premium(พรีเมึ่ยม)</t>
        </is>
      </c>
      <c r="S193" t="inlineStr">
        <is>
          <t>ไม่ระบุ</t>
        </is>
      </c>
      <c r="X193" t="inlineStr">
        <is>
          <t>&lt;span style="font-family:none"&gt;Johnson Active Clean and Fresh Baby Shampoo 500ml.&lt;/span&gt;&lt;div style="width:100%;margin:0"&gt;&lt;div style="width:100%;display:block;margin:0"&gt;&lt;div style="width:100%;display:block"&gt;&lt;img class="" src="https://backend.tops.co.th/media//catalog/product/4/8/4801010524205_e18-06-2019.jpg" style="width:100%;display:block"/&gt;&lt;/div&gt;&lt;/div&gt;&lt;/div&gt;</t>
        </is>
      </c>
      <c r="Z193" t="inlineStr">
        <is>
          <t>Free Shipping Johnson Active Clean and Fresh Baby Shampoo 500ml. //Cash on delivery//</t>
        </is>
      </c>
      <c r="AB193" t="inlineStr">
        <is>
          <t>1 สัปดาห์</t>
        </is>
      </c>
      <c r="AC193" t="inlineStr">
        <is>
          <t>มีการรับประกัน</t>
        </is>
      </c>
      <c r="AD193" t="inlineStr">
        <is>
          <t>ไม่มี</t>
        </is>
      </c>
      <c r="AG193" t="inlineStr">
        <is>
          <t>https://backend.tops.co.th/media//catalog/product/4/8/4801010524205_e18-06-2019.jpg</t>
        </is>
      </c>
      <c r="AH193" t="inlineStr">
        <is>
          <t>https://backend.tops.co.th/media//catalog/product/4/8/4801010524205_x2_e18-06-2019.jpg</t>
        </is>
      </c>
      <c r="AP193" t="n">
        <v>1</v>
      </c>
      <c r="AQ193" t="n">
        <v>10</v>
      </c>
      <c r="AR193" t="n">
        <v>569</v>
      </c>
      <c r="AS193" t="inlineStr">
        <is>
          <t>2022-01-01</t>
        </is>
      </c>
      <c r="AT193" t="inlineStr">
        <is>
          <t>2026-12-31</t>
        </is>
      </c>
      <c r="AU193" t="n">
        <v>1138</v>
      </c>
      <c r="AV193" t="inlineStr">
        <is>
          <t>Malishop14-Top-Hair0191</t>
        </is>
      </c>
      <c r="AW193" t="n">
        <v>17</v>
      </c>
      <c r="AX193" t="n">
        <v>11</v>
      </c>
      <c r="AY193" t="n">
        <v>1</v>
      </c>
    </row>
    <row r="194">
      <c r="C194" t="inlineStr">
        <is>
          <t>Free Shipping Dove Nutritive Solutions Hair Fall Rescue Hair Conditioner 425ml. //Cash on delivery//</t>
        </is>
      </c>
      <c r="D194" t="inlineStr">
        <is>
          <t>https://backend.tops.co.th/media//catalog/product/8/8/8851932227506_18-11-20.jpg</t>
        </is>
      </c>
      <c r="E194" t="inlineStr">
        <is>
          <t>https://backend.tops.co.th/media//catalog/product/8/8/8851932227506_x2_e30-10-2020.jpg</t>
        </is>
      </c>
      <c r="L194" t="inlineStr">
        <is>
          <t>https://backend.tops.co.th/media//catalog/product/8/8/8851932227506_18-11-20.jpg</t>
        </is>
      </c>
      <c r="P194" t="inlineStr">
        <is>
          <t>Premium(พรีเมึ่ยม)</t>
        </is>
      </c>
      <c r="S194" t="inlineStr">
        <is>
          <t>ไม่ระบุ</t>
        </is>
      </c>
      <c r="X194" t="inlineStr">
        <is>
          <t>&lt;span style="font-family:none"&gt;Dove Nutritive Solutions Hair Fall Rescue Hair Conditioner 425ml.&lt;/span&gt;&lt;div style="width:100%;margin:0"&gt;&lt;div style="width:100%;display:block;margin:0"&gt;&lt;div style="width:100%;display:block"&gt;&lt;img class="" src="https://backend.tops.co.th/media//catalog/product/8/8/8851932227506_18-11-20.jpg" style="width:100%;display:block"/&gt;&lt;/div&gt;&lt;/div&gt;&lt;/div&gt;</t>
        </is>
      </c>
      <c r="Z194" t="inlineStr">
        <is>
          <t>Free Shipping Dove Nutritive Solutions Hair Fall Rescue Hair Conditioner 425ml. //Cash on delivery//</t>
        </is>
      </c>
      <c r="AB194" t="inlineStr">
        <is>
          <t>1 สัปดาห์</t>
        </is>
      </c>
      <c r="AC194" t="inlineStr">
        <is>
          <t>มีการรับประกัน</t>
        </is>
      </c>
      <c r="AD194" t="inlineStr">
        <is>
          <t>ไม่มี</t>
        </is>
      </c>
      <c r="AG194" t="inlineStr">
        <is>
          <t>https://backend.tops.co.th/media//catalog/product/8/8/8851932227506_18-11-20.jpg</t>
        </is>
      </c>
      <c r="AH194" t="inlineStr">
        <is>
          <t>https://backend.tops.co.th/media//catalog/product/8/8/8851932227506_x2_e30-10-2020.jpg</t>
        </is>
      </c>
      <c r="AP194" t="n">
        <v>1</v>
      </c>
      <c r="AQ194" t="n">
        <v>10</v>
      </c>
      <c r="AR194" t="n">
        <v>569</v>
      </c>
      <c r="AS194" t="inlineStr">
        <is>
          <t>2022-01-01</t>
        </is>
      </c>
      <c r="AT194" t="inlineStr">
        <is>
          <t>2026-12-31</t>
        </is>
      </c>
      <c r="AU194" t="n">
        <v>1138</v>
      </c>
      <c r="AV194" t="inlineStr">
        <is>
          <t>Malishop14-Top-Hair0192</t>
        </is>
      </c>
      <c r="AW194" t="n">
        <v>17</v>
      </c>
      <c r="AX194" t="n">
        <v>11</v>
      </c>
      <c r="AY194" t="n">
        <v>1</v>
      </c>
    </row>
    <row r="195">
      <c r="C195" t="inlineStr">
        <is>
          <t>Free Shipping Sunsilk Damage Rescue Shampoo 380ml. //Cash on delivery//</t>
        </is>
      </c>
      <c r="D195" t="inlineStr">
        <is>
          <t>https://backend.tops.co.th/media//catalog/product/9/5/9556126668828_02-03-2021.jpg</t>
        </is>
      </c>
      <c r="E195" t="inlineStr">
        <is>
          <t>https://backend.tops.co.th/media//catalog/product/9/5/9556126668828_x2.jpg</t>
        </is>
      </c>
      <c r="L195" t="inlineStr">
        <is>
          <t>https://backend.tops.co.th/media//catalog/product/9/5/9556126668828_02-03-2021.jpg</t>
        </is>
      </c>
      <c r="P195" t="inlineStr">
        <is>
          <t>Premium(พรีเมึ่ยม)</t>
        </is>
      </c>
      <c r="S195" t="inlineStr">
        <is>
          <t>ไม่ระบุ</t>
        </is>
      </c>
      <c r="X195" t="inlineStr">
        <is>
          <t>&lt;span style="font-family:none"&gt;Sunsilk Damage Rescue Shampoo 380ml.&lt;/span&gt;&lt;div style="width:100%;margin:0"&gt;&lt;div style="width:100%;display:block;margin:0"&gt;&lt;div style="width:100%;display:block"&gt;&lt;img class="" src="https://backend.tops.co.th/media//catalog/product/9/5/9556126668828_02-03-2021.jpg" style="width:100%;display:block"/&gt;&lt;/div&gt;&lt;/div&gt;&lt;/div&gt;</t>
        </is>
      </c>
      <c r="Z195" t="inlineStr">
        <is>
          <t>Free Shipping Sunsilk Damage Rescue Shampoo 380ml. //Cash on delivery//</t>
        </is>
      </c>
      <c r="AB195" t="inlineStr">
        <is>
          <t>1 สัปดาห์</t>
        </is>
      </c>
      <c r="AC195" t="inlineStr">
        <is>
          <t>มีการรับประกัน</t>
        </is>
      </c>
      <c r="AD195" t="inlineStr">
        <is>
          <t>ไม่มี</t>
        </is>
      </c>
      <c r="AG195" t="inlineStr">
        <is>
          <t>https://backend.tops.co.th/media//catalog/product/9/5/9556126668828_02-03-2021.jpg</t>
        </is>
      </c>
      <c r="AH195" t="inlineStr">
        <is>
          <t>https://backend.tops.co.th/media//catalog/product/9/5/9556126668828_x2.jpg</t>
        </is>
      </c>
      <c r="AP195" t="n">
        <v>1</v>
      </c>
      <c r="AQ195" t="n">
        <v>10</v>
      </c>
      <c r="AR195" t="n">
        <v>569</v>
      </c>
      <c r="AS195" t="inlineStr">
        <is>
          <t>2022-01-01</t>
        </is>
      </c>
      <c r="AT195" t="inlineStr">
        <is>
          <t>2026-12-31</t>
        </is>
      </c>
      <c r="AU195" t="n">
        <v>1138</v>
      </c>
      <c r="AV195" t="inlineStr">
        <is>
          <t>Malishop14-Top-Hair0193</t>
        </is>
      </c>
      <c r="AW195" t="n">
        <v>17</v>
      </c>
      <c r="AX195" t="n">
        <v>11</v>
      </c>
      <c r="AY195" t="n">
        <v>1</v>
      </c>
    </row>
    <row r="196">
      <c r="C196" t="inlineStr">
        <is>
          <t>Free Shipping Pantene Daily Moisture Repair Hair Conditioner 410ml. //Cash on delivery//</t>
        </is>
      </c>
      <c r="D196" t="inlineStr">
        <is>
          <t>https://backend.tops.co.th/media//catalog/product/4/9/4902430541695_070121.jpg</t>
        </is>
      </c>
      <c r="E196" t="inlineStr">
        <is>
          <t>https://backend.tops.co.th/media//catalog/product/4/9/4902430541695_x2_070121.jpg</t>
        </is>
      </c>
      <c r="F196" t="inlineStr">
        <is>
          <t>https://backend.tops.co.th/media//catalog/product/4/9/4902430541695_x4_04-02-2021.jpg</t>
        </is>
      </c>
      <c r="G196" t="inlineStr">
        <is>
          <t>https://backend.tops.co.th/media//catalog/product/4/9/4902430541695_x5_04-02-2021.jpg</t>
        </is>
      </c>
      <c r="H196" t="inlineStr">
        <is>
          <t>https://backend.tops.co.th/media//catalog/product/4/9/4902430541695_x6_04-02-2021.jpg</t>
        </is>
      </c>
      <c r="L196" t="inlineStr">
        <is>
          <t>https://backend.tops.co.th/media//catalog/product/4/9/4902430541695_070121.jpg</t>
        </is>
      </c>
      <c r="P196" t="inlineStr">
        <is>
          <t>Premium(พรีเมึ่ยม)</t>
        </is>
      </c>
      <c r="S196" t="inlineStr">
        <is>
          <t>ไม่ระบุ</t>
        </is>
      </c>
      <c r="X196" t="inlineStr">
        <is>
          <t>&lt;span style="font-family:none"&gt;Pantene Daily Moisture Repair Hair Conditioner 410ml.&lt;/span&gt;&lt;div style="width:100%;margin:0"&gt;&lt;div style="width:100%;display:block;margin:0"&gt;&lt;div style="width:100%;display:block"&gt;&lt;img class="" src="https://backend.tops.co.th/media//catalog/product/4/9/4902430541695_070121.jpg" style="width:100%;display:block"/&gt;&lt;/div&gt;&lt;/div&gt;&lt;/div&gt;</t>
        </is>
      </c>
      <c r="Z196" t="inlineStr">
        <is>
          <t>Free Shipping Pantene Daily Moisture Repair Hair Conditioner 410ml. //Cash on delivery//</t>
        </is>
      </c>
      <c r="AB196" t="inlineStr">
        <is>
          <t>1 สัปดาห์</t>
        </is>
      </c>
      <c r="AC196" t="inlineStr">
        <is>
          <t>มีการรับประกัน</t>
        </is>
      </c>
      <c r="AD196" t="inlineStr">
        <is>
          <t>ไม่มี</t>
        </is>
      </c>
      <c r="AG196" t="inlineStr">
        <is>
          <t>https://backend.tops.co.th/media//catalog/product/4/9/4902430541695_070121.jpg</t>
        </is>
      </c>
      <c r="AH196" t="inlineStr">
        <is>
          <t>https://backend.tops.co.th/media//catalog/product/4/9/4902430541695_x2_070121.jpg</t>
        </is>
      </c>
      <c r="AI196" t="inlineStr">
        <is>
          <t>https://backend.tops.co.th/media//catalog/product/4/9/4902430541695_x4_04-02-2021.jpg</t>
        </is>
      </c>
      <c r="AJ196" t="inlineStr">
        <is>
          <t>https://backend.tops.co.th/media//catalog/product/4/9/4902430541695_x5_04-02-2021.jpg</t>
        </is>
      </c>
      <c r="AK196" t="inlineStr">
        <is>
          <t>https://backend.tops.co.th/media//catalog/product/4/9/4902430541695_x6_04-02-2021.jpg</t>
        </is>
      </c>
      <c r="AP196" t="n">
        <v>1</v>
      </c>
      <c r="AQ196" t="n">
        <v>10</v>
      </c>
      <c r="AR196" t="n">
        <v>569</v>
      </c>
      <c r="AS196" t="inlineStr">
        <is>
          <t>2022-01-01</t>
        </is>
      </c>
      <c r="AT196" t="inlineStr">
        <is>
          <t>2026-12-31</t>
        </is>
      </c>
      <c r="AU196" t="n">
        <v>1138</v>
      </c>
      <c r="AV196" t="inlineStr">
        <is>
          <t>Malishop14-Top-Hair0194</t>
        </is>
      </c>
      <c r="AW196" t="n">
        <v>17</v>
      </c>
      <c r="AX196" t="n">
        <v>11</v>
      </c>
      <c r="AY196" t="n">
        <v>1</v>
      </c>
    </row>
    <row r="197">
      <c r="C197" t="inlineStr">
        <is>
          <t>Free Shipping Pantene 3Minute Keratin Conditioner 300ml. //Cash on delivery//</t>
        </is>
      </c>
      <c r="D197" t="inlineStr">
        <is>
          <t>https://backend.tops.co.th/media//catalog/product/4/9/4902430874113_04-02-2021.jpg</t>
        </is>
      </c>
      <c r="E197" t="inlineStr">
        <is>
          <t>https://backend.tops.co.th/media//catalog/product/4/9/4902430874113_x2_04-02-2021.jpg</t>
        </is>
      </c>
      <c r="F197" t="inlineStr">
        <is>
          <t>https://backend.tops.co.th/media//catalog/product/4/9/4902430874113_x3_04-02-2021.jpg</t>
        </is>
      </c>
      <c r="L197" t="inlineStr">
        <is>
          <t>https://backend.tops.co.th/media//catalog/product/4/9/4902430874113_04-02-2021.jpg</t>
        </is>
      </c>
      <c r="P197" t="inlineStr">
        <is>
          <t>Premium(พรีเมึ่ยม)</t>
        </is>
      </c>
      <c r="S197" t="inlineStr">
        <is>
          <t>ไม่ระบุ</t>
        </is>
      </c>
      <c r="X197" t="inlineStr">
        <is>
          <t>&lt;span style="font-family:none"&gt;Pantene 3Minute Keratin Conditioner 300ml.&lt;/span&gt;&lt;div style="width:100%;margin:0"&gt;&lt;div style="width:100%;display:block;margin:0"&gt;&lt;div style="width:100%;display:block"&gt;&lt;img class="" src="https://backend.tops.co.th/media//catalog/product/4/9/4902430874113_04-02-2021.jpg" style="width:100%;display:block"/&gt;&lt;/div&gt;&lt;/div&gt;&lt;/div&gt;</t>
        </is>
      </c>
      <c r="Z197" t="inlineStr">
        <is>
          <t>Free Shipping Pantene 3Minute Keratin Conditioner 300ml. //Cash on delivery//</t>
        </is>
      </c>
      <c r="AB197" t="inlineStr">
        <is>
          <t>1 สัปดาห์</t>
        </is>
      </c>
      <c r="AC197" t="inlineStr">
        <is>
          <t>มีการรับประกัน</t>
        </is>
      </c>
      <c r="AD197" t="inlineStr">
        <is>
          <t>ไม่มี</t>
        </is>
      </c>
      <c r="AG197" t="inlineStr">
        <is>
          <t>https://backend.tops.co.th/media//catalog/product/4/9/4902430874113_04-02-2021.jpg</t>
        </is>
      </c>
      <c r="AH197" t="inlineStr">
        <is>
          <t>https://backend.tops.co.th/media//catalog/product/4/9/4902430874113_x2_04-02-2021.jpg</t>
        </is>
      </c>
      <c r="AI197" t="inlineStr">
        <is>
          <t>https://backend.tops.co.th/media//catalog/product/4/9/4902430874113_x3_04-02-2021.jpg</t>
        </is>
      </c>
      <c r="AP197" t="n">
        <v>1</v>
      </c>
      <c r="AQ197" t="n">
        <v>10</v>
      </c>
      <c r="AR197" t="n">
        <v>569</v>
      </c>
      <c r="AS197" t="inlineStr">
        <is>
          <t>2022-01-01</t>
        </is>
      </c>
      <c r="AT197" t="inlineStr">
        <is>
          <t>2026-12-31</t>
        </is>
      </c>
      <c r="AU197" t="n">
        <v>1138</v>
      </c>
      <c r="AV197" t="inlineStr">
        <is>
          <t>Malishop14-Top-Hair0195</t>
        </is>
      </c>
      <c r="AW197" t="n">
        <v>17</v>
      </c>
      <c r="AX197" t="n">
        <v>11</v>
      </c>
      <c r="AY197" t="n">
        <v>1</v>
      </c>
    </row>
    <row r="198">
      <c r="C198" t="inlineStr">
        <is>
          <t>Free Shipping Pantene Silky Smooth Care Hair Conditioner 410ml. //Cash on delivery//</t>
        </is>
      </c>
      <c r="D198" t="inlineStr">
        <is>
          <t>https://backend.tops.co.th/media//catalog/product/4/9/4902430413039_04-02-2021.jpg</t>
        </is>
      </c>
      <c r="E198" t="inlineStr">
        <is>
          <t>https://backend.tops.co.th/media//catalog/product/4/9/4902430413039_x2_04-02-2021.jpg</t>
        </is>
      </c>
      <c r="F198" t="inlineStr">
        <is>
          <t>https://backend.tops.co.th/media//catalog/product/4/9/4902430413039_x3_04-02-2021.jpg</t>
        </is>
      </c>
      <c r="G198" t="inlineStr">
        <is>
          <t>https://backend.tops.co.th/media//catalog/product/4/9/4902430413039_x4_04-02-2021.jpg</t>
        </is>
      </c>
      <c r="H198" t="inlineStr">
        <is>
          <t>https://backend.tops.co.th/media//catalog/product/4/9/4902430413039_x5_04-02-2021.jpg</t>
        </is>
      </c>
      <c r="L198" t="inlineStr">
        <is>
          <t>https://backend.tops.co.th/media//catalog/product/4/9/4902430413039_04-02-2021.jpg</t>
        </is>
      </c>
      <c r="P198" t="inlineStr">
        <is>
          <t>Premium(พรีเมึ่ยม)</t>
        </is>
      </c>
      <c r="S198" t="inlineStr">
        <is>
          <t>ไม่ระบุ</t>
        </is>
      </c>
      <c r="X198" t="inlineStr">
        <is>
          <t>&lt;span style="font-family:none"&gt;Pantene Silky Smooth Care Hair Conditioner 410ml.&lt;/span&gt;&lt;div style="width:100%;margin:0"&gt;&lt;div style="width:100%;display:block;margin:0"&gt;&lt;div style="width:100%;display:block"&gt;&lt;img class="" src="https://backend.tops.co.th/media//catalog/product/4/9/4902430413039_04-02-2021.jpg" style="width:100%;display:block"/&gt;&lt;/div&gt;&lt;/div&gt;&lt;/div&gt;</t>
        </is>
      </c>
      <c r="Z198" t="inlineStr">
        <is>
          <t>Free Shipping Pantene Silky Smooth Care Hair Conditioner 410ml. //Cash on delivery//</t>
        </is>
      </c>
      <c r="AB198" t="inlineStr">
        <is>
          <t>1 สัปดาห์</t>
        </is>
      </c>
      <c r="AC198" t="inlineStr">
        <is>
          <t>มีการรับประกัน</t>
        </is>
      </c>
      <c r="AD198" t="inlineStr">
        <is>
          <t>ไม่มี</t>
        </is>
      </c>
      <c r="AG198" t="inlineStr">
        <is>
          <t>https://backend.tops.co.th/media//catalog/product/4/9/4902430413039_04-02-2021.jpg</t>
        </is>
      </c>
      <c r="AH198" t="inlineStr">
        <is>
          <t>https://backend.tops.co.th/media//catalog/product/4/9/4902430413039_x2_04-02-2021.jpg</t>
        </is>
      </c>
      <c r="AI198" t="inlineStr">
        <is>
          <t>https://backend.tops.co.th/media//catalog/product/4/9/4902430413039_x3_04-02-2021.jpg</t>
        </is>
      </c>
      <c r="AJ198" t="inlineStr">
        <is>
          <t>https://backend.tops.co.th/media//catalog/product/4/9/4902430413039_x4_04-02-2021.jpg</t>
        </is>
      </c>
      <c r="AK198" t="inlineStr">
        <is>
          <t>https://backend.tops.co.th/media//catalog/product/4/9/4902430413039_x5_04-02-2021.jpg</t>
        </is>
      </c>
      <c r="AP198" t="n">
        <v>1</v>
      </c>
      <c r="AQ198" t="n">
        <v>10</v>
      </c>
      <c r="AR198" t="n">
        <v>569</v>
      </c>
      <c r="AS198" t="inlineStr">
        <is>
          <t>2022-01-01</t>
        </is>
      </c>
      <c r="AT198" t="inlineStr">
        <is>
          <t>2026-12-31</t>
        </is>
      </c>
      <c r="AU198" t="n">
        <v>1138</v>
      </c>
      <c r="AV198" t="inlineStr">
        <is>
          <t>Malishop14-Top-Hair0196</t>
        </is>
      </c>
      <c r="AW198" t="n">
        <v>17</v>
      </c>
      <c r="AX198" t="n">
        <v>11</v>
      </c>
      <c r="AY198" t="n">
        <v>1</v>
      </c>
    </row>
    <row r="199">
      <c r="C199" t="inlineStr">
        <is>
          <t>Free Shipping Johnson Active Shiny Drops Kids Shampoo 500ml. //Cash on delivery//</t>
        </is>
      </c>
      <c r="D199" t="inlineStr">
        <is>
          <t>https://backend.tops.co.th/media//catalog/product/8/8/8850007040378_e18-06-2019.jpg</t>
        </is>
      </c>
      <c r="E199" t="inlineStr">
        <is>
          <t>https://backend.tops.co.th/media//catalog/product/8/8/8850007040378_x2_e18-06-2019.jpg</t>
        </is>
      </c>
      <c r="L199" t="inlineStr">
        <is>
          <t>https://backend.tops.co.th/media//catalog/product/8/8/8850007040378_e18-06-2019.jpg</t>
        </is>
      </c>
      <c r="P199" t="inlineStr">
        <is>
          <t>Premium(พรีเมึ่ยม)</t>
        </is>
      </c>
      <c r="S199" t="inlineStr">
        <is>
          <t>ไม่ระบุ</t>
        </is>
      </c>
      <c r="X199" t="inlineStr">
        <is>
          <t>&lt;span style="font-family:none"&gt;Johnson Active Shiny Drops Kids Shampoo 500ml.&lt;/span&gt;&lt;div style="width:100%;margin:0"&gt;&lt;div style="width:100%;display:block;margin:0"&gt;&lt;div style="width:100%;display:block"&gt;&lt;img class="" src="https://backend.tops.co.th/media//catalog/product/8/8/8850007040378_e18-06-2019.jpg" style="width:100%;display:block"/&gt;&lt;/div&gt;&lt;/div&gt;&lt;/div&gt;</t>
        </is>
      </c>
      <c r="Z199" t="inlineStr">
        <is>
          <t>Free Shipping Johnson Active Shiny Drops Kids Shampoo 500ml. //Cash on delivery//</t>
        </is>
      </c>
      <c r="AB199" t="inlineStr">
        <is>
          <t>1 สัปดาห์</t>
        </is>
      </c>
      <c r="AC199" t="inlineStr">
        <is>
          <t>มีการรับประกัน</t>
        </is>
      </c>
      <c r="AD199" t="inlineStr">
        <is>
          <t>ไม่มี</t>
        </is>
      </c>
      <c r="AG199" t="inlineStr">
        <is>
          <t>https://backend.tops.co.th/media//catalog/product/8/8/8850007040378_e18-06-2019.jpg</t>
        </is>
      </c>
      <c r="AH199" t="inlineStr">
        <is>
          <t>https://backend.tops.co.th/media//catalog/product/8/8/8850007040378_x2_e18-06-2019.jpg</t>
        </is>
      </c>
      <c r="AP199" t="n">
        <v>1</v>
      </c>
      <c r="AQ199" t="n">
        <v>10</v>
      </c>
      <c r="AR199" t="n">
        <v>569</v>
      </c>
      <c r="AS199" t="inlineStr">
        <is>
          <t>2022-01-01</t>
        </is>
      </c>
      <c r="AT199" t="inlineStr">
        <is>
          <t>2026-12-31</t>
        </is>
      </c>
      <c r="AU199" t="n">
        <v>1138</v>
      </c>
      <c r="AV199" t="inlineStr">
        <is>
          <t>Malishop14-Top-Hair0197</t>
        </is>
      </c>
      <c r="AW199" t="n">
        <v>17</v>
      </c>
      <c r="AX199" t="n">
        <v>11</v>
      </c>
      <c r="AY199" t="n">
        <v>1</v>
      </c>
    </row>
    <row r="200">
      <c r="C200" t="inlineStr">
        <is>
          <t>Free Shipping Dove Nutritive Solution Anti Hair Fall Nourishment Shampoo 450ml. //Cash on delivery//</t>
        </is>
      </c>
      <c r="D200" t="inlineStr">
        <is>
          <t>https://backend.tops.co.th/media//catalog/product/8/8/8851932425100_25-02-2021.jpg</t>
        </is>
      </c>
      <c r="E200" t="inlineStr">
        <is>
          <t>https://backend.tops.co.th/media//catalog/product/8/8/8851932425100_x2.jpg</t>
        </is>
      </c>
      <c r="L200" t="inlineStr">
        <is>
          <t>https://backend.tops.co.th/media//catalog/product/8/8/8851932425100_25-02-2021.jpg</t>
        </is>
      </c>
      <c r="P200" t="inlineStr">
        <is>
          <t>Premium(พรีเมึ่ยม)</t>
        </is>
      </c>
      <c r="S200" t="inlineStr">
        <is>
          <t>ไม่ระบุ</t>
        </is>
      </c>
      <c r="X200" t="inlineStr">
        <is>
          <t>&lt;span style="font-family:none"&gt;Dove Nutritive Solution Anti Hair Fall Nourishment Shampoo 450ml.&lt;/span&gt;&lt;div style="width:100%;margin:0"&gt;&lt;div style="width:100%;display:block;margin:0"&gt;&lt;div style="width:100%;display:block"&gt;&lt;img class="" src="https://backend.tops.co.th/media//catalog/product/8/8/8851932425100_25-02-2021.jpg" style="width:100%;display:block"/&gt;&lt;/div&gt;&lt;/div&gt;&lt;/div&gt;</t>
        </is>
      </c>
      <c r="Z200" t="inlineStr">
        <is>
          <t>Free Shipping Dove Nutritive Solution Anti Hair Fall Nourishment Shampoo 450ml. //Cash on delivery//</t>
        </is>
      </c>
      <c r="AB200" t="inlineStr">
        <is>
          <t>1 สัปดาห์</t>
        </is>
      </c>
      <c r="AC200" t="inlineStr">
        <is>
          <t>มีการรับประกัน</t>
        </is>
      </c>
      <c r="AD200" t="inlineStr">
        <is>
          <t>ไม่มี</t>
        </is>
      </c>
      <c r="AG200" t="inlineStr">
        <is>
          <t>https://backend.tops.co.th/media//catalog/product/8/8/8851932425100_25-02-2021.jpg</t>
        </is>
      </c>
      <c r="AH200" t="inlineStr">
        <is>
          <t>https://backend.tops.co.th/media//catalog/product/8/8/8851932425100_x2.jpg</t>
        </is>
      </c>
      <c r="AP200" t="n">
        <v>1</v>
      </c>
      <c r="AQ200" t="n">
        <v>10</v>
      </c>
      <c r="AR200" t="n">
        <v>569</v>
      </c>
      <c r="AS200" t="inlineStr">
        <is>
          <t>2022-01-01</t>
        </is>
      </c>
      <c r="AT200" t="inlineStr">
        <is>
          <t>2026-12-31</t>
        </is>
      </c>
      <c r="AU200" t="n">
        <v>1138</v>
      </c>
      <c r="AV200" t="inlineStr">
        <is>
          <t>Malishop14-Top-Hair0198</t>
        </is>
      </c>
      <c r="AW200" t="n">
        <v>17</v>
      </c>
      <c r="AX200" t="n">
        <v>11</v>
      </c>
      <c r="AY200" t="n">
        <v>1</v>
      </c>
    </row>
    <row r="201">
      <c r="C201" t="inlineStr">
        <is>
          <t>Free Shipping Pantene Color and Perm Lasting Care Shampoo 410ml. //Cash on delivery//</t>
        </is>
      </c>
      <c r="D201" t="inlineStr">
        <is>
          <t>https://backend.tops.co.th/media//catalog/product/4/9/4902430500418_070121.jpg</t>
        </is>
      </c>
      <c r="E201" t="inlineStr">
        <is>
          <t>https://backend.tops.co.th/media//catalog/product/4/9/4902430500418_x2_070121.jpg</t>
        </is>
      </c>
      <c r="F201" t="inlineStr">
        <is>
          <t>https://backend.tops.co.th/media//catalog/product/4/9/4902430500418_x3_04-02-2021.jpg</t>
        </is>
      </c>
      <c r="G201" t="inlineStr">
        <is>
          <t>https://backend.tops.co.th/media//catalog/product/4/9/4902430500418_x4_04-02-2021.jpg</t>
        </is>
      </c>
      <c r="H201" t="inlineStr">
        <is>
          <t>https://backend.tops.co.th/media//catalog/product/4/9/4902430500418_x5_04-02-2021.jpg</t>
        </is>
      </c>
      <c r="L201" t="inlineStr">
        <is>
          <t>https://backend.tops.co.th/media//catalog/product/4/9/4902430500418_070121.jpg</t>
        </is>
      </c>
      <c r="P201" t="inlineStr">
        <is>
          <t>Premium(พรีเมึ่ยม)</t>
        </is>
      </c>
      <c r="S201" t="inlineStr">
        <is>
          <t>ไม่ระบุ</t>
        </is>
      </c>
      <c r="X201" t="inlineStr">
        <is>
          <t>&lt;span style="font-family:none"&gt;Pantene Color and Perm Lasting Care Shampoo 410ml.&lt;/span&gt;&lt;div style="width:100%;margin:0"&gt;&lt;div style="width:100%;display:block;margin:0"&gt;&lt;div style="width:100%;display:block"&gt;&lt;img class="" src="https://backend.tops.co.th/media//catalog/product/4/9/4902430500418_070121.jpg" style="width:100%;display:block"/&gt;&lt;/div&gt;&lt;/div&gt;&lt;/div&gt;</t>
        </is>
      </c>
      <c r="Z201" t="inlineStr">
        <is>
          <t>Free Shipping Pantene Color and Perm Lasting Care Shampoo 410ml. //Cash on delivery//</t>
        </is>
      </c>
      <c r="AB201" t="inlineStr">
        <is>
          <t>1 สัปดาห์</t>
        </is>
      </c>
      <c r="AC201" t="inlineStr">
        <is>
          <t>มีการรับประกัน</t>
        </is>
      </c>
      <c r="AD201" t="inlineStr">
        <is>
          <t>ไม่มี</t>
        </is>
      </c>
      <c r="AG201" t="inlineStr">
        <is>
          <t>https://backend.tops.co.th/media//catalog/product/4/9/4902430500418_070121.jpg</t>
        </is>
      </c>
      <c r="AH201" t="inlineStr">
        <is>
          <t>https://backend.tops.co.th/media//catalog/product/4/9/4902430500418_x2_070121.jpg</t>
        </is>
      </c>
      <c r="AI201" t="inlineStr">
        <is>
          <t>https://backend.tops.co.th/media//catalog/product/4/9/4902430500418_x3_04-02-2021.jpg</t>
        </is>
      </c>
      <c r="AJ201" t="inlineStr">
        <is>
          <t>https://backend.tops.co.th/media//catalog/product/4/9/4902430500418_x4_04-02-2021.jpg</t>
        </is>
      </c>
      <c r="AK201" t="inlineStr">
        <is>
          <t>https://backend.tops.co.th/media//catalog/product/4/9/4902430500418_x5_04-02-2021.jpg</t>
        </is>
      </c>
      <c r="AP201" t="n">
        <v>1</v>
      </c>
      <c r="AQ201" t="n">
        <v>10</v>
      </c>
      <c r="AR201" t="n">
        <v>569</v>
      </c>
      <c r="AS201" t="inlineStr">
        <is>
          <t>2022-01-01</t>
        </is>
      </c>
      <c r="AT201" t="inlineStr">
        <is>
          <t>2026-12-31</t>
        </is>
      </c>
      <c r="AU201" t="n">
        <v>1138</v>
      </c>
      <c r="AV201" t="inlineStr">
        <is>
          <t>Malishop14-Top-Hair0199</t>
        </is>
      </c>
      <c r="AW201" t="n">
        <v>17</v>
      </c>
      <c r="AX201" t="n">
        <v>11</v>
      </c>
      <c r="AY201" t="n">
        <v>1</v>
      </c>
    </row>
    <row r="202">
      <c r="C202" t="inlineStr">
        <is>
          <t>Free Shipping Dove Nutritive Solutions Intense Repair Shampoo 450ml. //Cash on delivery//</t>
        </is>
      </c>
      <c r="D202" t="inlineStr">
        <is>
          <t>https://backend.tops.co.th/media//catalog/product/8/8/8851932227544_e30-10-2020.jpg</t>
        </is>
      </c>
      <c r="E202" t="inlineStr">
        <is>
          <t>https://backend.tops.co.th/media//catalog/product/8/8/8851932227544_x2_e30-10-2020.jpg</t>
        </is>
      </c>
      <c r="F202" t="inlineStr">
        <is>
          <t>https://backend.tops.co.th/media//catalog/product/8/8/8851932227544_x2-18-11-20.jpg</t>
        </is>
      </c>
      <c r="L202" t="inlineStr">
        <is>
          <t>https://backend.tops.co.th/media//catalog/product/8/8/8851932227544_e30-10-2020.jpg</t>
        </is>
      </c>
      <c r="P202" t="inlineStr">
        <is>
          <t>Premium(พรีเมึ่ยม)</t>
        </is>
      </c>
      <c r="S202" t="inlineStr">
        <is>
          <t>ไม่ระบุ</t>
        </is>
      </c>
      <c r="X202" t="inlineStr">
        <is>
          <t>&lt;span style="font-family:none"&gt;Dove Nutritive Solutions Intense Repair Shampoo 450ml.&lt;/span&gt;&lt;div style="width:100%;margin:0"&gt;&lt;div style="width:100%;display:block;margin:0"&gt;&lt;div style="width:100%;display:block"&gt;&lt;img class="" src="https://backend.tops.co.th/media//catalog/product/8/8/8851932227544_e30-10-2020.jpg" style="width:100%;display:block"/&gt;&lt;/div&gt;&lt;/div&gt;&lt;/div&gt;</t>
        </is>
      </c>
      <c r="Z202" t="inlineStr">
        <is>
          <t>Free Shipping Dove Nutritive Solutions Intense Repair Shampoo 450ml. //Cash on delivery//</t>
        </is>
      </c>
      <c r="AB202" t="inlineStr">
        <is>
          <t>1 สัปดาห์</t>
        </is>
      </c>
      <c r="AC202" t="inlineStr">
        <is>
          <t>มีการรับประกัน</t>
        </is>
      </c>
      <c r="AD202" t="inlineStr">
        <is>
          <t>ไม่มี</t>
        </is>
      </c>
      <c r="AG202" t="inlineStr">
        <is>
          <t>https://backend.tops.co.th/media//catalog/product/8/8/8851932227544_e30-10-2020.jpg</t>
        </is>
      </c>
      <c r="AH202" t="inlineStr">
        <is>
          <t>https://backend.tops.co.th/media//catalog/product/8/8/8851932227544_x2_e30-10-2020.jpg</t>
        </is>
      </c>
      <c r="AI202" t="inlineStr">
        <is>
          <t>https://backend.tops.co.th/media//catalog/product/8/8/8851932227544_x2-18-11-20.jpg</t>
        </is>
      </c>
      <c r="AP202" t="n">
        <v>1</v>
      </c>
      <c r="AQ202" t="n">
        <v>10</v>
      </c>
      <c r="AR202" t="n">
        <v>569</v>
      </c>
      <c r="AS202" t="inlineStr">
        <is>
          <t>2022-01-01</t>
        </is>
      </c>
      <c r="AT202" t="inlineStr">
        <is>
          <t>2026-12-31</t>
        </is>
      </c>
      <c r="AU202" t="n">
        <v>1138</v>
      </c>
      <c r="AV202" t="inlineStr">
        <is>
          <t>Malishop14-Top-Hair0200</t>
        </is>
      </c>
      <c r="AW202" t="n">
        <v>17</v>
      </c>
      <c r="AX202" t="n">
        <v>11</v>
      </c>
      <c r="AY202" t="n">
        <v>1</v>
      </c>
    </row>
    <row r="203">
      <c r="C203" t="inlineStr">
        <is>
          <t>Free Shipping Clear Men Scalp&amp;Hair Legend By CR7 Shampoo 315ml. //Cash on delivery//</t>
        </is>
      </c>
      <c r="D203" t="inlineStr">
        <is>
          <t>https://backend.tops.co.th/media//catalog/product/8/8/8851932426657.jpg</t>
        </is>
      </c>
      <c r="E203" t="inlineStr">
        <is>
          <t>https://backend.tops.co.th/media//catalog/product/8/8/8851932426657_x2.jpg</t>
        </is>
      </c>
      <c r="L203" t="inlineStr">
        <is>
          <t>https://backend.tops.co.th/media//catalog/product/8/8/8851932426657.jpg</t>
        </is>
      </c>
      <c r="P203" t="inlineStr">
        <is>
          <t>Premium(พรีเมึ่ยม)</t>
        </is>
      </c>
      <c r="S203" t="inlineStr">
        <is>
          <t>ไม่ระบุ</t>
        </is>
      </c>
      <c r="X203" t="inlineStr">
        <is>
          <t>&lt;span style="font-family:none"&gt;Clear Men Scalp&amp;Hair Legend By CR7 Shampoo 315ml.&lt;/span&gt;&lt;div style="width:100%;margin:0"&gt;&lt;div style="width:100%;display:block;margin:0"&gt;&lt;div style="width:100%;display:block"&gt;&lt;img class="" src="https://backend.tops.co.th/media//catalog/product/8/8/8851932426657.jpg" style="width:100%;display:block"/&gt;&lt;/div&gt;&lt;/div&gt;&lt;/div&gt;</t>
        </is>
      </c>
      <c r="Z203" t="inlineStr">
        <is>
          <t>Free Shipping Clear Men Scalp&amp;Hair Legend By CR7 Shampoo 315ml. //Cash on delivery//</t>
        </is>
      </c>
      <c r="AB203" t="inlineStr">
        <is>
          <t>1 สัปดาห์</t>
        </is>
      </c>
      <c r="AC203" t="inlineStr">
        <is>
          <t>มีการรับประกัน</t>
        </is>
      </c>
      <c r="AD203" t="inlineStr">
        <is>
          <t>ไม่มี</t>
        </is>
      </c>
      <c r="AG203" t="inlineStr">
        <is>
          <t>https://backend.tops.co.th/media//catalog/product/8/8/8851932426657.jpg</t>
        </is>
      </c>
      <c r="AH203" t="inlineStr">
        <is>
          <t>https://backend.tops.co.th/media//catalog/product/8/8/8851932426657_x2.jpg</t>
        </is>
      </c>
      <c r="AP203" t="n">
        <v>1</v>
      </c>
      <c r="AQ203" t="n">
        <v>10</v>
      </c>
      <c r="AR203" t="n">
        <v>569</v>
      </c>
      <c r="AS203" t="inlineStr">
        <is>
          <t>2022-01-01</t>
        </is>
      </c>
      <c r="AT203" t="inlineStr">
        <is>
          <t>2026-12-31</t>
        </is>
      </c>
      <c r="AU203" t="n">
        <v>1138</v>
      </c>
      <c r="AV203" t="inlineStr">
        <is>
          <t>Malishop14-Top-Hair0201</t>
        </is>
      </c>
      <c r="AW203" t="n">
        <v>17</v>
      </c>
      <c r="AX203" t="n">
        <v>11</v>
      </c>
      <c r="AY203" t="n">
        <v>1</v>
      </c>
    </row>
    <row r="204">
      <c r="C204" t="inlineStr">
        <is>
          <t>Free Shipping Dove Nutritive Solutions Nourishing Oil Care Hair Conditioner 425ml. //Cash on delivery//</t>
        </is>
      </c>
      <c r="D204" t="inlineStr">
        <is>
          <t>https://backend.tops.co.th/media//catalog/product/8/8/8851932280617_18-11-20.jpg</t>
        </is>
      </c>
      <c r="E204" t="inlineStr">
        <is>
          <t>https://backend.tops.co.th/media//catalog/product/8/8/8851932280617_x2_e30-10-2020.jpg</t>
        </is>
      </c>
      <c r="L204" t="inlineStr">
        <is>
          <t>https://backend.tops.co.th/media//catalog/product/8/8/8851932280617_18-11-20.jpg</t>
        </is>
      </c>
      <c r="P204" t="inlineStr">
        <is>
          <t>Premium(พรีเมึ่ยม)</t>
        </is>
      </c>
      <c r="S204" t="inlineStr">
        <is>
          <t>ไม่ระบุ</t>
        </is>
      </c>
      <c r="X204" t="inlineStr">
        <is>
          <t>&lt;span style="font-family:none"&gt;Dove Nutritive Solutions Nourishing Oil Care Hair Conditioner 425ml.&lt;/span&gt;&lt;div style="width:100%;margin:0"&gt;&lt;div style="width:100%;display:block;margin:0"&gt;&lt;div style="width:100%;display:block"&gt;&lt;img class="" src="https://backend.tops.co.th/media//catalog/product/8/8/8851932280617_18-11-20.jpg" style="width:100%;display:block"/&gt;&lt;/div&gt;&lt;/div&gt;&lt;/div&gt;</t>
        </is>
      </c>
      <c r="Z204" t="inlineStr">
        <is>
          <t>Free Shipping Dove Nutritive Solutions Nourishing Oil Care Hair Conditioner 425ml. //Cash on delivery//</t>
        </is>
      </c>
      <c r="AB204" t="inlineStr">
        <is>
          <t>1 สัปดาห์</t>
        </is>
      </c>
      <c r="AC204" t="inlineStr">
        <is>
          <t>มีการรับประกัน</t>
        </is>
      </c>
      <c r="AD204" t="inlineStr">
        <is>
          <t>ไม่มี</t>
        </is>
      </c>
      <c r="AG204" t="inlineStr">
        <is>
          <t>https://backend.tops.co.th/media//catalog/product/8/8/8851932280617_18-11-20.jpg</t>
        </is>
      </c>
      <c r="AH204" t="inlineStr">
        <is>
          <t>https://backend.tops.co.th/media//catalog/product/8/8/8851932280617_x2_e30-10-2020.jpg</t>
        </is>
      </c>
      <c r="AP204" t="n">
        <v>1</v>
      </c>
      <c r="AQ204" t="n">
        <v>10</v>
      </c>
      <c r="AR204" t="n">
        <v>569</v>
      </c>
      <c r="AS204" t="inlineStr">
        <is>
          <t>2022-01-01</t>
        </is>
      </c>
      <c r="AT204" t="inlineStr">
        <is>
          <t>2026-12-31</t>
        </is>
      </c>
      <c r="AU204" t="n">
        <v>1138</v>
      </c>
      <c r="AV204" t="inlineStr">
        <is>
          <t>Malishop14-Top-Hair0202</t>
        </is>
      </c>
      <c r="AW204" t="n">
        <v>17</v>
      </c>
      <c r="AX204" t="n">
        <v>11</v>
      </c>
      <c r="AY204" t="n">
        <v>1</v>
      </c>
    </row>
    <row r="205">
      <c r="C205" t="inlineStr">
        <is>
          <t>Free Shipping Pantene Silky Smooth Care Shampoo 410ml. //Cash on delivery//</t>
        </is>
      </c>
      <c r="D205" t="inlineStr">
        <is>
          <t>https://backend.tops.co.th/media//catalog/product/4/9/4902430412971_04-02-2021.jpg</t>
        </is>
      </c>
      <c r="E205" t="inlineStr">
        <is>
          <t>https://backend.tops.co.th/media//catalog/product/4/9/4902430412971_x2_04-02-2021.jpg</t>
        </is>
      </c>
      <c r="F205" t="inlineStr">
        <is>
          <t>https://backend.tops.co.th/media//catalog/product/4/9/4902430412971_x3_04-02-2021.jpg</t>
        </is>
      </c>
      <c r="G205" t="inlineStr">
        <is>
          <t>https://backend.tops.co.th/media//catalog/product/4/9/4902430412971_x4_04-02-2021.jpg</t>
        </is>
      </c>
      <c r="H205" t="inlineStr">
        <is>
          <t>https://backend.tops.co.th/media//catalog/product/4/9/4902430412971_x5_04-02-2021.jpg</t>
        </is>
      </c>
      <c r="L205" t="inlineStr">
        <is>
          <t>https://backend.tops.co.th/media//catalog/product/4/9/4902430412971_04-02-2021.jpg</t>
        </is>
      </c>
      <c r="P205" t="inlineStr">
        <is>
          <t>Premium(พรีเมึ่ยม)</t>
        </is>
      </c>
      <c r="S205" t="inlineStr">
        <is>
          <t>ไม่ระบุ</t>
        </is>
      </c>
      <c r="X205" t="inlineStr">
        <is>
          <t>&lt;span style="font-family:none"&gt;Pantene Silky Smooth Care Shampoo 410ml.&lt;/span&gt;&lt;div style="width:100%;margin:0"&gt;&lt;div style="width:100%;display:block;margin:0"&gt;&lt;div style="width:100%;display:block"&gt;&lt;img class="" src="https://backend.tops.co.th/media//catalog/product/4/9/4902430412971_04-02-2021.jpg" style="width:100%;display:block"/&gt;&lt;/div&gt;&lt;/div&gt;&lt;/div&gt;</t>
        </is>
      </c>
      <c r="Z205" t="inlineStr">
        <is>
          <t>Free Shipping Pantene Silky Smooth Care Shampoo 410ml. //Cash on delivery//</t>
        </is>
      </c>
      <c r="AB205" t="inlineStr">
        <is>
          <t>1 สัปดาห์</t>
        </is>
      </c>
      <c r="AC205" t="inlineStr">
        <is>
          <t>มีการรับประกัน</t>
        </is>
      </c>
      <c r="AD205" t="inlineStr">
        <is>
          <t>ไม่มี</t>
        </is>
      </c>
      <c r="AG205" t="inlineStr">
        <is>
          <t>https://backend.tops.co.th/media//catalog/product/4/9/4902430412971_04-02-2021.jpg</t>
        </is>
      </c>
      <c r="AH205" t="inlineStr">
        <is>
          <t>https://backend.tops.co.th/media//catalog/product/4/9/4902430412971_x2_04-02-2021.jpg</t>
        </is>
      </c>
      <c r="AI205" t="inlineStr">
        <is>
          <t>https://backend.tops.co.th/media//catalog/product/4/9/4902430412971_x3_04-02-2021.jpg</t>
        </is>
      </c>
      <c r="AJ205" t="inlineStr">
        <is>
          <t>https://backend.tops.co.th/media//catalog/product/4/9/4902430412971_x4_04-02-2021.jpg</t>
        </is>
      </c>
      <c r="AK205" t="inlineStr">
        <is>
          <t>https://backend.tops.co.th/media//catalog/product/4/9/4902430412971_x5_04-02-2021.jpg</t>
        </is>
      </c>
      <c r="AP205" t="n">
        <v>1</v>
      </c>
      <c r="AQ205" t="n">
        <v>10</v>
      </c>
      <c r="AR205" t="n">
        <v>569</v>
      </c>
      <c r="AS205" t="inlineStr">
        <is>
          <t>2022-01-01</t>
        </is>
      </c>
      <c r="AT205" t="inlineStr">
        <is>
          <t>2026-12-31</t>
        </is>
      </c>
      <c r="AU205" t="n">
        <v>1138</v>
      </c>
      <c r="AV205" t="inlineStr">
        <is>
          <t>Malishop14-Top-Hair0203</t>
        </is>
      </c>
      <c r="AW205" t="n">
        <v>17</v>
      </c>
      <c r="AX205" t="n">
        <v>11</v>
      </c>
      <c r="AY205" t="n">
        <v>1</v>
      </c>
    </row>
    <row r="206">
      <c r="C206" t="inlineStr">
        <is>
          <t>Free Shipping Pantene Daily Moisture Repair Shampoo 410ml. //Cash on delivery//</t>
        </is>
      </c>
      <c r="D206" t="inlineStr">
        <is>
          <t>https://backend.tops.co.th/media//catalog/product/4/9/4902430538633_070121.jpg</t>
        </is>
      </c>
      <c r="E206" t="inlineStr">
        <is>
          <t>https://backend.tops.co.th/media//catalog/product/4/9/4902430538633_x2_070121.jpg</t>
        </is>
      </c>
      <c r="F206" t="inlineStr">
        <is>
          <t>https://backend.tops.co.th/media//catalog/product/4/9/4902430538633_x3_04-02-2021.jpg</t>
        </is>
      </c>
      <c r="G206" t="inlineStr">
        <is>
          <t>https://backend.tops.co.th/media//catalog/product/4/9/4902430538633_x4_04-02-2021.jpg</t>
        </is>
      </c>
      <c r="H206" t="inlineStr">
        <is>
          <t>https://backend.tops.co.th/media//catalog/product/4/9/4902430538633_x5_04-02-2021.jpg</t>
        </is>
      </c>
      <c r="L206" t="inlineStr">
        <is>
          <t>https://backend.tops.co.th/media//catalog/product/4/9/4902430538633_070121.jpg</t>
        </is>
      </c>
      <c r="P206" t="inlineStr">
        <is>
          <t>Premium(พรีเมึ่ยม)</t>
        </is>
      </c>
      <c r="S206" t="inlineStr">
        <is>
          <t>ไม่ระบุ</t>
        </is>
      </c>
      <c r="X206" t="inlineStr">
        <is>
          <t>&lt;span style="font-family:none"&gt;Pantene Daily Moisture Repair Shampoo 410ml.&lt;/span&gt;&lt;div style="width:100%;margin:0"&gt;&lt;div style="width:100%;display:block;margin:0"&gt;&lt;div style="width:100%;display:block"&gt;&lt;img class="" src="https://backend.tops.co.th/media//catalog/product/4/9/4902430538633_070121.jpg" style="width:100%;display:block"/&gt;&lt;/div&gt;&lt;/div&gt;&lt;/div&gt;</t>
        </is>
      </c>
      <c r="Z206" t="inlineStr">
        <is>
          <t>Free Shipping Pantene Daily Moisture Repair Shampoo 410ml. //Cash on delivery//</t>
        </is>
      </c>
      <c r="AB206" t="inlineStr">
        <is>
          <t>1 สัปดาห์</t>
        </is>
      </c>
      <c r="AC206" t="inlineStr">
        <is>
          <t>มีการรับประกัน</t>
        </is>
      </c>
      <c r="AD206" t="inlineStr">
        <is>
          <t>ไม่มี</t>
        </is>
      </c>
      <c r="AG206" t="inlineStr">
        <is>
          <t>https://backend.tops.co.th/media//catalog/product/4/9/4902430538633_070121.jpg</t>
        </is>
      </c>
      <c r="AH206" t="inlineStr">
        <is>
          <t>https://backend.tops.co.th/media//catalog/product/4/9/4902430538633_x2_070121.jpg</t>
        </is>
      </c>
      <c r="AI206" t="inlineStr">
        <is>
          <t>https://backend.tops.co.th/media//catalog/product/4/9/4902430538633_x3_04-02-2021.jpg</t>
        </is>
      </c>
      <c r="AJ206" t="inlineStr">
        <is>
          <t>https://backend.tops.co.th/media//catalog/product/4/9/4902430538633_x4_04-02-2021.jpg</t>
        </is>
      </c>
      <c r="AK206" t="inlineStr">
        <is>
          <t>https://backend.tops.co.th/media//catalog/product/4/9/4902430538633_x5_04-02-2021.jpg</t>
        </is>
      </c>
      <c r="AP206" t="n">
        <v>1</v>
      </c>
      <c r="AQ206" t="n">
        <v>10</v>
      </c>
      <c r="AR206" t="n">
        <v>569</v>
      </c>
      <c r="AS206" t="inlineStr">
        <is>
          <t>2022-01-01</t>
        </is>
      </c>
      <c r="AT206" t="inlineStr">
        <is>
          <t>2026-12-31</t>
        </is>
      </c>
      <c r="AU206" t="n">
        <v>1138</v>
      </c>
      <c r="AV206" t="inlineStr">
        <is>
          <t>Malishop14-Top-Hair0204</t>
        </is>
      </c>
      <c r="AW206" t="n">
        <v>17</v>
      </c>
      <c r="AX206" t="n">
        <v>11</v>
      </c>
      <c r="AY206" t="n">
        <v>1</v>
      </c>
    </row>
    <row r="207">
      <c r="C207" t="inlineStr">
        <is>
          <t>Free Shipping Dove Nutritive Solutions Intense Repair Hair Conditioner 425ml. //Cash on delivery//</t>
        </is>
      </c>
      <c r="D207" t="inlineStr">
        <is>
          <t>https://backend.tops.co.th/media//catalog/product/8/8/8851932227513_18-11-20.jpg</t>
        </is>
      </c>
      <c r="E207" t="inlineStr">
        <is>
          <t>https://backend.tops.co.th/media//catalog/product/8/8/8851932227513_x2.jpg</t>
        </is>
      </c>
      <c r="F207" t="inlineStr">
        <is>
          <t>https://backend.tops.co.th/media//catalog/product/8/8/8851932227513_x2-18-11-20.jpg</t>
        </is>
      </c>
      <c r="L207" t="inlineStr">
        <is>
          <t>https://backend.tops.co.th/media//catalog/product/8/8/8851932227513_18-11-20.jpg</t>
        </is>
      </c>
      <c r="P207" t="inlineStr">
        <is>
          <t>Premium(พรีเมึ่ยม)</t>
        </is>
      </c>
      <c r="S207" t="inlineStr">
        <is>
          <t>ไม่ระบุ</t>
        </is>
      </c>
      <c r="X207" t="inlineStr">
        <is>
          <t>&lt;span style="font-family:none"&gt;Dove Nutritive Solutions Intense Repair Hair Conditioner 425ml.&lt;/span&gt;&lt;div style="width:100%;margin:0"&gt;&lt;div style="width:100%;display:block;margin:0"&gt;&lt;div style="width:100%;display:block"&gt;&lt;img class="" src="https://backend.tops.co.th/media//catalog/product/8/8/8851932227513_18-11-20.jpg" style="width:100%;display:block"/&gt;&lt;/div&gt;&lt;/div&gt;&lt;/div&gt;</t>
        </is>
      </c>
      <c r="Z207" t="inlineStr">
        <is>
          <t>Free Shipping Dove Nutritive Solutions Intense Repair Hair Conditioner 425ml. //Cash on delivery//</t>
        </is>
      </c>
      <c r="AB207" t="inlineStr">
        <is>
          <t>1 สัปดาห์</t>
        </is>
      </c>
      <c r="AC207" t="inlineStr">
        <is>
          <t>มีการรับประกัน</t>
        </is>
      </c>
      <c r="AD207" t="inlineStr">
        <is>
          <t>ไม่มี</t>
        </is>
      </c>
      <c r="AG207" t="inlineStr">
        <is>
          <t>https://backend.tops.co.th/media//catalog/product/8/8/8851932227513_18-11-20.jpg</t>
        </is>
      </c>
      <c r="AH207" t="inlineStr">
        <is>
          <t>https://backend.tops.co.th/media//catalog/product/8/8/8851932227513_x2.jpg</t>
        </is>
      </c>
      <c r="AI207" t="inlineStr">
        <is>
          <t>https://backend.tops.co.th/media//catalog/product/8/8/8851932227513_x2-18-11-20.jpg</t>
        </is>
      </c>
      <c r="AP207" t="n">
        <v>1</v>
      </c>
      <c r="AQ207" t="n">
        <v>10</v>
      </c>
      <c r="AR207" t="n">
        <v>569</v>
      </c>
      <c r="AS207" t="inlineStr">
        <is>
          <t>2022-01-01</t>
        </is>
      </c>
      <c r="AT207" t="inlineStr">
        <is>
          <t>2026-12-31</t>
        </is>
      </c>
      <c r="AU207" t="n">
        <v>1138</v>
      </c>
      <c r="AV207" t="inlineStr">
        <is>
          <t>Malishop14-Top-Hair0205</t>
        </is>
      </c>
      <c r="AW207" t="n">
        <v>17</v>
      </c>
      <c r="AX207" t="n">
        <v>11</v>
      </c>
      <c r="AY207" t="n">
        <v>1</v>
      </c>
    </row>
    <row r="208">
      <c r="C208" t="inlineStr">
        <is>
          <t>Free Shipping Dove Detox Nourishment Pink Salt Moisture Conditioner 450ml. //Cash on delivery//</t>
        </is>
      </c>
      <c r="D208" t="inlineStr">
        <is>
          <t>https://backend.tops.co.th/media//catalog/product/8/8/8851932413060.jpg</t>
        </is>
      </c>
      <c r="E208" t="inlineStr">
        <is>
          <t>https://backend.tops.co.th/media//catalog/product/8/8/8851932413060_x2.jpg</t>
        </is>
      </c>
      <c r="L208" t="inlineStr">
        <is>
          <t>https://backend.tops.co.th/media//catalog/product/8/8/8851932413060.jpg</t>
        </is>
      </c>
      <c r="P208" t="inlineStr">
        <is>
          <t>Premium(พรีเมึ่ยม)</t>
        </is>
      </c>
      <c r="S208" t="inlineStr">
        <is>
          <t>ไม่ระบุ</t>
        </is>
      </c>
      <c r="X208" t="inlineStr">
        <is>
          <t>&lt;span style="font-family:none"&gt;Dove Detox Nourishment Pink Salt Moisture Conditioner 450ml.&lt;/span&gt;&lt;div style="width:100%;margin:0"&gt;&lt;div style="width:100%;display:block;margin:0"&gt;&lt;div style="width:100%;display:block"&gt;&lt;img class="" src="https://backend.tops.co.th/media//catalog/product/8/8/8851932413060.jpg" style="width:100%;display:block"/&gt;&lt;/div&gt;&lt;/div&gt;&lt;/div&gt;</t>
        </is>
      </c>
      <c r="Z208" t="inlineStr">
        <is>
          <t>Free Shipping Dove Detox Nourishment Pink Salt Moisture Conditioner 450ml. //Cash on delivery//</t>
        </is>
      </c>
      <c r="AB208" t="inlineStr">
        <is>
          <t>1 สัปดาห์</t>
        </is>
      </c>
      <c r="AC208" t="inlineStr">
        <is>
          <t>มีการรับประกัน</t>
        </is>
      </c>
      <c r="AD208" t="inlineStr">
        <is>
          <t>ไม่มี</t>
        </is>
      </c>
      <c r="AG208" t="inlineStr">
        <is>
          <t>https://backend.tops.co.th/media//catalog/product/8/8/8851932413060.jpg</t>
        </is>
      </c>
      <c r="AH208" t="inlineStr">
        <is>
          <t>https://backend.tops.co.th/media//catalog/product/8/8/8851932413060_x2.jpg</t>
        </is>
      </c>
      <c r="AP208" t="n">
        <v>1</v>
      </c>
      <c r="AQ208" t="n">
        <v>10</v>
      </c>
      <c r="AR208" t="n">
        <v>569</v>
      </c>
      <c r="AS208" t="inlineStr">
        <is>
          <t>2022-01-01</t>
        </is>
      </c>
      <c r="AT208" t="inlineStr">
        <is>
          <t>2026-12-31</t>
        </is>
      </c>
      <c r="AU208" t="n">
        <v>1138</v>
      </c>
      <c r="AV208" t="inlineStr">
        <is>
          <t>Malishop14-Top-Hair0206</t>
        </is>
      </c>
      <c r="AW208" t="n">
        <v>17</v>
      </c>
      <c r="AX208" t="n">
        <v>11</v>
      </c>
      <c r="AY208" t="n">
        <v>1</v>
      </c>
    </row>
    <row r="209">
      <c r="C209" t="inlineStr">
        <is>
          <t>Free Shipping Pantene Total Damage Care Hair Conditioner 410ml. //Cash on delivery//</t>
        </is>
      </c>
      <c r="D209" t="inlineStr">
        <is>
          <t>https://backend.tops.co.th/media//catalog/product/4/9/4902430413091_2-02-2021.jpg</t>
        </is>
      </c>
      <c r="E209" t="inlineStr">
        <is>
          <t>https://backend.tops.co.th/media//catalog/product/4/9/4902430413091_x2_2-02-2021.jpg</t>
        </is>
      </c>
      <c r="F209" t="inlineStr">
        <is>
          <t>https://backend.tops.co.th/media//catalog/product/4/9/4902430413091_x3_04-02-2021.jpg</t>
        </is>
      </c>
      <c r="G209" t="inlineStr">
        <is>
          <t>https://backend.tops.co.th/media//catalog/product/4/9/4902430413091_x4_04-02-2021.jpg</t>
        </is>
      </c>
      <c r="H209" t="inlineStr">
        <is>
          <t>https://backend.tops.co.th/media//catalog/product/4/9/4902430413091_x5_04-02-2021.jpg</t>
        </is>
      </c>
      <c r="L209" t="inlineStr">
        <is>
          <t>https://backend.tops.co.th/media//catalog/product/4/9/4902430413091_2-02-2021.jpg</t>
        </is>
      </c>
      <c r="P209" t="inlineStr">
        <is>
          <t>Premium(พรีเมึ่ยม)</t>
        </is>
      </c>
      <c r="S209" t="inlineStr">
        <is>
          <t>ไม่ระบุ</t>
        </is>
      </c>
      <c r="X209" t="inlineStr">
        <is>
          <t>&lt;span style="font-family:none"&gt;Pantene Total Damage Care Hair Conditioner 410ml.&lt;/span&gt;&lt;div style="width:100%;margin:0"&gt;&lt;div style="width:100%;display:block;margin:0"&gt;&lt;div style="width:100%;display:block"&gt;&lt;img class="" src="https://backend.tops.co.th/media//catalog/product/4/9/4902430413091_2-02-2021.jpg" style="width:100%;display:block"/&gt;&lt;/div&gt;&lt;/div&gt;&lt;/div&gt;</t>
        </is>
      </c>
      <c r="Z209" t="inlineStr">
        <is>
          <t>Free Shipping Pantene Total Damage Care Hair Conditioner 410ml. //Cash on delivery//</t>
        </is>
      </c>
      <c r="AB209" t="inlineStr">
        <is>
          <t>1 สัปดาห์</t>
        </is>
      </c>
      <c r="AC209" t="inlineStr">
        <is>
          <t>มีการรับประกัน</t>
        </is>
      </c>
      <c r="AD209" t="inlineStr">
        <is>
          <t>ไม่มี</t>
        </is>
      </c>
      <c r="AG209" t="inlineStr">
        <is>
          <t>https://backend.tops.co.th/media//catalog/product/4/9/4902430413091_2-02-2021.jpg</t>
        </is>
      </c>
      <c r="AH209" t="inlineStr">
        <is>
          <t>https://backend.tops.co.th/media//catalog/product/4/9/4902430413091_x2_2-02-2021.jpg</t>
        </is>
      </c>
      <c r="AI209" t="inlineStr">
        <is>
          <t>https://backend.tops.co.th/media//catalog/product/4/9/4902430413091_x3_04-02-2021.jpg</t>
        </is>
      </c>
      <c r="AJ209" t="inlineStr">
        <is>
          <t>https://backend.tops.co.th/media//catalog/product/4/9/4902430413091_x4_04-02-2021.jpg</t>
        </is>
      </c>
      <c r="AK209" t="inlineStr">
        <is>
          <t>https://backend.tops.co.th/media//catalog/product/4/9/4902430413091_x5_04-02-2021.jpg</t>
        </is>
      </c>
      <c r="AP209" t="n">
        <v>1</v>
      </c>
      <c r="AQ209" t="n">
        <v>10</v>
      </c>
      <c r="AR209" t="n">
        <v>569</v>
      </c>
      <c r="AS209" t="inlineStr">
        <is>
          <t>2022-01-01</t>
        </is>
      </c>
      <c r="AT209" t="inlineStr">
        <is>
          <t>2026-12-31</t>
        </is>
      </c>
      <c r="AU209" t="n">
        <v>1138</v>
      </c>
      <c r="AV209" t="inlineStr">
        <is>
          <t>Malishop14-Top-Hair0207</t>
        </is>
      </c>
      <c r="AW209" t="n">
        <v>17</v>
      </c>
      <c r="AX209" t="n">
        <v>11</v>
      </c>
      <c r="AY209" t="n">
        <v>1</v>
      </c>
    </row>
    <row r="210">
      <c r="C210" t="inlineStr">
        <is>
          <t>Free Shipping Dove Nutritive Solution Anti Hair Fall Nourishment Conditioner 430ml. //Cash on delivery//</t>
        </is>
      </c>
      <c r="D210" t="inlineStr">
        <is>
          <t>https://backend.tops.co.th/media//catalog/product/8/8/8851932425162_25-02-2021.jpg</t>
        </is>
      </c>
      <c r="E210" t="inlineStr">
        <is>
          <t>https://backend.tops.co.th/media//catalog/product/8/8/8851932425162_x2.jpg</t>
        </is>
      </c>
      <c r="L210" t="inlineStr">
        <is>
          <t>https://backend.tops.co.th/media//catalog/product/8/8/8851932425162_25-02-2021.jpg</t>
        </is>
      </c>
      <c r="P210" t="inlineStr">
        <is>
          <t>Premium(พรีเมึ่ยม)</t>
        </is>
      </c>
      <c r="S210" t="inlineStr">
        <is>
          <t>ไม่ระบุ</t>
        </is>
      </c>
      <c r="X210" t="inlineStr">
        <is>
          <t>&lt;span style="font-family:none"&gt;Dove Nutritive Solution Anti Hair Fall Nourishment Conditioner 430ml.&lt;/span&gt;&lt;div style="width:100%;margin:0"&gt;&lt;div style="width:100%;display:block;margin:0"&gt;&lt;div style="width:100%;display:block"&gt;&lt;img class="" src="https://backend.tops.co.th/media//catalog/product/8/8/8851932425162_25-02-2021.jpg" style="width:100%;display:block"/&gt;&lt;/div&gt;&lt;/div&gt;&lt;/div&gt;</t>
        </is>
      </c>
      <c r="Z210" t="inlineStr">
        <is>
          <t>Free Shipping Dove Nutritive Solution Anti Hair Fall Nourishment Conditioner 430ml. //Cash on delivery//</t>
        </is>
      </c>
      <c r="AB210" t="inlineStr">
        <is>
          <t>1 สัปดาห์</t>
        </is>
      </c>
      <c r="AC210" t="inlineStr">
        <is>
          <t>มีการรับประกัน</t>
        </is>
      </c>
      <c r="AD210" t="inlineStr">
        <is>
          <t>ไม่มี</t>
        </is>
      </c>
      <c r="AG210" t="inlineStr">
        <is>
          <t>https://backend.tops.co.th/media//catalog/product/8/8/8851932425162_25-02-2021.jpg</t>
        </is>
      </c>
      <c r="AH210" t="inlineStr">
        <is>
          <t>https://backend.tops.co.th/media//catalog/product/8/8/8851932425162_x2.jpg</t>
        </is>
      </c>
      <c r="AP210" t="n">
        <v>1</v>
      </c>
      <c r="AQ210" t="n">
        <v>10</v>
      </c>
      <c r="AR210" t="n">
        <v>569</v>
      </c>
      <c r="AS210" t="inlineStr">
        <is>
          <t>2022-01-01</t>
        </is>
      </c>
      <c r="AT210" t="inlineStr">
        <is>
          <t>2026-12-31</t>
        </is>
      </c>
      <c r="AU210" t="n">
        <v>1138</v>
      </c>
      <c r="AV210" t="inlineStr">
        <is>
          <t>Malishop14-Top-Hair0208</t>
        </is>
      </c>
      <c r="AW210" t="n">
        <v>17</v>
      </c>
      <c r="AX210" t="n">
        <v>11</v>
      </c>
      <c r="AY210" t="n">
        <v>1</v>
      </c>
    </row>
    <row r="211">
      <c r="C211" t="inlineStr">
        <is>
          <t>Free Shipping Elseve 6 Oil Nourish Ultra Nourishing Hair Conditioner 450ml. //Cash on delivery//</t>
        </is>
      </c>
      <c r="D211" t="inlineStr">
        <is>
          <t>https://backend.tops.co.th/media//catalog/product/8/9/8992304068010_30-11-2021.jpg</t>
        </is>
      </c>
      <c r="L211" t="inlineStr">
        <is>
          <t>https://backend.tops.co.th/media//catalog/product/8/9/8992304068010_30-11-2021.jpg</t>
        </is>
      </c>
      <c r="P211" t="inlineStr">
        <is>
          <t>Premium(พรีเมึ่ยม)</t>
        </is>
      </c>
      <c r="S211" t="inlineStr">
        <is>
          <t>ไม่ระบุ</t>
        </is>
      </c>
      <c r="X211" t="inlineStr">
        <is>
          <t>&lt;span style="font-family:none"&gt;Elseve 6 Oil Nourish Ultra Nourishing Hair Conditioner 450ml.&lt;/span&gt;&lt;div style="width:100%;margin:0"&gt;&lt;div style="width:100%;display:block;margin:0"&gt;&lt;div style="width:100%;display:block"&gt;&lt;img class="" src="https://backend.tops.co.th/media//catalog/product/8/9/8992304068010_30-11-2021.jpg" style="width:100%;display:block"/&gt;&lt;/div&gt;&lt;/div&gt;&lt;/div&gt;</t>
        </is>
      </c>
      <c r="Z211" t="inlineStr">
        <is>
          <t>Free Shipping Elseve 6 Oil Nourish Ultra Nourishing Hair Conditioner 450ml. //Cash on delivery//</t>
        </is>
      </c>
      <c r="AB211" t="inlineStr">
        <is>
          <t>1 สัปดาห์</t>
        </is>
      </c>
      <c r="AC211" t="inlineStr">
        <is>
          <t>มีการรับประกัน</t>
        </is>
      </c>
      <c r="AD211" t="inlineStr">
        <is>
          <t>ไม่มี</t>
        </is>
      </c>
      <c r="AG211" t="inlineStr">
        <is>
          <t>https://backend.tops.co.th/media//catalog/product/8/9/8992304068010_30-11-2021.jpg</t>
        </is>
      </c>
      <c r="AP211" t="n">
        <v>1</v>
      </c>
      <c r="AQ211" t="n">
        <v>10</v>
      </c>
      <c r="AR211" t="n">
        <v>569</v>
      </c>
      <c r="AS211" t="inlineStr">
        <is>
          <t>2022-01-01</t>
        </is>
      </c>
      <c r="AT211" t="inlineStr">
        <is>
          <t>2026-12-31</t>
        </is>
      </c>
      <c r="AU211" t="n">
        <v>1138</v>
      </c>
      <c r="AV211" t="inlineStr">
        <is>
          <t>Malishop14-Top-Hair0209</t>
        </is>
      </c>
      <c r="AW211" t="n">
        <v>17</v>
      </c>
      <c r="AX211" t="n">
        <v>11</v>
      </c>
      <c r="AY211" t="n">
        <v>1</v>
      </c>
    </row>
    <row r="212">
      <c r="C212" t="inlineStr">
        <is>
          <t>Free Shipping Elseve Fall Resist Shampoo 450ml. //Cash on delivery//</t>
        </is>
      </c>
      <c r="D212" t="inlineStr">
        <is>
          <t>https://backend.tops.co.th/media//catalog/product/8/9/8992304031281_e11-12-2018.jpg</t>
        </is>
      </c>
      <c r="E212" t="inlineStr">
        <is>
          <t>https://backend.tops.co.th/media//catalog/product/8/9/8992304031281_x2.jpg</t>
        </is>
      </c>
      <c r="F212" t="inlineStr">
        <is>
          <t>https://backend.tops.co.th/media//catalog/product/8/9/8992304031281_x2_11-03-2021.jpg</t>
        </is>
      </c>
      <c r="G212" t="inlineStr">
        <is>
          <t>https://backend.tops.co.th/media//catalog/product/8/9/8992304031281_x3_11-03-2021.jpg</t>
        </is>
      </c>
      <c r="H212" t="inlineStr">
        <is>
          <t>https://backend.tops.co.th/media//catalog/product/8/9/8992304031281_x4_11-03-2021.jpg</t>
        </is>
      </c>
      <c r="L212" t="inlineStr">
        <is>
          <t>https://backend.tops.co.th/media//catalog/product/8/9/8992304031281_e11-12-2018.jpg</t>
        </is>
      </c>
      <c r="P212" t="inlineStr">
        <is>
          <t>Premium(พรีเมึ่ยม)</t>
        </is>
      </c>
      <c r="S212" t="inlineStr">
        <is>
          <t>ไม่ระบุ</t>
        </is>
      </c>
      <c r="X212" t="inlineStr">
        <is>
          <t>&lt;span style="font-family:none"&gt;Elseve Fall Resist Shampoo 450ml.&lt;/span&gt;&lt;div style="width:100%;margin:0"&gt;&lt;div style="width:100%;display:block;margin:0"&gt;&lt;div style="width:100%;display:block"&gt;&lt;img class="" src="https://backend.tops.co.th/media//catalog/product/8/9/8992304031281_e11-12-2018.jpg" style="width:100%;display:block"/&gt;&lt;/div&gt;&lt;/div&gt;&lt;/div&gt;</t>
        </is>
      </c>
      <c r="Z212" t="inlineStr">
        <is>
          <t>Free Shipping Elseve Fall Resist Shampoo 450ml. //Cash on delivery//</t>
        </is>
      </c>
      <c r="AB212" t="inlineStr">
        <is>
          <t>1 สัปดาห์</t>
        </is>
      </c>
      <c r="AC212" t="inlineStr">
        <is>
          <t>มีการรับประกัน</t>
        </is>
      </c>
      <c r="AD212" t="inlineStr">
        <is>
          <t>ไม่มี</t>
        </is>
      </c>
      <c r="AG212" t="inlineStr">
        <is>
          <t>https://backend.tops.co.th/media//catalog/product/8/9/8992304031281_e11-12-2018.jpg</t>
        </is>
      </c>
      <c r="AH212" t="inlineStr">
        <is>
          <t>https://backend.tops.co.th/media//catalog/product/8/9/8992304031281_x2.jpg</t>
        </is>
      </c>
      <c r="AI212" t="inlineStr">
        <is>
          <t>https://backend.tops.co.th/media//catalog/product/8/9/8992304031281_x2_11-03-2021.jpg</t>
        </is>
      </c>
      <c r="AJ212" t="inlineStr">
        <is>
          <t>https://backend.tops.co.th/media//catalog/product/8/9/8992304031281_x3_11-03-2021.jpg</t>
        </is>
      </c>
      <c r="AK212" t="inlineStr">
        <is>
          <t>https://backend.tops.co.th/media//catalog/product/8/9/8992304031281_x4_11-03-2021.jpg</t>
        </is>
      </c>
      <c r="AP212" t="n">
        <v>1</v>
      </c>
      <c r="AQ212" t="n">
        <v>10</v>
      </c>
      <c r="AR212" t="n">
        <v>569</v>
      </c>
      <c r="AS212" t="inlineStr">
        <is>
          <t>2022-01-01</t>
        </is>
      </c>
      <c r="AT212" t="inlineStr">
        <is>
          <t>2026-12-31</t>
        </is>
      </c>
      <c r="AU212" t="n">
        <v>1138</v>
      </c>
      <c r="AV212" t="inlineStr">
        <is>
          <t>Malishop14-Top-Hair0210</t>
        </is>
      </c>
      <c r="AW212" t="n">
        <v>17</v>
      </c>
      <c r="AX212" t="n">
        <v>11</v>
      </c>
      <c r="AY212" t="n">
        <v>1</v>
      </c>
    </row>
    <row r="213">
      <c r="C213" t="inlineStr">
        <is>
          <t>Free Shipping Elseve Fall Resist Hair Conditioner 450ml. //Cash on delivery//</t>
        </is>
      </c>
      <c r="D213" t="inlineStr">
        <is>
          <t>https://backend.tops.co.th/media//catalog/product/8/9/8992304035494_e09-11-2018.jpg</t>
        </is>
      </c>
      <c r="E213" t="inlineStr">
        <is>
          <t>https://backend.tops.co.th/media//catalog/product/8/9/8992304035494-x2.jpg</t>
        </is>
      </c>
      <c r="F213" t="inlineStr">
        <is>
          <t>https://backend.tops.co.th/media//catalog/product/8/9/8992304035494_x2_11-03-2021.jpg</t>
        </is>
      </c>
      <c r="G213" t="inlineStr">
        <is>
          <t>https://backend.tops.co.th/media//catalog/product/8/9/8992304035494_x3_11-03-2021.jpg</t>
        </is>
      </c>
      <c r="H213" t="inlineStr">
        <is>
          <t>https://backend.tops.co.th/media//catalog/product/8/9/8992304035494_x4_11-03-2021.jpg</t>
        </is>
      </c>
      <c r="L213" t="inlineStr">
        <is>
          <t>https://backend.tops.co.th/media//catalog/product/8/9/8992304035494_e09-11-2018.jpg</t>
        </is>
      </c>
      <c r="P213" t="inlineStr">
        <is>
          <t>Premium(พรีเมึ่ยม)</t>
        </is>
      </c>
      <c r="S213" t="inlineStr">
        <is>
          <t>ไม่ระบุ</t>
        </is>
      </c>
      <c r="X213" t="inlineStr">
        <is>
          <t>&lt;span style="font-family:none"&gt;Elseve Fall Resist Hair Conditioner 450ml.&lt;/span&gt;&lt;div style="width:100%;margin:0"&gt;&lt;div style="width:100%;display:block;margin:0"&gt;&lt;div style="width:100%;display:block"&gt;&lt;img class="" src="https://backend.tops.co.th/media//catalog/product/8/9/8992304035494_e09-11-2018.jpg" style="width:100%;display:block"/&gt;&lt;/div&gt;&lt;/div&gt;&lt;/div&gt;</t>
        </is>
      </c>
      <c r="Z213" t="inlineStr">
        <is>
          <t>Free Shipping Elseve Fall Resist Hair Conditioner 450ml. //Cash on delivery//</t>
        </is>
      </c>
      <c r="AB213" t="inlineStr">
        <is>
          <t>1 สัปดาห์</t>
        </is>
      </c>
      <c r="AC213" t="inlineStr">
        <is>
          <t>มีการรับประกัน</t>
        </is>
      </c>
      <c r="AD213" t="inlineStr">
        <is>
          <t>ไม่มี</t>
        </is>
      </c>
      <c r="AG213" t="inlineStr">
        <is>
          <t>https://backend.tops.co.th/media//catalog/product/8/9/8992304035494_e09-11-2018.jpg</t>
        </is>
      </c>
      <c r="AH213" t="inlineStr">
        <is>
          <t>https://backend.tops.co.th/media//catalog/product/8/9/8992304035494-x2.jpg</t>
        </is>
      </c>
      <c r="AI213" t="inlineStr">
        <is>
          <t>https://backend.tops.co.th/media//catalog/product/8/9/8992304035494_x2_11-03-2021.jpg</t>
        </is>
      </c>
      <c r="AJ213" t="inlineStr">
        <is>
          <t>https://backend.tops.co.th/media//catalog/product/8/9/8992304035494_x3_11-03-2021.jpg</t>
        </is>
      </c>
      <c r="AK213" t="inlineStr">
        <is>
          <t>https://backend.tops.co.th/media//catalog/product/8/9/8992304035494_x4_11-03-2021.jpg</t>
        </is>
      </c>
      <c r="AP213" t="n">
        <v>1</v>
      </c>
      <c r="AQ213" t="n">
        <v>10</v>
      </c>
      <c r="AR213" t="n">
        <v>569</v>
      </c>
      <c r="AS213" t="inlineStr">
        <is>
          <t>2022-01-01</t>
        </is>
      </c>
      <c r="AT213" t="inlineStr">
        <is>
          <t>2026-12-31</t>
        </is>
      </c>
      <c r="AU213" t="n">
        <v>1138</v>
      </c>
      <c r="AV213" t="inlineStr">
        <is>
          <t>Malishop14-Top-Hair0211</t>
        </is>
      </c>
      <c r="AW213" t="n">
        <v>17</v>
      </c>
      <c r="AX213" t="n">
        <v>11</v>
      </c>
      <c r="AY213" t="n">
        <v>1</v>
      </c>
    </row>
    <row r="214">
      <c r="C214" t="inlineStr">
        <is>
          <t>Free Shipping Elseve Total Repair 5 Shampoo 450ml. //Cash on delivery//</t>
        </is>
      </c>
      <c r="D214" t="inlineStr">
        <is>
          <t>https://backend.tops.co.th/media//catalog/product/8/9/8992304024368_e09-11-2018.jpg</t>
        </is>
      </c>
      <c r="E214" t="inlineStr">
        <is>
          <t>https://backend.tops.co.th/media//catalog/product/8/9/8992304024368_x2.jpg</t>
        </is>
      </c>
      <c r="F214" t="inlineStr">
        <is>
          <t>https://backend.tops.co.th/media//catalog/product/8/9/8992304024368_11-03-2021.jpg</t>
        </is>
      </c>
      <c r="G214" t="inlineStr">
        <is>
          <t>https://backend.tops.co.th/media//catalog/product/8/9/8992304024368_x2_11-03-2021.jpg</t>
        </is>
      </c>
      <c r="H214" t="inlineStr">
        <is>
          <t>https://backend.tops.co.th/media//catalog/product/8/9/8992304024368_x3_11-03-2021.jpg</t>
        </is>
      </c>
      <c r="L214" t="inlineStr">
        <is>
          <t>https://backend.tops.co.th/media//catalog/product/8/9/8992304024368_e09-11-2018.jpg</t>
        </is>
      </c>
      <c r="P214" t="inlineStr">
        <is>
          <t>Premium(พรีเมึ่ยม)</t>
        </is>
      </c>
      <c r="S214" t="inlineStr">
        <is>
          <t>ไม่ระบุ</t>
        </is>
      </c>
      <c r="X214" t="inlineStr">
        <is>
          <t>&lt;span style="font-family:none"&gt;Elseve Total Repair 5 Shampoo 450ml.&lt;/span&gt;&lt;div style="width:100%;margin:0"&gt;&lt;div style="width:100%;display:block;margin:0"&gt;&lt;div style="width:100%;display:block"&gt;&lt;img class="" src="https://backend.tops.co.th/media//catalog/product/8/9/8992304024368_e09-11-2018.jpg" style="width:100%;display:block"/&gt;&lt;/div&gt;&lt;/div&gt;&lt;/div&gt;</t>
        </is>
      </c>
      <c r="Z214" t="inlineStr">
        <is>
          <t>Free Shipping Elseve Total Repair 5 Shampoo 450ml. //Cash on delivery//</t>
        </is>
      </c>
      <c r="AB214" t="inlineStr">
        <is>
          <t>1 สัปดาห์</t>
        </is>
      </c>
      <c r="AC214" t="inlineStr">
        <is>
          <t>มีการรับประกัน</t>
        </is>
      </c>
      <c r="AD214" t="inlineStr">
        <is>
          <t>ไม่มี</t>
        </is>
      </c>
      <c r="AG214" t="inlineStr">
        <is>
          <t>https://backend.tops.co.th/media//catalog/product/8/9/8992304024368_e09-11-2018.jpg</t>
        </is>
      </c>
      <c r="AH214" t="inlineStr">
        <is>
          <t>https://backend.tops.co.th/media//catalog/product/8/9/8992304024368_x2.jpg</t>
        </is>
      </c>
      <c r="AI214" t="inlineStr">
        <is>
          <t>https://backend.tops.co.th/media//catalog/product/8/9/8992304024368_11-03-2021.jpg</t>
        </is>
      </c>
      <c r="AJ214" t="inlineStr">
        <is>
          <t>https://backend.tops.co.th/media//catalog/product/8/9/8992304024368_x2_11-03-2021.jpg</t>
        </is>
      </c>
      <c r="AK214" t="inlineStr">
        <is>
          <t>https://backend.tops.co.th/media//catalog/product/8/9/8992304024368_x3_11-03-2021.jpg</t>
        </is>
      </c>
      <c r="AP214" t="n">
        <v>1</v>
      </c>
      <c r="AQ214" t="n">
        <v>10</v>
      </c>
      <c r="AR214" t="n">
        <v>569</v>
      </c>
      <c r="AS214" t="inlineStr">
        <is>
          <t>2022-01-01</t>
        </is>
      </c>
      <c r="AT214" t="inlineStr">
        <is>
          <t>2026-12-31</t>
        </is>
      </c>
      <c r="AU214" t="n">
        <v>1138</v>
      </c>
      <c r="AV214" t="inlineStr">
        <is>
          <t>Malishop14-Top-Hair0212</t>
        </is>
      </c>
      <c r="AW214" t="n">
        <v>17</v>
      </c>
      <c r="AX214" t="n">
        <v>11</v>
      </c>
      <c r="AY214" t="n">
        <v>1</v>
      </c>
    </row>
    <row r="215">
      <c r="C215" t="inlineStr">
        <is>
          <t>Free Shipping Elseve Keratin Smooth Perfecting Hair Conditioner 450ml. //Cash on delivery//</t>
        </is>
      </c>
      <c r="D215" t="inlineStr">
        <is>
          <t>https://backend.tops.co.th/media//catalog/product/8/9/8992304035418_e09-11-2018.jpg</t>
        </is>
      </c>
      <c r="E215" t="inlineStr">
        <is>
          <t>https://backend.tops.co.th/media//catalog/product/8/9/8992304035418_x2.jpg</t>
        </is>
      </c>
      <c r="L215" t="inlineStr">
        <is>
          <t>https://backend.tops.co.th/media//catalog/product/8/9/8992304035418_e09-11-2018.jpg</t>
        </is>
      </c>
      <c r="P215" t="inlineStr">
        <is>
          <t>Premium(พรีเมึ่ยม)</t>
        </is>
      </c>
      <c r="S215" t="inlineStr">
        <is>
          <t>ไม่ระบุ</t>
        </is>
      </c>
      <c r="X215" t="inlineStr">
        <is>
          <t>&lt;span style="font-family:none"&gt;Elseve Keratin Smooth Perfecting Hair Conditioner 450ml.&lt;/span&gt;&lt;div style="width:100%;margin:0"&gt;&lt;div style="width:100%;display:block;margin:0"&gt;&lt;div style="width:100%;display:block"&gt;&lt;img class="" src="https://backend.tops.co.th/media//catalog/product/8/9/8992304035418_e09-11-2018.jpg" style="width:100%;display:block"/&gt;&lt;/div&gt;&lt;/div&gt;&lt;/div&gt;</t>
        </is>
      </c>
      <c r="Z215" t="inlineStr">
        <is>
          <t>Free Shipping Elseve Keratin Smooth Perfecting Hair Conditioner 450ml. //Cash on delivery//</t>
        </is>
      </c>
      <c r="AB215" t="inlineStr">
        <is>
          <t>1 สัปดาห์</t>
        </is>
      </c>
      <c r="AC215" t="inlineStr">
        <is>
          <t>มีการรับประกัน</t>
        </is>
      </c>
      <c r="AD215" t="inlineStr">
        <is>
          <t>ไม่มี</t>
        </is>
      </c>
      <c r="AG215" t="inlineStr">
        <is>
          <t>https://backend.tops.co.th/media//catalog/product/8/9/8992304035418_e09-11-2018.jpg</t>
        </is>
      </c>
      <c r="AH215" t="inlineStr">
        <is>
          <t>https://backend.tops.co.th/media//catalog/product/8/9/8992304035418_x2.jpg</t>
        </is>
      </c>
      <c r="AP215" t="n">
        <v>1</v>
      </c>
      <c r="AQ215" t="n">
        <v>10</v>
      </c>
      <c r="AR215" t="n">
        <v>569</v>
      </c>
      <c r="AS215" t="inlineStr">
        <is>
          <t>2022-01-01</t>
        </is>
      </c>
      <c r="AT215" t="inlineStr">
        <is>
          <t>2026-12-31</t>
        </is>
      </c>
      <c r="AU215" t="n">
        <v>1138</v>
      </c>
      <c r="AV215" t="inlineStr">
        <is>
          <t>Malishop14-Top-Hair0213</t>
        </is>
      </c>
      <c r="AW215" t="n">
        <v>17</v>
      </c>
      <c r="AX215" t="n">
        <v>11</v>
      </c>
      <c r="AY215" t="n">
        <v>1</v>
      </c>
    </row>
    <row r="216">
      <c r="C216" t="inlineStr">
        <is>
          <t>Free Shipping Elseve Color Protect Shampoo 450ml. //Cash on delivery//</t>
        </is>
      </c>
      <c r="D216" t="inlineStr">
        <is>
          <t>https://backend.tops.co.th/media//catalog/product/8/9/8992304078873.jpg</t>
        </is>
      </c>
      <c r="L216" t="inlineStr">
        <is>
          <t>https://backend.tops.co.th/media//catalog/product/8/9/8992304078873.jpg</t>
        </is>
      </c>
      <c r="P216" t="inlineStr">
        <is>
          <t>Premium(พรีเมึ่ยม)</t>
        </is>
      </c>
      <c r="S216" t="inlineStr">
        <is>
          <t>ไม่ระบุ</t>
        </is>
      </c>
      <c r="X216" t="inlineStr">
        <is>
          <t>&lt;span style="font-family:none"&gt;Elseve Color Protect Shampoo 450ml.&lt;/span&gt;&lt;div style="width:100%;margin:0"&gt;&lt;div style="width:100%;display:block;margin:0"&gt;&lt;div style="width:100%;display:block"&gt;&lt;img class="" src="https://backend.tops.co.th/media//catalog/product/8/9/8992304078873.jpg" style="width:100%;display:block"/&gt;&lt;/div&gt;&lt;/div&gt;&lt;/div&gt;</t>
        </is>
      </c>
      <c r="Z216" t="inlineStr">
        <is>
          <t>Free Shipping Elseve Color Protect Shampoo 450ml. //Cash on delivery//</t>
        </is>
      </c>
      <c r="AB216" t="inlineStr">
        <is>
          <t>1 สัปดาห์</t>
        </is>
      </c>
      <c r="AC216" t="inlineStr">
        <is>
          <t>มีการรับประกัน</t>
        </is>
      </c>
      <c r="AD216" t="inlineStr">
        <is>
          <t>ไม่มี</t>
        </is>
      </c>
      <c r="AG216" t="inlineStr">
        <is>
          <t>https://backend.tops.co.th/media//catalog/product/8/9/8992304078873.jpg</t>
        </is>
      </c>
      <c r="AP216" t="n">
        <v>1</v>
      </c>
      <c r="AQ216" t="n">
        <v>10</v>
      </c>
      <c r="AR216" t="n">
        <v>569</v>
      </c>
      <c r="AS216" t="inlineStr">
        <is>
          <t>2022-01-01</t>
        </is>
      </c>
      <c r="AT216" t="inlineStr">
        <is>
          <t>2026-12-31</t>
        </is>
      </c>
      <c r="AU216" t="n">
        <v>1138</v>
      </c>
      <c r="AV216" t="inlineStr">
        <is>
          <t>Malishop14-Top-Hair0214</t>
        </is>
      </c>
      <c r="AW216" t="n">
        <v>17</v>
      </c>
      <c r="AX216" t="n">
        <v>11</v>
      </c>
      <c r="AY216" t="n">
        <v>1</v>
      </c>
    </row>
    <row r="217">
      <c r="C217" t="inlineStr">
        <is>
          <t>Free Shipping Loreal Elseve Dream Lengths Restoring Shampoo 450ml. //Cash on delivery//</t>
        </is>
      </c>
      <c r="D217" t="inlineStr">
        <is>
          <t>https://backend.tops.co.th/media//catalog/product/8/9/8994993014385.jpg</t>
        </is>
      </c>
      <c r="E217" t="inlineStr">
        <is>
          <t>https://backend.tops.co.th/media//catalog/product/8/9/8994993014385_x2_11-03-2021.jpg</t>
        </is>
      </c>
      <c r="F217" t="inlineStr">
        <is>
          <t>https://backend.tops.co.th/media//catalog/product/8/9/8994993014385_x3_11-03-2021.jpg</t>
        </is>
      </c>
      <c r="G217" t="inlineStr">
        <is>
          <t>https://backend.tops.co.th/media//catalog/product/8/9/8994993014385_x4_11-03-2021.jpg</t>
        </is>
      </c>
      <c r="H217" t="inlineStr">
        <is>
          <t>https://backend.tops.co.th/media//catalog/product/8/9/8994993014385_x5_11-03-2021.jpg</t>
        </is>
      </c>
      <c r="L217" t="inlineStr">
        <is>
          <t>https://backend.tops.co.th/media//catalog/product/8/9/8994993014385.jpg</t>
        </is>
      </c>
      <c r="P217" t="inlineStr">
        <is>
          <t>Premium(พรีเมึ่ยม)</t>
        </is>
      </c>
      <c r="S217" t="inlineStr">
        <is>
          <t>ไม่ระบุ</t>
        </is>
      </c>
      <c r="X217" t="inlineStr">
        <is>
          <t>&lt;span style="font-family:none"&gt;Loreal Elseve Dream Lengths Restoring Shampoo 450ml.&lt;/span&gt;&lt;div style="width:100%;margin:0"&gt;&lt;div style="width:100%;display:block;margin:0"&gt;&lt;div style="width:100%;display:block"&gt;&lt;img class="" src="https://backend.tops.co.th/media//catalog/product/8/9/8994993014385.jpg" style="width:100%;display:block"/&gt;&lt;/div&gt;&lt;/div&gt;&lt;/div&gt;</t>
        </is>
      </c>
      <c r="Z217" t="inlineStr">
        <is>
          <t>Free Shipping Loreal Elseve Dream Lengths Restoring Shampoo 450ml. //Cash on delivery//</t>
        </is>
      </c>
      <c r="AB217" t="inlineStr">
        <is>
          <t>1 สัปดาห์</t>
        </is>
      </c>
      <c r="AC217" t="inlineStr">
        <is>
          <t>มีการรับประกัน</t>
        </is>
      </c>
      <c r="AD217" t="inlineStr">
        <is>
          <t>ไม่มี</t>
        </is>
      </c>
      <c r="AG217" t="inlineStr">
        <is>
          <t>https://backend.tops.co.th/media//catalog/product/8/9/8994993014385.jpg</t>
        </is>
      </c>
      <c r="AH217" t="inlineStr">
        <is>
          <t>https://backend.tops.co.th/media//catalog/product/8/9/8994993014385_x2_11-03-2021.jpg</t>
        </is>
      </c>
      <c r="AI217" t="inlineStr">
        <is>
          <t>https://backend.tops.co.th/media//catalog/product/8/9/8994993014385_x3_11-03-2021.jpg</t>
        </is>
      </c>
      <c r="AJ217" t="inlineStr">
        <is>
          <t>https://backend.tops.co.th/media//catalog/product/8/9/8994993014385_x4_11-03-2021.jpg</t>
        </is>
      </c>
      <c r="AK217" t="inlineStr">
        <is>
          <t>https://backend.tops.co.th/media//catalog/product/8/9/8994993014385_x5_11-03-2021.jpg</t>
        </is>
      </c>
      <c r="AP217" t="n">
        <v>1</v>
      </c>
      <c r="AQ217" t="n">
        <v>10</v>
      </c>
      <c r="AR217" t="n">
        <v>569</v>
      </c>
      <c r="AS217" t="inlineStr">
        <is>
          <t>2022-01-01</t>
        </is>
      </c>
      <c r="AT217" t="inlineStr">
        <is>
          <t>2026-12-31</t>
        </is>
      </c>
      <c r="AU217" t="n">
        <v>1138</v>
      </c>
      <c r="AV217" t="inlineStr">
        <is>
          <t>Malishop14-Top-Hair0215</t>
        </is>
      </c>
      <c r="AW217" t="n">
        <v>17</v>
      </c>
      <c r="AX217" t="n">
        <v>11</v>
      </c>
      <c r="AY217" t="n">
        <v>1</v>
      </c>
    </row>
    <row r="218">
      <c r="C218" t="inlineStr">
        <is>
          <t>Free Shipping Loreal Elseve Dream Lengths Restoring Conditioner 450ml. //Cash on delivery//</t>
        </is>
      </c>
      <c r="D218" t="inlineStr">
        <is>
          <t>https://backend.tops.co.th/media//catalog/product/8/9/8994993014330.jpg</t>
        </is>
      </c>
      <c r="E218" t="inlineStr">
        <is>
          <t>https://backend.tops.co.th/media//catalog/product/8/9/8994993014330_x2_11-03-2021.jpg</t>
        </is>
      </c>
      <c r="F218" t="inlineStr">
        <is>
          <t>https://backend.tops.co.th/media//catalog/product/8/9/8994993014330_x3_11-03-2021.jpg</t>
        </is>
      </c>
      <c r="G218" t="inlineStr">
        <is>
          <t>https://backend.tops.co.th/media//catalog/product/8/9/8994993014330_x4_11-03-2021.jpg</t>
        </is>
      </c>
      <c r="H218" t="inlineStr">
        <is>
          <t>https://backend.tops.co.th/media//catalog/product/8/9/8994993014330_x5_11-03-2021.jpg</t>
        </is>
      </c>
      <c r="L218" t="inlineStr">
        <is>
          <t>https://backend.tops.co.th/media//catalog/product/8/9/8994993014330.jpg</t>
        </is>
      </c>
      <c r="P218" t="inlineStr">
        <is>
          <t>Premium(พรีเมึ่ยม)</t>
        </is>
      </c>
      <c r="S218" t="inlineStr">
        <is>
          <t>ไม่ระบุ</t>
        </is>
      </c>
      <c r="X218" t="inlineStr">
        <is>
          <t>&lt;span style="font-family:none"&gt;Loreal Elseve Dream Lengths Restoring Conditioner 450ml.&lt;/span&gt;&lt;div style="width:100%;margin:0"&gt;&lt;div style="width:100%;display:block;margin:0"&gt;&lt;div style="width:100%;display:block"&gt;&lt;img class="" src="https://backend.tops.co.th/media//catalog/product/8/9/8994993014330.jpg" style="width:100%;display:block"/&gt;&lt;/div&gt;&lt;/div&gt;&lt;/div&gt;</t>
        </is>
      </c>
      <c r="Z218" t="inlineStr">
        <is>
          <t>Free Shipping Loreal Elseve Dream Lengths Restoring Conditioner 450ml. //Cash on delivery//</t>
        </is>
      </c>
      <c r="AB218" t="inlineStr">
        <is>
          <t>1 สัปดาห์</t>
        </is>
      </c>
      <c r="AC218" t="inlineStr">
        <is>
          <t>มีการรับประกัน</t>
        </is>
      </c>
      <c r="AD218" t="inlineStr">
        <is>
          <t>ไม่มี</t>
        </is>
      </c>
      <c r="AG218" t="inlineStr">
        <is>
          <t>https://backend.tops.co.th/media//catalog/product/8/9/8994993014330.jpg</t>
        </is>
      </c>
      <c r="AH218" t="inlineStr">
        <is>
          <t>https://backend.tops.co.th/media//catalog/product/8/9/8994993014330_x2_11-03-2021.jpg</t>
        </is>
      </c>
      <c r="AI218" t="inlineStr">
        <is>
          <t>https://backend.tops.co.th/media//catalog/product/8/9/8994993014330_x3_11-03-2021.jpg</t>
        </is>
      </c>
      <c r="AJ218" t="inlineStr">
        <is>
          <t>https://backend.tops.co.th/media//catalog/product/8/9/8994993014330_x4_11-03-2021.jpg</t>
        </is>
      </c>
      <c r="AK218" t="inlineStr">
        <is>
          <t>https://backend.tops.co.th/media//catalog/product/8/9/8994993014330_x5_11-03-2021.jpg</t>
        </is>
      </c>
      <c r="AP218" t="n">
        <v>1</v>
      </c>
      <c r="AQ218" t="n">
        <v>10</v>
      </c>
      <c r="AR218" t="n">
        <v>569</v>
      </c>
      <c r="AS218" t="inlineStr">
        <is>
          <t>2022-01-01</t>
        </is>
      </c>
      <c r="AT218" t="inlineStr">
        <is>
          <t>2026-12-31</t>
        </is>
      </c>
      <c r="AU218" t="n">
        <v>1138</v>
      </c>
      <c r="AV218" t="inlineStr">
        <is>
          <t>Malishop14-Top-Hair0216</t>
        </is>
      </c>
      <c r="AW218" t="n">
        <v>17</v>
      </c>
      <c r="AX218" t="n">
        <v>11</v>
      </c>
      <c r="AY218" t="n">
        <v>1</v>
      </c>
    </row>
    <row r="219">
      <c r="C219" t="inlineStr">
        <is>
          <t>Free Shipping Elseve 6 Oil Nourish Ultra Nourishing Shampoo 450ml. //Cash on delivery//</t>
        </is>
      </c>
      <c r="D219" t="inlineStr">
        <is>
          <t>https://backend.tops.co.th/media//catalog/product/8/9/8992304068096_30-11-2021.jpg</t>
        </is>
      </c>
      <c r="L219" t="inlineStr">
        <is>
          <t>https://backend.tops.co.th/media//catalog/product/8/9/8992304068096_30-11-2021.jpg</t>
        </is>
      </c>
      <c r="P219" t="inlineStr">
        <is>
          <t>Premium(พรีเมึ่ยม)</t>
        </is>
      </c>
      <c r="S219" t="inlineStr">
        <is>
          <t>ไม่ระบุ</t>
        </is>
      </c>
      <c r="X219" t="inlineStr">
        <is>
          <t>&lt;span style="font-family:none"&gt;Elseve 6 Oil Nourish Ultra Nourishing Shampoo 450ml.&lt;/span&gt;&lt;div style="width:100%;margin:0"&gt;&lt;div style="width:100%;display:block;margin:0"&gt;&lt;div style="width:100%;display:block"&gt;&lt;img class="" src="https://backend.tops.co.th/media//catalog/product/8/9/8992304068096_30-11-2021.jpg" style="width:100%;display:block"/&gt;&lt;/div&gt;&lt;/div&gt;&lt;/div&gt;</t>
        </is>
      </c>
      <c r="Z219" t="inlineStr">
        <is>
          <t>Free Shipping Elseve 6 Oil Nourish Ultra Nourishing Shampoo 450ml. //Cash on delivery//</t>
        </is>
      </c>
      <c r="AB219" t="inlineStr">
        <is>
          <t>1 สัปดาห์</t>
        </is>
      </c>
      <c r="AC219" t="inlineStr">
        <is>
          <t>มีการรับประกัน</t>
        </is>
      </c>
      <c r="AD219" t="inlineStr">
        <is>
          <t>ไม่มี</t>
        </is>
      </c>
      <c r="AG219" t="inlineStr">
        <is>
          <t>https://backend.tops.co.th/media//catalog/product/8/9/8992304068096_30-11-2021.jpg</t>
        </is>
      </c>
      <c r="AP219" t="n">
        <v>1</v>
      </c>
      <c r="AQ219" t="n">
        <v>10</v>
      </c>
      <c r="AR219" t="n">
        <v>569</v>
      </c>
      <c r="AS219" t="inlineStr">
        <is>
          <t>2022-01-01</t>
        </is>
      </c>
      <c r="AT219" t="inlineStr">
        <is>
          <t>2026-12-31</t>
        </is>
      </c>
      <c r="AU219" t="n">
        <v>1138</v>
      </c>
      <c r="AV219" t="inlineStr">
        <is>
          <t>Malishop14-Top-Hair0217</t>
        </is>
      </c>
      <c r="AW219" t="n">
        <v>17</v>
      </c>
      <c r="AX219" t="n">
        <v>11</v>
      </c>
      <c r="AY219" t="n">
        <v>1</v>
      </c>
    </row>
    <row r="220">
      <c r="C220" t="inlineStr">
        <is>
          <t>Free Shipping Elseve Keratin Smooth Perfecting Shampoo 450ml. //Cash on delivery//</t>
        </is>
      </c>
      <c r="D220" t="inlineStr">
        <is>
          <t>https://backend.tops.co.th/media//catalog/product/8/9/8992304035371_e09-11-2018.jpg</t>
        </is>
      </c>
      <c r="E220" t="inlineStr">
        <is>
          <t>https://backend.tops.co.th/media//catalog/product/8/9/8992304035371_x2.jpg</t>
        </is>
      </c>
      <c r="L220" t="inlineStr">
        <is>
          <t>https://backend.tops.co.th/media//catalog/product/8/9/8992304035371_e09-11-2018.jpg</t>
        </is>
      </c>
      <c r="P220" t="inlineStr">
        <is>
          <t>Premium(พรีเมึ่ยม)</t>
        </is>
      </c>
      <c r="S220" t="inlineStr">
        <is>
          <t>ไม่ระบุ</t>
        </is>
      </c>
      <c r="X220" t="inlineStr">
        <is>
          <t>&lt;span style="font-family:none"&gt;Elseve Keratin Smooth Perfecting Shampoo 450ml.&lt;/span&gt;&lt;div style="width:100%;margin:0"&gt;&lt;div style="width:100%;display:block;margin:0"&gt;&lt;div style="width:100%;display:block"&gt;&lt;img class="" src="https://backend.tops.co.th/media//catalog/product/8/9/8992304035371_e09-11-2018.jpg" style="width:100%;display:block"/&gt;&lt;/div&gt;&lt;/div&gt;&lt;/div&gt;</t>
        </is>
      </c>
      <c r="Z220" t="inlineStr">
        <is>
          <t>Free Shipping Elseve Keratin Smooth Perfecting Shampoo 450ml. //Cash on delivery//</t>
        </is>
      </c>
      <c r="AB220" t="inlineStr">
        <is>
          <t>1 สัปดาห์</t>
        </is>
      </c>
      <c r="AC220" t="inlineStr">
        <is>
          <t>มีการรับประกัน</t>
        </is>
      </c>
      <c r="AD220" t="inlineStr">
        <is>
          <t>ไม่มี</t>
        </is>
      </c>
      <c r="AG220" t="inlineStr">
        <is>
          <t>https://backend.tops.co.th/media//catalog/product/8/9/8992304035371_e09-11-2018.jpg</t>
        </is>
      </c>
      <c r="AH220" t="inlineStr">
        <is>
          <t>https://backend.tops.co.th/media//catalog/product/8/9/8992304035371_x2.jpg</t>
        </is>
      </c>
      <c r="AP220" t="n">
        <v>1</v>
      </c>
      <c r="AQ220" t="n">
        <v>10</v>
      </c>
      <c r="AR220" t="n">
        <v>569</v>
      </c>
      <c r="AS220" t="inlineStr">
        <is>
          <t>2022-01-01</t>
        </is>
      </c>
      <c r="AT220" t="inlineStr">
        <is>
          <t>2026-12-31</t>
        </is>
      </c>
      <c r="AU220" t="n">
        <v>1138</v>
      </c>
      <c r="AV220" t="inlineStr">
        <is>
          <t>Malishop14-Top-Hair0218</t>
        </is>
      </c>
      <c r="AW220" t="n">
        <v>17</v>
      </c>
      <c r="AX220" t="n">
        <v>11</v>
      </c>
      <c r="AY220" t="n">
        <v>1</v>
      </c>
    </row>
    <row r="221">
      <c r="C221" t="inlineStr">
        <is>
          <t>Free Shipping Elseve Total Repair 5 Hair Conditioner 450ml. //Cash on delivery//</t>
        </is>
      </c>
      <c r="D221" t="inlineStr">
        <is>
          <t>https://backend.tops.co.th/media//catalog/product/8/9/8992304035456_1.jpg</t>
        </is>
      </c>
      <c r="E221" t="inlineStr">
        <is>
          <t>https://backend.tops.co.th/media//catalog/product/8/9/8992304035456_2.jpg</t>
        </is>
      </c>
      <c r="F221" t="inlineStr">
        <is>
          <t>https://backend.tops.co.th/media//catalog/product/8/9/8992304035456_11-03-2021.jpg</t>
        </is>
      </c>
      <c r="G221" t="inlineStr">
        <is>
          <t>https://backend.tops.co.th/media//catalog/product/8/9/8992304035456_x2_11-03-2021.jpg</t>
        </is>
      </c>
      <c r="H221" t="inlineStr">
        <is>
          <t>https://backend.tops.co.th/media//catalog/product/8/9/8992304035456_x3_11-03-2021.jpg</t>
        </is>
      </c>
      <c r="L221" t="inlineStr">
        <is>
          <t>https://backend.tops.co.th/media//catalog/product/8/9/8992304035456_1.jpg</t>
        </is>
      </c>
      <c r="P221" t="inlineStr">
        <is>
          <t>Premium(พรีเมึ่ยม)</t>
        </is>
      </c>
      <c r="S221" t="inlineStr">
        <is>
          <t>ไม่ระบุ</t>
        </is>
      </c>
      <c r="X221" t="inlineStr">
        <is>
          <t>&lt;span style="font-family:none"&gt;Elseve Total Repair 5 Hair Conditioner 450ml.&lt;/span&gt;&lt;div style="width:100%;margin:0"&gt;&lt;div style="width:100%;display:block;margin:0"&gt;&lt;div style="width:100%;display:block"&gt;&lt;img class="" src="https://backend.tops.co.th/media//catalog/product/8/9/8992304035456_1.jpg" style="width:100%;display:block"/&gt;&lt;/div&gt;&lt;/div&gt;&lt;/div&gt;</t>
        </is>
      </c>
      <c r="Z221" t="inlineStr">
        <is>
          <t>Free Shipping Elseve Total Repair 5 Hair Conditioner 450ml. //Cash on delivery//</t>
        </is>
      </c>
      <c r="AB221" t="inlineStr">
        <is>
          <t>1 สัปดาห์</t>
        </is>
      </c>
      <c r="AC221" t="inlineStr">
        <is>
          <t>มีการรับประกัน</t>
        </is>
      </c>
      <c r="AD221" t="inlineStr">
        <is>
          <t>ไม่มี</t>
        </is>
      </c>
      <c r="AG221" t="inlineStr">
        <is>
          <t>https://backend.tops.co.th/media//catalog/product/8/9/8992304035456_1.jpg</t>
        </is>
      </c>
      <c r="AH221" t="inlineStr">
        <is>
          <t>https://backend.tops.co.th/media//catalog/product/8/9/8992304035456_2.jpg</t>
        </is>
      </c>
      <c r="AI221" t="inlineStr">
        <is>
          <t>https://backend.tops.co.th/media//catalog/product/8/9/8992304035456_11-03-2021.jpg</t>
        </is>
      </c>
      <c r="AJ221" t="inlineStr">
        <is>
          <t>https://backend.tops.co.th/media//catalog/product/8/9/8992304035456_x2_11-03-2021.jpg</t>
        </is>
      </c>
      <c r="AK221" t="inlineStr">
        <is>
          <t>https://backend.tops.co.th/media//catalog/product/8/9/8992304035456_x3_11-03-2021.jpg</t>
        </is>
      </c>
      <c r="AP221" t="n">
        <v>1</v>
      </c>
      <c r="AQ221" t="n">
        <v>10</v>
      </c>
      <c r="AR221" t="n">
        <v>569</v>
      </c>
      <c r="AS221" t="inlineStr">
        <is>
          <t>2022-01-01</t>
        </is>
      </c>
      <c r="AT221" t="inlineStr">
        <is>
          <t>2026-12-31</t>
        </is>
      </c>
      <c r="AU221" t="n">
        <v>1138</v>
      </c>
      <c r="AV221" t="inlineStr">
        <is>
          <t>Malishop14-Top-Hair0219</t>
        </is>
      </c>
      <c r="AW221" t="n">
        <v>17</v>
      </c>
      <c r="AX221" t="n">
        <v>11</v>
      </c>
      <c r="AY221" t="n">
        <v>1</v>
      </c>
    </row>
    <row r="222">
      <c r="C222" t="inlineStr">
        <is>
          <t>Free Shipping Falles Shampoo Fullness Hair Reviving 180ml. //Cash on delivery//</t>
        </is>
      </c>
      <c r="D222" t="inlineStr">
        <is>
          <t>https://backend.tops.co.th/media//catalog/product/8/8/8850002018549_10-09-2021.jpg</t>
        </is>
      </c>
      <c r="E222" t="inlineStr">
        <is>
          <t>https://backend.tops.co.th/media//catalog/product/8/8/8850002018549_3.jpg</t>
        </is>
      </c>
      <c r="L222" t="inlineStr">
        <is>
          <t>https://backend.tops.co.th/media//catalog/product/8/8/8850002018549_10-09-2021.jpg</t>
        </is>
      </c>
      <c r="P222" t="inlineStr">
        <is>
          <t>Premium(พรีเมึ่ยม)</t>
        </is>
      </c>
      <c r="S222" t="inlineStr">
        <is>
          <t>ไม่ระบุ</t>
        </is>
      </c>
      <c r="X222" t="inlineStr">
        <is>
          <t>&lt;span style="font-family:none"&gt;Falles Shampoo Fullness Hair Reviving 180ml.&lt;/span&gt;&lt;div style="width:100%;margin:0"&gt;&lt;div style="width:100%;display:block;margin:0"&gt;&lt;div style="width:100%;display:block"&gt;&lt;img class="" src="https://backend.tops.co.th/media//catalog/product/8/8/8850002018549_10-09-2021.jpg" style="width:100%;display:block"/&gt;&lt;/div&gt;&lt;/div&gt;&lt;/div&gt;</t>
        </is>
      </c>
      <c r="Z222" t="inlineStr">
        <is>
          <t>Free Shipping Falles Shampoo Fullness Hair Reviving 180ml. //Cash on delivery//</t>
        </is>
      </c>
      <c r="AB222" t="inlineStr">
        <is>
          <t>1 สัปดาห์</t>
        </is>
      </c>
      <c r="AC222" t="inlineStr">
        <is>
          <t>มีการรับประกัน</t>
        </is>
      </c>
      <c r="AD222" t="inlineStr">
        <is>
          <t>ไม่มี</t>
        </is>
      </c>
      <c r="AG222" t="inlineStr">
        <is>
          <t>https://backend.tops.co.th/media//catalog/product/8/8/8850002018549_10-09-2021.jpg</t>
        </is>
      </c>
      <c r="AH222" t="inlineStr">
        <is>
          <t>https://backend.tops.co.th/media//catalog/product/8/8/8850002018549_3.jpg</t>
        </is>
      </c>
      <c r="AP222" t="n">
        <v>1</v>
      </c>
      <c r="AQ222" t="n">
        <v>10</v>
      </c>
      <c r="AR222" t="n">
        <v>579</v>
      </c>
      <c r="AS222" t="inlineStr">
        <is>
          <t>2022-01-01</t>
        </is>
      </c>
      <c r="AT222" t="inlineStr">
        <is>
          <t>2026-12-31</t>
        </is>
      </c>
      <c r="AU222" t="n">
        <v>1158</v>
      </c>
      <c r="AV222" t="inlineStr">
        <is>
          <t>Malishop14-Top-Hair0220</t>
        </is>
      </c>
      <c r="AW222" t="n">
        <v>17</v>
      </c>
      <c r="AX222" t="n">
        <v>11</v>
      </c>
      <c r="AY222" t="n">
        <v>1</v>
      </c>
    </row>
    <row r="223">
      <c r="C223" t="inlineStr">
        <is>
          <t>Free Shipping Falles Shampoo Strong Hair Reviving 180ml. //Cash on delivery//</t>
        </is>
      </c>
      <c r="D223" t="inlineStr">
        <is>
          <t>https://backend.tops.co.th/media//catalog/product/8/8/8850002018532_10-09-2021.jpg</t>
        </is>
      </c>
      <c r="E223" t="inlineStr">
        <is>
          <t>https://backend.tops.co.th/media//catalog/product/8/8/8850002018532_3.jpg</t>
        </is>
      </c>
      <c r="L223" t="inlineStr">
        <is>
          <t>https://backend.tops.co.th/media//catalog/product/8/8/8850002018532_10-09-2021.jpg</t>
        </is>
      </c>
      <c r="P223" t="inlineStr">
        <is>
          <t>Premium(พรีเมึ่ยม)</t>
        </is>
      </c>
      <c r="S223" t="inlineStr">
        <is>
          <t>ไม่ระบุ</t>
        </is>
      </c>
      <c r="X223" t="inlineStr">
        <is>
          <t>&lt;span style="font-family:none"&gt;Falles Shampoo Strong Hair Reviving 180ml.&lt;/span&gt;&lt;div style="width:100%;margin:0"&gt;&lt;div style="width:100%;display:block;margin:0"&gt;&lt;div style="width:100%;display:block"&gt;&lt;img class="" src="https://backend.tops.co.th/media//catalog/product/8/8/8850002018532_10-09-2021.jpg" style="width:100%;display:block"/&gt;&lt;/div&gt;&lt;/div&gt;&lt;/div&gt;</t>
        </is>
      </c>
      <c r="Z223" t="inlineStr">
        <is>
          <t>Free Shipping Falles Shampoo Strong Hair Reviving 180ml. //Cash on delivery//</t>
        </is>
      </c>
      <c r="AB223" t="inlineStr">
        <is>
          <t>1 สัปดาห์</t>
        </is>
      </c>
      <c r="AC223" t="inlineStr">
        <is>
          <t>มีการรับประกัน</t>
        </is>
      </c>
      <c r="AD223" t="inlineStr">
        <is>
          <t>ไม่มี</t>
        </is>
      </c>
      <c r="AG223" t="inlineStr">
        <is>
          <t>https://backend.tops.co.th/media//catalog/product/8/8/8850002018532_10-09-2021.jpg</t>
        </is>
      </c>
      <c r="AH223" t="inlineStr">
        <is>
          <t>https://backend.tops.co.th/media//catalog/product/8/8/8850002018532_3.jpg</t>
        </is>
      </c>
      <c r="AP223" t="n">
        <v>1</v>
      </c>
      <c r="AQ223" t="n">
        <v>10</v>
      </c>
      <c r="AR223" t="n">
        <v>579</v>
      </c>
      <c r="AS223" t="inlineStr">
        <is>
          <t>2022-01-01</t>
        </is>
      </c>
      <c r="AT223" t="inlineStr">
        <is>
          <t>2026-12-31</t>
        </is>
      </c>
      <c r="AU223" t="n">
        <v>1158</v>
      </c>
      <c r="AV223" t="inlineStr">
        <is>
          <t>Malishop14-Top-Hair0221</t>
        </is>
      </c>
      <c r="AW223" t="n">
        <v>17</v>
      </c>
      <c r="AX223" t="n">
        <v>11</v>
      </c>
      <c r="AY223" t="n">
        <v>1</v>
      </c>
    </row>
    <row r="224">
      <c r="C224" t="inlineStr">
        <is>
          <t>Free Shipping Falles Conditioner Hair Reviving 180ml. //Cash on delivery//</t>
        </is>
      </c>
      <c r="D224" t="inlineStr">
        <is>
          <t>https://backend.tops.co.th/media//catalog/product/8/8/8850002019225_10-09-2021.jpg</t>
        </is>
      </c>
      <c r="E224" t="inlineStr">
        <is>
          <t>https://backend.tops.co.th/media//catalog/product/8/8/8850002019225_3.jpg</t>
        </is>
      </c>
      <c r="L224" t="inlineStr">
        <is>
          <t>https://backend.tops.co.th/media//catalog/product/8/8/8850002019225_10-09-2021.jpg</t>
        </is>
      </c>
      <c r="P224" t="inlineStr">
        <is>
          <t>Premium(พรีเมึ่ยม)</t>
        </is>
      </c>
      <c r="S224" t="inlineStr">
        <is>
          <t>ไม่ระบุ</t>
        </is>
      </c>
      <c r="X224" t="inlineStr">
        <is>
          <t>&lt;span style="font-family:none"&gt;Falles Conditioner Hair Reviving 180ml.&lt;/span&gt;&lt;div style="width:100%;margin:0"&gt;&lt;div style="width:100%;display:block;margin:0"&gt;&lt;div style="width:100%;display:block"&gt;&lt;img class="" src="https://backend.tops.co.th/media//catalog/product/8/8/8850002019225_10-09-2021.jpg" style="width:100%;display:block"/&gt;&lt;/div&gt;&lt;/div&gt;&lt;/div&gt;</t>
        </is>
      </c>
      <c r="Z224" t="inlineStr">
        <is>
          <t>Free Shipping Falles Conditioner Hair Reviving 180ml. //Cash on delivery//</t>
        </is>
      </c>
      <c r="AB224" t="inlineStr">
        <is>
          <t>1 สัปดาห์</t>
        </is>
      </c>
      <c r="AC224" t="inlineStr">
        <is>
          <t>มีการรับประกัน</t>
        </is>
      </c>
      <c r="AD224" t="inlineStr">
        <is>
          <t>ไม่มี</t>
        </is>
      </c>
      <c r="AG224" t="inlineStr">
        <is>
          <t>https://backend.tops.co.th/media//catalog/product/8/8/8850002019225_10-09-2021.jpg</t>
        </is>
      </c>
      <c r="AH224" t="inlineStr">
        <is>
          <t>https://backend.tops.co.th/media//catalog/product/8/8/8850002019225_3.jpg</t>
        </is>
      </c>
      <c r="AP224" t="n">
        <v>1</v>
      </c>
      <c r="AQ224" t="n">
        <v>10</v>
      </c>
      <c r="AR224" t="n">
        <v>579</v>
      </c>
      <c r="AS224" t="inlineStr">
        <is>
          <t>2022-01-01</t>
        </is>
      </c>
      <c r="AT224" t="inlineStr">
        <is>
          <t>2026-12-31</t>
        </is>
      </c>
      <c r="AU224" t="n">
        <v>1158</v>
      </c>
      <c r="AV224" t="inlineStr">
        <is>
          <t>Malishop14-Top-Hair0222</t>
        </is>
      </c>
      <c r="AW224" t="n">
        <v>17</v>
      </c>
      <c r="AX224" t="n">
        <v>11</v>
      </c>
      <c r="AY224" t="n">
        <v>1</v>
      </c>
    </row>
    <row r="225">
      <c r="C225" t="inlineStr">
        <is>
          <t>Free Shipping Sunsilk Damage Restore Hair Conditioner 625ml. //Cash on delivery//</t>
        </is>
      </c>
      <c r="D225" t="inlineStr">
        <is>
          <t>https://backend.tops.co.th/media//catalog/product/8/8/8851932354622_18-11-20.jpg</t>
        </is>
      </c>
      <c r="L225" t="inlineStr">
        <is>
          <t>https://backend.tops.co.th/media//catalog/product/8/8/8851932354622_18-11-20.jpg</t>
        </is>
      </c>
      <c r="P225" t="inlineStr">
        <is>
          <t>Premium(พรีเมึ่ยม)</t>
        </is>
      </c>
      <c r="S225" t="inlineStr">
        <is>
          <t>ไม่ระบุ</t>
        </is>
      </c>
      <c r="X225" t="inlineStr">
        <is>
          <t>&lt;span style="font-family:none"&gt;Sunsilk Damage Restore Hair Conditioner 625ml.&lt;/span&gt;&lt;div style="width:100%;margin:0"&gt;&lt;div style="width:100%;display:block;margin:0"&gt;&lt;div style="width:100%;display:block"&gt;&lt;img class="" src="https://backend.tops.co.th/media//catalog/product/8/8/8851932354622_18-11-20.jpg" style="width:100%;display:block"/&gt;&lt;/div&gt;&lt;/div&gt;&lt;/div&gt;</t>
        </is>
      </c>
      <c r="Z225" t="inlineStr">
        <is>
          <t>Free Shipping Sunsilk Damage Restore Hair Conditioner 625ml. //Cash on delivery//</t>
        </is>
      </c>
      <c r="AB225" t="inlineStr">
        <is>
          <t>1 สัปดาห์</t>
        </is>
      </c>
      <c r="AC225" t="inlineStr">
        <is>
          <t>มีการรับประกัน</t>
        </is>
      </c>
      <c r="AD225" t="inlineStr">
        <is>
          <t>ไม่มี</t>
        </is>
      </c>
      <c r="AG225" t="inlineStr">
        <is>
          <t>https://backend.tops.co.th/media//catalog/product/8/8/8851932354622_18-11-20.jpg</t>
        </is>
      </c>
      <c r="AP225" t="n">
        <v>1</v>
      </c>
      <c r="AQ225" t="n">
        <v>10</v>
      </c>
      <c r="AR225" t="n">
        <v>579</v>
      </c>
      <c r="AS225" t="inlineStr">
        <is>
          <t>2022-01-01</t>
        </is>
      </c>
      <c r="AT225" t="inlineStr">
        <is>
          <t>2026-12-31</t>
        </is>
      </c>
      <c r="AU225" t="n">
        <v>1158</v>
      </c>
      <c r="AV225" t="inlineStr">
        <is>
          <t>Malishop14-Top-Hair0223</t>
        </is>
      </c>
      <c r="AW225" t="n">
        <v>17</v>
      </c>
      <c r="AX225" t="n">
        <v>11</v>
      </c>
      <c r="AY225" t="n">
        <v>1</v>
      </c>
    </row>
    <row r="226">
      <c r="C226" t="inlineStr">
        <is>
          <t>Free Shipping Sunsilk Heathier &amp; Long Shampoo 625ml. //Cash on delivery//</t>
        </is>
      </c>
      <c r="D226" t="inlineStr">
        <is>
          <t>https://backend.tops.co.th/media//catalog/product/8/8/8851932356701_18-11-20.jpg</t>
        </is>
      </c>
      <c r="L226" t="inlineStr">
        <is>
          <t>https://backend.tops.co.th/media//catalog/product/8/8/8851932356701_18-11-20.jpg</t>
        </is>
      </c>
      <c r="P226" t="inlineStr">
        <is>
          <t>Premium(พรีเมึ่ยม)</t>
        </is>
      </c>
      <c r="S226" t="inlineStr">
        <is>
          <t>ไม่ระบุ</t>
        </is>
      </c>
      <c r="X226" t="inlineStr">
        <is>
          <t>&lt;span style="font-family:none"&gt;Sunsilk Heathier &amp; Long Shampoo 625ml.&lt;/span&gt;&lt;div style="width:100%;margin:0"&gt;&lt;div style="width:100%;display:block;margin:0"&gt;&lt;div style="width:100%;display:block"&gt;&lt;img class="" src="https://backend.tops.co.th/media//catalog/product/8/8/8851932356701_18-11-20.jpg" style="width:100%;display:block"/&gt;&lt;/div&gt;&lt;/div&gt;&lt;/div&gt;</t>
        </is>
      </c>
      <c r="Z226" t="inlineStr">
        <is>
          <t>Free Shipping Sunsilk Heathier &amp; Long Shampoo 625ml. //Cash on delivery//</t>
        </is>
      </c>
      <c r="AB226" t="inlineStr">
        <is>
          <t>1 สัปดาห์</t>
        </is>
      </c>
      <c r="AC226" t="inlineStr">
        <is>
          <t>มีการรับประกัน</t>
        </is>
      </c>
      <c r="AD226" t="inlineStr">
        <is>
          <t>ไม่มี</t>
        </is>
      </c>
      <c r="AG226" t="inlineStr">
        <is>
          <t>https://backend.tops.co.th/media//catalog/product/8/8/8851932356701_18-11-20.jpg</t>
        </is>
      </c>
      <c r="AP226" t="n">
        <v>1</v>
      </c>
      <c r="AQ226" t="n">
        <v>10</v>
      </c>
      <c r="AR226" t="n">
        <v>579</v>
      </c>
      <c r="AS226" t="inlineStr">
        <is>
          <t>2022-01-01</t>
        </is>
      </c>
      <c r="AT226" t="inlineStr">
        <is>
          <t>2026-12-31</t>
        </is>
      </c>
      <c r="AU226" t="n">
        <v>1158</v>
      </c>
      <c r="AV226" t="inlineStr">
        <is>
          <t>Malishop14-Top-Hair0224</t>
        </is>
      </c>
      <c r="AW226" t="n">
        <v>17</v>
      </c>
      <c r="AX226" t="n">
        <v>11</v>
      </c>
      <c r="AY226" t="n">
        <v>1</v>
      </c>
    </row>
    <row r="227">
      <c r="C227" t="inlineStr">
        <is>
          <t>Free Shipping Sunsilk Smooth &amp; Manageable Shampoo 625ml. //Cash on delivery//</t>
        </is>
      </c>
      <c r="D227" t="inlineStr">
        <is>
          <t>https://backend.tops.co.th/media//catalog/product/8/8/8851932354905_18-11-20.jpg</t>
        </is>
      </c>
      <c r="L227" t="inlineStr">
        <is>
          <t>https://backend.tops.co.th/media//catalog/product/8/8/8851932354905_18-11-20.jpg</t>
        </is>
      </c>
      <c r="P227" t="inlineStr">
        <is>
          <t>Premium(พรีเมึ่ยม)</t>
        </is>
      </c>
      <c r="S227" t="inlineStr">
        <is>
          <t>ไม่ระบุ</t>
        </is>
      </c>
      <c r="X227" t="inlineStr">
        <is>
          <t>&lt;span style="font-family:none"&gt;Sunsilk Smooth &amp; Manageable Shampoo 625ml.&lt;/span&gt;&lt;div style="width:100%;margin:0"&gt;&lt;div style="width:100%;display:block;margin:0"&gt;&lt;div style="width:100%;display:block"&gt;&lt;img class="" src="https://backend.tops.co.th/media//catalog/product/8/8/8851932354905_18-11-20.jpg" style="width:100%;display:block"/&gt;&lt;/div&gt;&lt;/div&gt;&lt;/div&gt;</t>
        </is>
      </c>
      <c r="Z227" t="inlineStr">
        <is>
          <t>Free Shipping Sunsilk Smooth &amp; Manageable Shampoo 625ml. //Cash on delivery//</t>
        </is>
      </c>
      <c r="AB227" t="inlineStr">
        <is>
          <t>1 สัปดาห์</t>
        </is>
      </c>
      <c r="AC227" t="inlineStr">
        <is>
          <t>มีการรับประกัน</t>
        </is>
      </c>
      <c r="AD227" t="inlineStr">
        <is>
          <t>ไม่มี</t>
        </is>
      </c>
      <c r="AG227" t="inlineStr">
        <is>
          <t>https://backend.tops.co.th/media//catalog/product/8/8/8851932354905_18-11-20.jpg</t>
        </is>
      </c>
      <c r="AP227" t="n">
        <v>1</v>
      </c>
      <c r="AQ227" t="n">
        <v>10</v>
      </c>
      <c r="AR227" t="n">
        <v>579</v>
      </c>
      <c r="AS227" t="inlineStr">
        <is>
          <t>2022-01-01</t>
        </is>
      </c>
      <c r="AT227" t="inlineStr">
        <is>
          <t>2026-12-31</t>
        </is>
      </c>
      <c r="AU227" t="n">
        <v>1158</v>
      </c>
      <c r="AV227" t="inlineStr">
        <is>
          <t>Malishop14-Top-Hair0225</t>
        </is>
      </c>
      <c r="AW227" t="n">
        <v>17</v>
      </c>
      <c r="AX227" t="n">
        <v>11</v>
      </c>
      <c r="AY227" t="n">
        <v>1</v>
      </c>
    </row>
    <row r="228">
      <c r="C228" t="inlineStr">
        <is>
          <t>Free Shipping Sunsilk Smooth &amp; Manageable Hair Conditioner 625ml. //Cash on delivery//</t>
        </is>
      </c>
      <c r="D228" t="inlineStr">
        <is>
          <t>https://backend.tops.co.th/media//catalog/product/8/8/8851932354615_18-11-20.jpg</t>
        </is>
      </c>
      <c r="L228" t="inlineStr">
        <is>
          <t>https://backend.tops.co.th/media//catalog/product/8/8/8851932354615_18-11-20.jpg</t>
        </is>
      </c>
      <c r="P228" t="inlineStr">
        <is>
          <t>Premium(พรีเมึ่ยม)</t>
        </is>
      </c>
      <c r="S228" t="inlineStr">
        <is>
          <t>ไม่ระบุ</t>
        </is>
      </c>
      <c r="X228" t="inlineStr">
        <is>
          <t>&lt;span style="font-family:none"&gt;Sunsilk Smooth &amp; Manageable Hair Conditioner 625ml.&lt;/span&gt;&lt;div style="width:100%;margin:0"&gt;&lt;div style="width:100%;display:block;margin:0"&gt;&lt;div style="width:100%;display:block"&gt;&lt;img class="" src="https://backend.tops.co.th/media//catalog/product/8/8/8851932354615_18-11-20.jpg" style="width:100%;display:block"/&gt;&lt;/div&gt;&lt;/div&gt;&lt;/div&gt;</t>
        </is>
      </c>
      <c r="Z228" t="inlineStr">
        <is>
          <t>Free Shipping Sunsilk Smooth &amp; Manageable Hair Conditioner 625ml. //Cash on delivery//</t>
        </is>
      </c>
      <c r="AB228" t="inlineStr">
        <is>
          <t>1 สัปดาห์</t>
        </is>
      </c>
      <c r="AC228" t="inlineStr">
        <is>
          <t>มีการรับประกัน</t>
        </is>
      </c>
      <c r="AD228" t="inlineStr">
        <is>
          <t>ไม่มี</t>
        </is>
      </c>
      <c r="AG228" t="inlineStr">
        <is>
          <t>https://backend.tops.co.th/media//catalog/product/8/8/8851932354615_18-11-20.jpg</t>
        </is>
      </c>
      <c r="AP228" t="n">
        <v>1</v>
      </c>
      <c r="AQ228" t="n">
        <v>10</v>
      </c>
      <c r="AR228" t="n">
        <v>579</v>
      </c>
      <c r="AS228" t="inlineStr">
        <is>
          <t>2022-01-01</t>
        </is>
      </c>
      <c r="AT228" t="inlineStr">
        <is>
          <t>2026-12-31</t>
        </is>
      </c>
      <c r="AU228" t="n">
        <v>1158</v>
      </c>
      <c r="AV228" t="inlineStr">
        <is>
          <t>Malishop14-Top-Hair0226</t>
        </is>
      </c>
      <c r="AW228" t="n">
        <v>17</v>
      </c>
      <c r="AX228" t="n">
        <v>11</v>
      </c>
      <c r="AY228" t="n">
        <v>1</v>
      </c>
    </row>
    <row r="229">
      <c r="C229" t="inlineStr">
        <is>
          <t>Free Shipping Falles Hair Tonic 90ml. //Cash on delivery//</t>
        </is>
      </c>
      <c r="D229" t="inlineStr">
        <is>
          <t>https://backend.tops.co.th/media//catalog/product/8/8/8850002019232_10-09-2021.jpg</t>
        </is>
      </c>
      <c r="E229" t="inlineStr">
        <is>
          <t>https://backend.tops.co.th/media//catalog/product/8/8/8850002019232_2.jpg</t>
        </is>
      </c>
      <c r="L229" t="inlineStr">
        <is>
          <t>https://backend.tops.co.th/media//catalog/product/8/8/8850002019232_10-09-2021.jpg</t>
        </is>
      </c>
      <c r="P229" t="inlineStr">
        <is>
          <t>Premium(พรีเมึ่ยม)</t>
        </is>
      </c>
      <c r="S229" t="inlineStr">
        <is>
          <t>ไม่ระบุ</t>
        </is>
      </c>
      <c r="X229" t="inlineStr">
        <is>
          <t>&lt;span style="font-family:none"&gt;Falles Hair Tonic 90ml.&lt;/span&gt;&lt;div style="width:100%;margin:0"&gt;&lt;div style="width:100%;display:block;margin:0"&gt;&lt;div style="width:100%;display:block"&gt;&lt;img class="" src="https://backend.tops.co.th/media//catalog/product/8/8/8850002019232_10-09-2021.jpg" style="width:100%;display:block"/&gt;&lt;/div&gt;&lt;/div&gt;&lt;/div&gt;</t>
        </is>
      </c>
      <c r="Z229" t="inlineStr">
        <is>
          <t>Free Shipping Falles Hair Tonic 90ml. //Cash on delivery//</t>
        </is>
      </c>
      <c r="AB229" t="inlineStr">
        <is>
          <t>1 สัปดาห์</t>
        </is>
      </c>
      <c r="AC229" t="inlineStr">
        <is>
          <t>มีการรับประกัน</t>
        </is>
      </c>
      <c r="AD229" t="inlineStr">
        <is>
          <t>ไม่มี</t>
        </is>
      </c>
      <c r="AG229" t="inlineStr">
        <is>
          <t>https://backend.tops.co.th/media//catalog/product/8/8/8850002019232_10-09-2021.jpg</t>
        </is>
      </c>
      <c r="AH229" t="inlineStr">
        <is>
          <t>https://backend.tops.co.th/media//catalog/product/8/8/8850002019232_2.jpg</t>
        </is>
      </c>
      <c r="AP229" t="n">
        <v>1</v>
      </c>
      <c r="AQ229" t="n">
        <v>10</v>
      </c>
      <c r="AR229" t="n">
        <v>589</v>
      </c>
      <c r="AS229" t="inlineStr">
        <is>
          <t>2022-01-01</t>
        </is>
      </c>
      <c r="AT229" t="inlineStr">
        <is>
          <t>2026-12-31</t>
        </is>
      </c>
      <c r="AU229" t="n">
        <v>1178</v>
      </c>
      <c r="AV229" t="inlineStr">
        <is>
          <t>Malishop14-Top-Hair0227</t>
        </is>
      </c>
      <c r="AW229" t="n">
        <v>17</v>
      </c>
      <c r="AX229" t="n">
        <v>11</v>
      </c>
      <c r="AY229" t="n">
        <v>1</v>
      </c>
    </row>
    <row r="230">
      <c r="C230" t="inlineStr">
        <is>
          <t>Free Shipping Sunsilk Natural Sakura and Raspberry Shine and Soft Shampoo 450ml. //Cash on delivery//</t>
        </is>
      </c>
      <c r="D230" t="inlineStr">
        <is>
          <t>https://backend.tops.co.th/media//catalog/product/8/8/8851932386852_18-11-20.jpg</t>
        </is>
      </c>
      <c r="E230" t="inlineStr">
        <is>
          <t>https://backend.tops.co.th/media//catalog/product/8/8/8851932386852_x2-18-11-20.jpg</t>
        </is>
      </c>
      <c r="L230" t="inlineStr">
        <is>
          <t>https://backend.tops.co.th/media//catalog/product/8/8/8851932386852_18-11-20.jpg</t>
        </is>
      </c>
      <c r="P230" t="inlineStr">
        <is>
          <t>Premium(พรีเมึ่ยม)</t>
        </is>
      </c>
      <c r="S230" t="inlineStr">
        <is>
          <t>ไม่ระบุ</t>
        </is>
      </c>
      <c r="X230" t="inlineStr">
        <is>
          <t>&lt;span style="font-family:none"&gt;Sunsilk Natural Sakura and Raspberry Shine and Soft Shampoo 450ml.&lt;/span&gt;&lt;div style="width:100%;margin:0"&gt;&lt;div style="width:100%;display:block;margin:0"&gt;&lt;div style="width:100%;display:block"&gt;&lt;img class="" src="https://backend.tops.co.th/media//catalog/product/8/8/8851932386852_18-11-20.jpg" style="width:100%;display:block"/&gt;&lt;/div&gt;&lt;/div&gt;&lt;/div&gt;</t>
        </is>
      </c>
      <c r="Z230" t="inlineStr">
        <is>
          <t>Free Shipping Sunsilk Natural Sakura and Raspberry Shine and Soft Shampoo 450ml. //Cash on delivery//</t>
        </is>
      </c>
      <c r="AB230" t="inlineStr">
        <is>
          <t>1 สัปดาห์</t>
        </is>
      </c>
      <c r="AC230" t="inlineStr">
        <is>
          <t>มีการรับประกัน</t>
        </is>
      </c>
      <c r="AD230" t="inlineStr">
        <is>
          <t>ไม่มี</t>
        </is>
      </c>
      <c r="AG230" t="inlineStr">
        <is>
          <t>https://backend.tops.co.th/media//catalog/product/8/8/8851932386852_18-11-20.jpg</t>
        </is>
      </c>
      <c r="AH230" t="inlineStr">
        <is>
          <t>https://backend.tops.co.th/media//catalog/product/8/8/8851932386852_x2-18-11-20.jpg</t>
        </is>
      </c>
      <c r="AP230" t="n">
        <v>1</v>
      </c>
      <c r="AQ230" t="n">
        <v>10</v>
      </c>
      <c r="AR230" t="n">
        <v>589</v>
      </c>
      <c r="AS230" t="inlineStr">
        <is>
          <t>2022-01-01</t>
        </is>
      </c>
      <c r="AT230" t="inlineStr">
        <is>
          <t>2026-12-31</t>
        </is>
      </c>
      <c r="AU230" t="n">
        <v>1178</v>
      </c>
      <c r="AV230" t="inlineStr">
        <is>
          <t>Malishop14-Top-Hair0228</t>
        </is>
      </c>
      <c r="AW230" t="n">
        <v>17</v>
      </c>
      <c r="AX230" t="n">
        <v>11</v>
      </c>
      <c r="AY230" t="n">
        <v>1</v>
      </c>
    </row>
    <row r="231">
      <c r="C231" t="inlineStr">
        <is>
          <t>Free Shipping Sunsilk Natural Sakura and Raspberry Shine and Soft Hair Conditioner 450ml. //Cash on delivery//</t>
        </is>
      </c>
      <c r="D231" t="inlineStr">
        <is>
          <t>https://backend.tops.co.th/media//catalog/product/8/8/8851932386883_18-11-20.jpg</t>
        </is>
      </c>
      <c r="E231" t="inlineStr">
        <is>
          <t>https://backend.tops.co.th/media//catalog/product/8/8/8851932386883_x2_e17-07-2020.jpg</t>
        </is>
      </c>
      <c r="F231" t="inlineStr">
        <is>
          <t>https://backend.tops.co.th/media//catalog/product/8/8/8851932386883_x2-18-11-20.jpg</t>
        </is>
      </c>
      <c r="L231" t="inlineStr">
        <is>
          <t>https://backend.tops.co.th/media//catalog/product/8/8/8851932386883_18-11-20.jpg</t>
        </is>
      </c>
      <c r="P231" t="inlineStr">
        <is>
          <t>Premium(พรีเมึ่ยม)</t>
        </is>
      </c>
      <c r="S231" t="inlineStr">
        <is>
          <t>ไม่ระบุ</t>
        </is>
      </c>
      <c r="X231" t="inlineStr">
        <is>
          <t>&lt;span style="font-family:none"&gt;Sunsilk Natural Sakura and Raspberry Shine and Soft Hair Conditioner 450ml.&lt;/span&gt;&lt;div style="width:100%;margin:0"&gt;&lt;div style="width:100%;display:block;margin:0"&gt;&lt;div style="width:100%;display:block"&gt;&lt;img class="" src="https://backend.tops.co.th/media//catalog/product/8/8/8851932386883_18-11-20.jpg" style="width:100%;display:block"/&gt;&lt;/div&gt;&lt;/div&gt;&lt;/div&gt;</t>
        </is>
      </c>
      <c r="Z231" t="inlineStr">
        <is>
          <t>Free Shipping Sunsilk Natural Sakura and Raspberry Shine and Soft Hair Conditioner 450ml. //Cash on delivery//</t>
        </is>
      </c>
      <c r="AB231" t="inlineStr">
        <is>
          <t>1 สัปดาห์</t>
        </is>
      </c>
      <c r="AC231" t="inlineStr">
        <is>
          <t>มีการรับประกัน</t>
        </is>
      </c>
      <c r="AD231" t="inlineStr">
        <is>
          <t>ไม่มี</t>
        </is>
      </c>
      <c r="AG231" t="inlineStr">
        <is>
          <t>https://backend.tops.co.th/media//catalog/product/8/8/8851932386883_18-11-20.jpg</t>
        </is>
      </c>
      <c r="AH231" t="inlineStr">
        <is>
          <t>https://backend.tops.co.th/media//catalog/product/8/8/8851932386883_x2_e17-07-2020.jpg</t>
        </is>
      </c>
      <c r="AI231" t="inlineStr">
        <is>
          <t>https://backend.tops.co.th/media//catalog/product/8/8/8851932386883_x2-18-11-20.jpg</t>
        </is>
      </c>
      <c r="AP231" t="n">
        <v>1</v>
      </c>
      <c r="AQ231" t="n">
        <v>10</v>
      </c>
      <c r="AR231" t="n">
        <v>589</v>
      </c>
      <c r="AS231" t="inlineStr">
        <is>
          <t>2022-01-01</t>
        </is>
      </c>
      <c r="AT231" t="inlineStr">
        <is>
          <t>2026-12-31</t>
        </is>
      </c>
      <c r="AU231" t="n">
        <v>1178</v>
      </c>
      <c r="AV231" t="inlineStr">
        <is>
          <t>Malishop14-Top-Hair0229</t>
        </is>
      </c>
      <c r="AW231" t="n">
        <v>17</v>
      </c>
      <c r="AX231" t="n">
        <v>11</v>
      </c>
      <c r="AY231" t="n">
        <v>1</v>
      </c>
    </row>
    <row r="232">
      <c r="C232" t="inlineStr">
        <is>
          <t>Free Shipping Sunsilk Natural Coconut Hydration Hair Conditioner 450ml. //Cash on delivery//</t>
        </is>
      </c>
      <c r="D232" t="inlineStr">
        <is>
          <t>https://backend.tops.co.th/media//catalog/product/8/8/8851932378444_2-02-2021.jpg</t>
        </is>
      </c>
      <c r="E232" t="inlineStr">
        <is>
          <t>https://backend.tops.co.th/media//catalog/product/8/8/8851932378444_x2-02-2021.jpg</t>
        </is>
      </c>
      <c r="L232" t="inlineStr">
        <is>
          <t>https://backend.tops.co.th/media//catalog/product/8/8/8851932378444_2-02-2021.jpg</t>
        </is>
      </c>
      <c r="P232" t="inlineStr">
        <is>
          <t>Premium(พรีเมึ่ยม)</t>
        </is>
      </c>
      <c r="S232" t="inlineStr">
        <is>
          <t>ไม่ระบุ</t>
        </is>
      </c>
      <c r="X232" t="inlineStr">
        <is>
          <t>&lt;span style="font-family:none"&gt;Sunsilk Natural Coconut Hydration Hair Conditioner 450ml.&lt;/span&gt;&lt;div style="width:100%;margin:0"&gt;&lt;div style="width:100%;display:block;margin:0"&gt;&lt;div style="width:100%;display:block"&gt;&lt;img class="" src="https://backend.tops.co.th/media//catalog/product/8/8/8851932378444_2-02-2021.jpg" style="width:100%;display:block"/&gt;&lt;/div&gt;&lt;/div&gt;&lt;/div&gt;</t>
        </is>
      </c>
      <c r="Z232" t="inlineStr">
        <is>
          <t>Free Shipping Sunsilk Natural Coconut Hydration Hair Conditioner 450ml. //Cash on delivery//</t>
        </is>
      </c>
      <c r="AB232" t="inlineStr">
        <is>
          <t>1 สัปดาห์</t>
        </is>
      </c>
      <c r="AC232" t="inlineStr">
        <is>
          <t>มีการรับประกัน</t>
        </is>
      </c>
      <c r="AD232" t="inlineStr">
        <is>
          <t>ไม่มี</t>
        </is>
      </c>
      <c r="AG232" t="inlineStr">
        <is>
          <t>https://backend.tops.co.th/media//catalog/product/8/8/8851932378444_2-02-2021.jpg</t>
        </is>
      </c>
      <c r="AH232" t="inlineStr">
        <is>
          <t>https://backend.tops.co.th/media//catalog/product/8/8/8851932378444_x2-02-2021.jpg</t>
        </is>
      </c>
      <c r="AP232" t="n">
        <v>1</v>
      </c>
      <c r="AQ232" t="n">
        <v>10</v>
      </c>
      <c r="AR232" t="n">
        <v>589</v>
      </c>
      <c r="AS232" t="inlineStr">
        <is>
          <t>2022-01-01</t>
        </is>
      </c>
      <c r="AT232" t="inlineStr">
        <is>
          <t>2026-12-31</t>
        </is>
      </c>
      <c r="AU232" t="n">
        <v>1178</v>
      </c>
      <c r="AV232" t="inlineStr">
        <is>
          <t>Malishop14-Top-Hair0230</t>
        </is>
      </c>
      <c r="AW232" t="n">
        <v>17</v>
      </c>
      <c r="AX232" t="n">
        <v>11</v>
      </c>
      <c r="AY232" t="n">
        <v>1</v>
      </c>
    </row>
    <row r="233">
      <c r="C233" t="inlineStr">
        <is>
          <t>Free Shipping Sunsilk Natural Watermelon and Mint Cooling Fresh Shampoo 450ml. //Cash on delivery//</t>
        </is>
      </c>
      <c r="D233" t="inlineStr">
        <is>
          <t>https://backend.tops.co.th/media//catalog/product/8/8/8851932401647_18-11-20.jpg</t>
        </is>
      </c>
      <c r="E233" t="inlineStr">
        <is>
          <t>https://backend.tops.co.th/media//catalog/product/8/8/8851932401647_x2-18-11-20.jpg</t>
        </is>
      </c>
      <c r="L233" t="inlineStr">
        <is>
          <t>https://backend.tops.co.th/media//catalog/product/8/8/8851932401647_18-11-20.jpg</t>
        </is>
      </c>
      <c r="P233" t="inlineStr">
        <is>
          <t>Premium(พรีเมึ่ยม)</t>
        </is>
      </c>
      <c r="S233" t="inlineStr">
        <is>
          <t>ไม่ระบุ</t>
        </is>
      </c>
      <c r="X233" t="inlineStr">
        <is>
          <t>&lt;span style="font-family:none"&gt;Sunsilk Natural Watermelon and Mint Cooling Fresh Shampoo 450ml.&lt;/span&gt;&lt;div style="width:100%;margin:0"&gt;&lt;div style="width:100%;display:block;margin:0"&gt;&lt;div style="width:100%;display:block"&gt;&lt;img class="" src="https://backend.tops.co.th/media//catalog/product/8/8/8851932401647_18-11-20.jpg" style="width:100%;display:block"/&gt;&lt;/div&gt;&lt;/div&gt;&lt;/div&gt;</t>
        </is>
      </c>
      <c r="Z233" t="inlineStr">
        <is>
          <t>Free Shipping Sunsilk Natural Watermelon and Mint Cooling Fresh Shampoo 450ml. //Cash on delivery//</t>
        </is>
      </c>
      <c r="AB233" t="inlineStr">
        <is>
          <t>1 สัปดาห์</t>
        </is>
      </c>
      <c r="AC233" t="inlineStr">
        <is>
          <t>มีการรับประกัน</t>
        </is>
      </c>
      <c r="AD233" t="inlineStr">
        <is>
          <t>ไม่มี</t>
        </is>
      </c>
      <c r="AG233" t="inlineStr">
        <is>
          <t>https://backend.tops.co.th/media//catalog/product/8/8/8851932401647_18-11-20.jpg</t>
        </is>
      </c>
      <c r="AH233" t="inlineStr">
        <is>
          <t>https://backend.tops.co.th/media//catalog/product/8/8/8851932401647_x2-18-11-20.jpg</t>
        </is>
      </c>
      <c r="AP233" t="n">
        <v>1</v>
      </c>
      <c r="AQ233" t="n">
        <v>10</v>
      </c>
      <c r="AR233" t="n">
        <v>589</v>
      </c>
      <c r="AS233" t="inlineStr">
        <is>
          <t>2022-01-01</t>
        </is>
      </c>
      <c r="AT233" t="inlineStr">
        <is>
          <t>2026-12-31</t>
        </is>
      </c>
      <c r="AU233" t="n">
        <v>1178</v>
      </c>
      <c r="AV233" t="inlineStr">
        <is>
          <t>Malishop14-Top-Hair0231</t>
        </is>
      </c>
      <c r="AW233" t="n">
        <v>17</v>
      </c>
      <c r="AX233" t="n">
        <v>11</v>
      </c>
      <c r="AY233" t="n">
        <v>1</v>
      </c>
    </row>
    <row r="234">
      <c r="C234" t="inlineStr">
        <is>
          <t>Free Shipping Tresemme Smooth&amp;Shine Conditioner 425ml. //Cash on delivery//</t>
        </is>
      </c>
      <c r="D234" t="inlineStr">
        <is>
          <t>https://backend.tops.co.th/media//catalog/product/8/8/8851932350150_18-11-20.jpg</t>
        </is>
      </c>
      <c r="L234" t="inlineStr">
        <is>
          <t>https://backend.tops.co.th/media//catalog/product/8/8/8851932350150_18-11-20.jpg</t>
        </is>
      </c>
      <c r="P234" t="inlineStr">
        <is>
          <t>Premium(พรีเมึ่ยม)</t>
        </is>
      </c>
      <c r="S234" t="inlineStr">
        <is>
          <t>ไม่ระบุ</t>
        </is>
      </c>
      <c r="X234" t="inlineStr">
        <is>
          <t>&lt;span style="font-family:none"&gt;Properties:TRESEMMÉ SMOOTH &amp; SHINE CONDITIONER ENRICHED WITH VITAMIN H AND SILK PROTEINS, THIS FORMULA INTENSELY MOISTURIZES YOUR HAIR TO SMOOTH FLYAWAYS. FOR HAIR THAT FEELS SOFT, SMOOTH AND SILKY.Direction:AFTER SHAMPOOING, APPLY AN ADEQUATE AMOUNT FROM THE MID LENGTHS TO ENDS.  LEAVE FOR 2-3 MINUTES AND RINSE THOROUGHLY.&lt;/span&gt;&lt;div style="width:100%;margin:0"&gt;&lt;div style="width:100%;display:block;margin:0"&gt;&lt;div style="width:100%;display:block"&gt;&lt;img class="" src="https://backend.tops.co.th/media//catalog/product/8/8/8851932350150_18-11-20.jpg" style="width:100%;display:block"/&gt;&lt;/div&gt;&lt;/div&gt;&lt;/div&gt;</t>
        </is>
      </c>
      <c r="Z234" t="inlineStr">
        <is>
          <t>Free Shipping Tresemme Smooth&amp;Shine Conditioner 425ml. //Cash on delivery//</t>
        </is>
      </c>
      <c r="AB234" t="inlineStr">
        <is>
          <t>1 สัปดาห์</t>
        </is>
      </c>
      <c r="AC234" t="inlineStr">
        <is>
          <t>มีการรับประกัน</t>
        </is>
      </c>
      <c r="AD234" t="inlineStr">
        <is>
          <t>ไม่มี</t>
        </is>
      </c>
      <c r="AG234" t="inlineStr">
        <is>
          <t>https://backend.tops.co.th/media//catalog/product/8/8/8851932350150_18-11-20.jpg</t>
        </is>
      </c>
      <c r="AP234" t="n">
        <v>1</v>
      </c>
      <c r="AQ234" t="n">
        <v>10</v>
      </c>
      <c r="AR234" t="n">
        <v>589</v>
      </c>
      <c r="AS234" t="inlineStr">
        <is>
          <t>2022-01-01</t>
        </is>
      </c>
      <c r="AT234" t="inlineStr">
        <is>
          <t>2026-12-31</t>
        </is>
      </c>
      <c r="AU234" t="n">
        <v>1178</v>
      </c>
      <c r="AV234" t="inlineStr">
        <is>
          <t>Malishop14-Top-Hair0232</t>
        </is>
      </c>
      <c r="AW234" t="n">
        <v>17</v>
      </c>
      <c r="AX234" t="n">
        <v>11</v>
      </c>
      <c r="AY234" t="n">
        <v>1</v>
      </c>
    </row>
    <row r="235">
      <c r="C235" t="inlineStr">
        <is>
          <t>Free Shipping Pantene Nutrient Blends Scalp Detox&amp;Renewal Shampoo 270ml. //Cash on delivery//</t>
        </is>
      </c>
      <c r="D235" t="inlineStr">
        <is>
          <t>https://backend.tops.co.th/media//catalog/product/4/9/4987176072634_npd50-21.jpg</t>
        </is>
      </c>
      <c r="E235" t="inlineStr">
        <is>
          <t>https://backend.tops.co.th/media//catalog/product/4/9/4987176072634_x2.jpg</t>
        </is>
      </c>
      <c r="F235" t="inlineStr">
        <is>
          <t>https://backend.tops.co.th/media//catalog/product/4/9/4987176072634_x3.jpg</t>
        </is>
      </c>
      <c r="G235" t="inlineStr">
        <is>
          <t>https://backend.tops.co.th/media//catalog/product/4/9/4987176072634_x4.jpg</t>
        </is>
      </c>
      <c r="H235" t="inlineStr">
        <is>
          <t>https://backend.tops.co.th/media//catalog/product/4/9/4987176072634_x5.jpg</t>
        </is>
      </c>
      <c r="L235" t="inlineStr">
        <is>
          <t>https://backend.tops.co.th/media//catalog/product/4/9/4987176072634_npd50-21.jpg</t>
        </is>
      </c>
      <c r="P235" t="inlineStr">
        <is>
          <t>Premium(พรีเมึ่ยม)</t>
        </is>
      </c>
      <c r="S235" t="inlineStr">
        <is>
          <t>ไม่ระบุ</t>
        </is>
      </c>
      <c r="X235" t="inlineStr">
        <is>
          <t>&lt;span style="font-family:none"&gt;Properties:Pantene Nutrient Blend Scarp Detox and Renewal Shampoo
• The formula makes my hair soft and silky. Deep clean your hair and scalp for a fresh start to the day. 
• 0%* silicone, dye, mineral oil 
• *Not included in the product 
• Vitamin level tested by Swiss Vitamin InstituteIngredients:Water, Stearyl Alcohol, Behentrimonium Methosulfate, Cetyl Alcohol, Fragrance, Isopropyl Alcohol, Benzyl Alcohol, Disodium EDTA, Panthenol, Histidine,Panthenyl Ethyl Ether, Citric Acid, Charcoal Extract, Methylchloroisothiazolinone, Methylisothiazolinone Direction:Gently massage onto wet hair/scalp. rinse thoroughly Be gentle on permed or colored hair.&lt;/span&gt;&lt;div style="width:100%;margin:0"&gt;&lt;div style="width:100%;display:block;margin:0"&gt;&lt;div style="width:100%;display:block"&gt;&lt;img class="" src="https://backend.tops.co.th/media//catalog/product/4/9/4987176072634_npd50-21.jpg" style="width:100%;display:block"/&gt;&lt;/div&gt;&lt;/div&gt;&lt;/div&gt;</t>
        </is>
      </c>
      <c r="Z235" t="inlineStr">
        <is>
          <t>Free Shipping Pantene Nutrient Blends Scalp Detox&amp;Renewal Shampoo 270ml. //Cash on delivery//</t>
        </is>
      </c>
      <c r="AB235" t="inlineStr">
        <is>
          <t>1 สัปดาห์</t>
        </is>
      </c>
      <c r="AC235" t="inlineStr">
        <is>
          <t>มีการรับประกัน</t>
        </is>
      </c>
      <c r="AD235" t="inlineStr">
        <is>
          <t>ไม่มี</t>
        </is>
      </c>
      <c r="AG235" t="inlineStr">
        <is>
          <t>https://backend.tops.co.th/media//catalog/product/4/9/4987176072634_npd50-21.jpg</t>
        </is>
      </c>
      <c r="AH235" t="inlineStr">
        <is>
          <t>https://backend.tops.co.th/media//catalog/product/4/9/4987176072634_x2.jpg</t>
        </is>
      </c>
      <c r="AI235" t="inlineStr">
        <is>
          <t>https://backend.tops.co.th/media//catalog/product/4/9/4987176072634_x3.jpg</t>
        </is>
      </c>
      <c r="AJ235" t="inlineStr">
        <is>
          <t>https://backend.tops.co.th/media//catalog/product/4/9/4987176072634_x4.jpg</t>
        </is>
      </c>
      <c r="AK235" t="inlineStr">
        <is>
          <t>https://backend.tops.co.th/media//catalog/product/4/9/4987176072634_x5.jpg</t>
        </is>
      </c>
      <c r="AP235" t="n">
        <v>1</v>
      </c>
      <c r="AQ235" t="n">
        <v>10</v>
      </c>
      <c r="AR235" t="n">
        <v>589</v>
      </c>
      <c r="AS235" t="inlineStr">
        <is>
          <t>2022-01-01</t>
        </is>
      </c>
      <c r="AT235" t="inlineStr">
        <is>
          <t>2026-12-31</t>
        </is>
      </c>
      <c r="AU235" t="n">
        <v>1178</v>
      </c>
      <c r="AV235" t="inlineStr">
        <is>
          <t>Malishop14-Top-Hair0233</t>
        </is>
      </c>
      <c r="AW235" t="n">
        <v>17</v>
      </c>
      <c r="AX235" t="n">
        <v>11</v>
      </c>
      <c r="AY235" t="n">
        <v>1</v>
      </c>
    </row>
    <row r="236">
      <c r="C236" t="inlineStr">
        <is>
          <t>Free Shipping Tresemme Detox And Nourish Shampoo 450ml. //Cash on delivery//</t>
        </is>
      </c>
      <c r="D236" t="inlineStr">
        <is>
          <t>https://backend.tops.co.th/media//catalog/product/8/8/8851932378802_e19-11-2018.jpg</t>
        </is>
      </c>
      <c r="E236" t="inlineStr">
        <is>
          <t>https://backend.tops.co.th/media//catalog/product/1/8/1835889_ecomm_tresemme_7oa_supplementary_detox1_v1_20210930.jpg</t>
        </is>
      </c>
      <c r="F236" t="inlineStr">
        <is>
          <t>https://backend.tops.co.th/media//catalog/product/1/8/1835889_ecomm_tresemme_7oa_supplementary_detox2_v1_20210930.jpg</t>
        </is>
      </c>
      <c r="G236" t="inlineStr">
        <is>
          <t>https://backend.tops.co.th/media//catalog/product/1/8/1835889_ecomm_tresemme_7oa_supplementary_detox3_v1_20210930.jpg</t>
        </is>
      </c>
      <c r="H236" t="inlineStr">
        <is>
          <t>https://backend.tops.co.th/media//catalog/product/1/8/1835889_ecomm_tresemme_7oa_supplementary_detox4_v1_20210930.jpg</t>
        </is>
      </c>
      <c r="L236" t="inlineStr">
        <is>
          <t>https://backend.tops.co.th/media//catalog/product/8/8/8851932378802_e19-11-2018.jpg</t>
        </is>
      </c>
      <c r="P236" t="inlineStr">
        <is>
          <t>Premium(พรีเมึ่ยม)</t>
        </is>
      </c>
      <c r="S236" t="inlineStr">
        <is>
          <t>ไม่ระบุ</t>
        </is>
      </c>
      <c r="X236" t="inlineStr">
        <is>
          <t>&lt;span style="font-family:none"&gt;Properties:Tresemme Salon Detox Shampoo WITH NATURAL INGREDIENTS GINGER &amp; GREEN TEA, TRESEMMÉ'S SALON DETOX RANGE DEEPLY CLEANSES TO DETOXIFY HAIR AND REPLENISHES LOST NUTRIENT TO NOURISH. DESIGNED FOR DAILY USE, THE DETOXIFYING &amp; NOURISHING FORMULA GIVES YOU SALON GORGEOUS HEALTHY HAIR EVERYDAY.&lt;/span&gt;&lt;div style="width:100%;margin:0"&gt;&lt;div style="width:100%;display:block;margin:0"&gt;&lt;div style="width:100%;display:block"&gt;&lt;img class="" src="https://backend.tops.co.th/media//catalog/product/8/8/8851932378802_e19-11-2018.jpg" style="width:100%;display:block"/&gt;&lt;/div&gt;&lt;/div&gt;&lt;/div&gt;</t>
        </is>
      </c>
      <c r="Z236" t="inlineStr">
        <is>
          <t>Free Shipping Tresemme Detox And Nourish Shampoo 450ml. //Cash on delivery//</t>
        </is>
      </c>
      <c r="AB236" t="inlineStr">
        <is>
          <t>1 สัปดาห์</t>
        </is>
      </c>
      <c r="AC236" t="inlineStr">
        <is>
          <t>มีการรับประกัน</t>
        </is>
      </c>
      <c r="AD236" t="inlineStr">
        <is>
          <t>ไม่มี</t>
        </is>
      </c>
      <c r="AG236" t="inlineStr">
        <is>
          <t>https://backend.tops.co.th/media//catalog/product/8/8/8851932378802_e19-11-2018.jpg</t>
        </is>
      </c>
      <c r="AH236" t="inlineStr">
        <is>
          <t>https://backend.tops.co.th/media//catalog/product/1/8/1835889_ecomm_tresemme_7oa_supplementary_detox1_v1_20210930.jpg</t>
        </is>
      </c>
      <c r="AI236" t="inlineStr">
        <is>
          <t>https://backend.tops.co.th/media//catalog/product/1/8/1835889_ecomm_tresemme_7oa_supplementary_detox2_v1_20210930.jpg</t>
        </is>
      </c>
      <c r="AJ236" t="inlineStr">
        <is>
          <t>https://backend.tops.co.th/media//catalog/product/1/8/1835889_ecomm_tresemme_7oa_supplementary_detox3_v1_20210930.jpg</t>
        </is>
      </c>
      <c r="AK236" t="inlineStr">
        <is>
          <t>https://backend.tops.co.th/media//catalog/product/1/8/1835889_ecomm_tresemme_7oa_supplementary_detox4_v1_20210930.jpg</t>
        </is>
      </c>
      <c r="AP236" t="n">
        <v>1</v>
      </c>
      <c r="AQ236" t="n">
        <v>10</v>
      </c>
      <c r="AR236" t="n">
        <v>589</v>
      </c>
      <c r="AS236" t="inlineStr">
        <is>
          <t>2022-01-01</t>
        </is>
      </c>
      <c r="AT236" t="inlineStr">
        <is>
          <t>2026-12-31</t>
        </is>
      </c>
      <c r="AU236" t="n">
        <v>1178</v>
      </c>
      <c r="AV236" t="inlineStr">
        <is>
          <t>Malishop14-Top-Hair0234</t>
        </is>
      </c>
      <c r="AW236" t="n">
        <v>17</v>
      </c>
      <c r="AX236" t="n">
        <v>11</v>
      </c>
      <c r="AY236" t="n">
        <v>1</v>
      </c>
    </row>
    <row r="237">
      <c r="C237" t="inlineStr">
        <is>
          <t>Free Shipping Tresemme Smooth and Shine Shampoo 450ml. //Cash on delivery//</t>
        </is>
      </c>
      <c r="D237" t="inlineStr">
        <is>
          <t>https://backend.tops.co.th/media//catalog/product/8/8/8851932350143_18-11-20.jpg</t>
        </is>
      </c>
      <c r="L237" t="inlineStr">
        <is>
          <t>https://backend.tops.co.th/media//catalog/product/8/8/8851932350143_18-11-20.jpg</t>
        </is>
      </c>
      <c r="P237" t="inlineStr">
        <is>
          <t>Premium(พรีเมึ่ยม)</t>
        </is>
      </c>
      <c r="S237" t="inlineStr">
        <is>
          <t>ไม่ระบุ</t>
        </is>
      </c>
      <c r="X237" t="inlineStr">
        <is>
          <t>&lt;span style="font-family:none"&gt;Properties:TRESEMMÉ SMOOTH &amp; SHINE SHAMPOO CALMS FRIZZ AND TAMES FLYAWAYS TO LEAVE YOUR HAIR SILKY, SMOOTH &amp; SHINY. ITS MOISTURIZING FORMULA ENRICHED WITH VITAMIN H AND SILK PROTEINS QUENCHES HAIR'S THIRST - THE KEY FOR KEEPING HAIR FRIZZ-FREE.Direction:APPLY TO WET HAIR, GENTLY MASSAGE AND WORK INTO A LATHER. RINSE THOROUGHLY.&lt;/span&gt;&lt;div style="width:100%;margin:0"&gt;&lt;div style="width:100%;display:block;margin:0"&gt;&lt;div style="width:100%;display:block"&gt;&lt;img class="" src="https://backend.tops.co.th/media//catalog/product/8/8/8851932350143_18-11-20.jpg" style="width:100%;display:block"/&gt;&lt;/div&gt;&lt;/div&gt;&lt;/div&gt;</t>
        </is>
      </c>
      <c r="Z237" t="inlineStr">
        <is>
          <t>Free Shipping Tresemme Smooth and Shine Shampoo 450ml. //Cash on delivery//</t>
        </is>
      </c>
      <c r="AB237" t="inlineStr">
        <is>
          <t>1 สัปดาห์</t>
        </is>
      </c>
      <c r="AC237" t="inlineStr">
        <is>
          <t>มีการรับประกัน</t>
        </is>
      </c>
      <c r="AD237" t="inlineStr">
        <is>
          <t>ไม่มี</t>
        </is>
      </c>
      <c r="AG237" t="inlineStr">
        <is>
          <t>https://backend.tops.co.th/media//catalog/product/8/8/8851932350143_18-11-20.jpg</t>
        </is>
      </c>
      <c r="AP237" t="n">
        <v>1</v>
      </c>
      <c r="AQ237" t="n">
        <v>10</v>
      </c>
      <c r="AR237" t="n">
        <v>589</v>
      </c>
      <c r="AS237" t="inlineStr">
        <is>
          <t>2022-01-01</t>
        </is>
      </c>
      <c r="AT237" t="inlineStr">
        <is>
          <t>2026-12-31</t>
        </is>
      </c>
      <c r="AU237" t="n">
        <v>1178</v>
      </c>
      <c r="AV237" t="inlineStr">
        <is>
          <t>Malishop14-Top-Hair0235</t>
        </is>
      </c>
      <c r="AW237" t="n">
        <v>17</v>
      </c>
      <c r="AX237" t="n">
        <v>11</v>
      </c>
      <c r="AY237" t="n">
        <v>1</v>
      </c>
    </row>
    <row r="238">
      <c r="C238" t="inlineStr">
        <is>
          <t>Free Shipping Sunsilk Natural Perfume Blossom Hydrangea&amp;Pear Conditioner 425ml. //Cash on delivery//</t>
        </is>
      </c>
      <c r="D238" t="inlineStr">
        <is>
          <t>https://backend.tops.co.th/media//catalog/product/8/8/8851932434058_1.jpg</t>
        </is>
      </c>
      <c r="E238" t="inlineStr">
        <is>
          <t>https://backend.tops.co.th/media//catalog/product/8/8/8851932434058_x2.jpg</t>
        </is>
      </c>
      <c r="L238" t="inlineStr">
        <is>
          <t>https://backend.tops.co.th/media//catalog/product/8/8/8851932434058_1.jpg</t>
        </is>
      </c>
      <c r="P238" t="inlineStr">
        <is>
          <t>Premium(พรีเมึ่ยม)</t>
        </is>
      </c>
      <c r="S238" t="inlineStr">
        <is>
          <t>ไม่ระบุ</t>
        </is>
      </c>
      <c r="X238" t="inlineStr">
        <is>
          <t>&lt;span style="font-family:none"&gt;Sunsilk Natural Perfume Blossom Hydrangea&amp;Pear Conditioner 425ml.&lt;/span&gt;&lt;div style="width:100%;margin:0"&gt;&lt;div style="width:100%;display:block;margin:0"&gt;&lt;div style="width:100%;display:block"&gt;&lt;img class="" src="https://backend.tops.co.th/media//catalog/product/8/8/8851932434058_1.jpg" style="width:100%;display:block"/&gt;&lt;/div&gt;&lt;/div&gt;&lt;/div&gt;</t>
        </is>
      </c>
      <c r="Z238" t="inlineStr">
        <is>
          <t>Free Shipping Sunsilk Natural Perfume Blossom Hydrangea&amp;Pear Conditioner 425ml. //Cash on delivery//</t>
        </is>
      </c>
      <c r="AB238" t="inlineStr">
        <is>
          <t>1 สัปดาห์</t>
        </is>
      </c>
      <c r="AC238" t="inlineStr">
        <is>
          <t>มีการรับประกัน</t>
        </is>
      </c>
      <c r="AD238" t="inlineStr">
        <is>
          <t>ไม่มี</t>
        </is>
      </c>
      <c r="AG238" t="inlineStr">
        <is>
          <t>https://backend.tops.co.th/media//catalog/product/8/8/8851932434058_1.jpg</t>
        </is>
      </c>
      <c r="AH238" t="inlineStr">
        <is>
          <t>https://backend.tops.co.th/media//catalog/product/8/8/8851932434058_x2.jpg</t>
        </is>
      </c>
      <c r="AP238" t="n">
        <v>1</v>
      </c>
      <c r="AQ238" t="n">
        <v>10</v>
      </c>
      <c r="AR238" t="n">
        <v>589</v>
      </c>
      <c r="AS238" t="inlineStr">
        <is>
          <t>2022-01-01</t>
        </is>
      </c>
      <c r="AT238" t="inlineStr">
        <is>
          <t>2026-12-31</t>
        </is>
      </c>
      <c r="AU238" t="n">
        <v>1178</v>
      </c>
      <c r="AV238" t="inlineStr">
        <is>
          <t>Malishop14-Top-Hair0236</t>
        </is>
      </c>
      <c r="AW238" t="n">
        <v>17</v>
      </c>
      <c r="AX238" t="n">
        <v>11</v>
      </c>
      <c r="AY238" t="n">
        <v>1</v>
      </c>
    </row>
    <row r="239">
      <c r="C239" t="inlineStr">
        <is>
          <t>Free Shipping Tresemme Split Recovery Hair Conditioner 450ml. //Cash on delivery//</t>
        </is>
      </c>
      <c r="D239" t="inlineStr">
        <is>
          <t>https://backend.tops.co.th/media//catalog/product/8/8/8851932350198_e19-11-2018.jpg</t>
        </is>
      </c>
      <c r="L239" t="inlineStr">
        <is>
          <t>https://backend.tops.co.th/media//catalog/product/8/8/8851932350198_e19-11-2018.jpg</t>
        </is>
      </c>
      <c r="P239" t="inlineStr">
        <is>
          <t>Premium(พรีเมึ่ยม)</t>
        </is>
      </c>
      <c r="S239" t="inlineStr">
        <is>
          <t>ไม่ระบุ</t>
        </is>
      </c>
      <c r="X239" t="inlineStr">
        <is>
          <t>&lt;span style="font-family:none"&gt;Properties:TRESEMMÉ SPLIT RECOVERY CONDITIONER WITH RECONSTRUCTING COMPLEX™, RESTORES SPLIT ENDS*, PROVIDES MANAGEABILITY WITHOUT WEIGHTING THE HAIR DOWN AND WITH CONTINUED USE, REPAIRS FURTHER DAMAGE AS IT OCCURS. YOUR HAIR WILL BE LEFT NOTICEABLY SMOOTHER WITH HEALTHY LOOKING ENDS.
*After 3 uses, based on lab test with system use of TRESemmé Split Recovery Shampoo and Conditioner.Direction:AFTER SHAMPOOING, APPLY AN ADEQUATE AMOUNT FROM THE MID LENGTHS TO ENDS. LEAVE FOR 2-3 MINUTES AND RINSE THOROUGHLY.&lt;/span&gt;&lt;div style="width:100%;margin:0"&gt;&lt;div style="width:100%;display:block;margin:0"&gt;&lt;div style="width:100%;display:block"&gt;&lt;img class="" src="https://backend.tops.co.th/media//catalog/product/8/8/8851932350198_e19-11-2018.jpg" style="width:100%;display:block"/&gt;&lt;/div&gt;&lt;/div&gt;&lt;/div&gt;</t>
        </is>
      </c>
      <c r="Z239" t="inlineStr">
        <is>
          <t>Free Shipping Tresemme Split Recovery Hair Conditioner 450ml. //Cash on delivery//</t>
        </is>
      </c>
      <c r="AB239" t="inlineStr">
        <is>
          <t>1 สัปดาห์</t>
        </is>
      </c>
      <c r="AC239" t="inlineStr">
        <is>
          <t>มีการรับประกัน</t>
        </is>
      </c>
      <c r="AD239" t="inlineStr">
        <is>
          <t>ไม่มี</t>
        </is>
      </c>
      <c r="AG239" t="inlineStr">
        <is>
          <t>https://backend.tops.co.th/media//catalog/product/8/8/8851932350198_e19-11-2018.jpg</t>
        </is>
      </c>
      <c r="AP239" t="n">
        <v>1</v>
      </c>
      <c r="AQ239" t="n">
        <v>10</v>
      </c>
      <c r="AR239" t="n">
        <v>589</v>
      </c>
      <c r="AS239" t="inlineStr">
        <is>
          <t>2022-01-01</t>
        </is>
      </c>
      <c r="AT239" t="inlineStr">
        <is>
          <t>2026-12-31</t>
        </is>
      </c>
      <c r="AU239" t="n">
        <v>1178</v>
      </c>
      <c r="AV239" t="inlineStr">
        <is>
          <t>Malishop14-Top-Hair0237</t>
        </is>
      </c>
      <c r="AW239" t="n">
        <v>17</v>
      </c>
      <c r="AX239" t="n">
        <v>11</v>
      </c>
      <c r="AY239" t="n">
        <v>1</v>
      </c>
    </row>
    <row r="240">
      <c r="C240" t="inlineStr">
        <is>
          <t>Free Shipping Tresemme Detox And Nourish Hair Conditioner 425ml. //Cash on delivery//</t>
        </is>
      </c>
      <c r="D240" t="inlineStr">
        <is>
          <t>https://backend.tops.co.th/media//catalog/product/8/8/8851932378826_e19-11-2018.jpg</t>
        </is>
      </c>
      <c r="E240" t="inlineStr">
        <is>
          <t>https://backend.tops.co.th/media//catalog/product/1/8/1835889_ecomm_tresemme_7oa_supplementary_detox1_v1_20210930_1.jpg</t>
        </is>
      </c>
      <c r="F240" t="inlineStr">
        <is>
          <t>https://backend.tops.co.th/media//catalog/product/1/8/1835889_ecomm_tresemme_7oa_supplementary_detox2_v1_20210930_1.jpg</t>
        </is>
      </c>
      <c r="G240" t="inlineStr">
        <is>
          <t>https://backend.tops.co.th/media//catalog/product/1/8/1835889_ecomm_tresemme_7oa_supplementary_detox3_v1_20210930_1.jpg</t>
        </is>
      </c>
      <c r="H240" t="inlineStr">
        <is>
          <t>https://backend.tops.co.th/media//catalog/product/1/8/1835889_ecomm_tresemme_7oa_supplementary_detox4_v1_20210930_1.jpg</t>
        </is>
      </c>
      <c r="L240" t="inlineStr">
        <is>
          <t>https://backend.tops.co.th/media//catalog/product/8/8/8851932378826_e19-11-2018.jpg</t>
        </is>
      </c>
      <c r="P240" t="inlineStr">
        <is>
          <t>Premium(พรีเมึ่ยม)</t>
        </is>
      </c>
      <c r="S240" t="inlineStr">
        <is>
          <t>ไม่ระบุ</t>
        </is>
      </c>
      <c r="X240" t="inlineStr">
        <is>
          <t>&lt;span style="font-family:none"&gt;Properties:Tresemme Salon Detox Hair Conditioner WITH NATURAL INGREDIENTS GINGER &amp; GREEN TEA, TRESEMMÉ'S SALON DETOX RANGE DEEPLY CLEANSES TO DETOXIFY HAIR AND REPLENISHES LOST NUTRIENT TO NOURISH. DESIGNED FOR DAILY USE, THE DETOXIFYING &amp; NOURISHING FORMULA GIVES YOU SALON GORGEOUS HEALTHY HAIR EVERYDAY.&lt;/span&gt;&lt;div style="width:100%;margin:0"&gt;&lt;div style="width:100%;display:block;margin:0"&gt;&lt;div style="width:100%;display:block"&gt;&lt;img class="" src="https://backend.tops.co.th/media//catalog/product/8/8/8851932378826_e19-11-2018.jpg" style="width:100%;display:block"/&gt;&lt;/div&gt;&lt;/div&gt;&lt;/div&gt;</t>
        </is>
      </c>
      <c r="Z240" t="inlineStr">
        <is>
          <t>Free Shipping Tresemme Detox And Nourish Hair Conditioner 425ml. //Cash on delivery//</t>
        </is>
      </c>
      <c r="AB240" t="inlineStr">
        <is>
          <t>1 สัปดาห์</t>
        </is>
      </c>
      <c r="AC240" t="inlineStr">
        <is>
          <t>มีการรับประกัน</t>
        </is>
      </c>
      <c r="AD240" t="inlineStr">
        <is>
          <t>ไม่มี</t>
        </is>
      </c>
      <c r="AG240" t="inlineStr">
        <is>
          <t>https://backend.tops.co.th/media//catalog/product/8/8/8851932378826_e19-11-2018.jpg</t>
        </is>
      </c>
      <c r="AH240" t="inlineStr">
        <is>
          <t>https://backend.tops.co.th/media//catalog/product/1/8/1835889_ecomm_tresemme_7oa_supplementary_detox1_v1_20210930_1.jpg</t>
        </is>
      </c>
      <c r="AI240" t="inlineStr">
        <is>
          <t>https://backend.tops.co.th/media//catalog/product/1/8/1835889_ecomm_tresemme_7oa_supplementary_detox2_v1_20210930_1.jpg</t>
        </is>
      </c>
      <c r="AJ240" t="inlineStr">
        <is>
          <t>https://backend.tops.co.th/media//catalog/product/1/8/1835889_ecomm_tresemme_7oa_supplementary_detox3_v1_20210930_1.jpg</t>
        </is>
      </c>
      <c r="AK240" t="inlineStr">
        <is>
          <t>https://backend.tops.co.th/media//catalog/product/1/8/1835889_ecomm_tresemme_7oa_supplementary_detox4_v1_20210930_1.jpg</t>
        </is>
      </c>
      <c r="AP240" t="n">
        <v>1</v>
      </c>
      <c r="AQ240" t="n">
        <v>10</v>
      </c>
      <c r="AR240" t="n">
        <v>589</v>
      </c>
      <c r="AS240" t="inlineStr">
        <is>
          <t>2022-01-01</t>
        </is>
      </c>
      <c r="AT240" t="inlineStr">
        <is>
          <t>2026-12-31</t>
        </is>
      </c>
      <c r="AU240" t="n">
        <v>1178</v>
      </c>
      <c r="AV240" t="inlineStr">
        <is>
          <t>Malishop14-Top-Hair0238</t>
        </is>
      </c>
      <c r="AW240" t="n">
        <v>17</v>
      </c>
      <c r="AX240" t="n">
        <v>11</v>
      </c>
      <c r="AY240" t="n">
        <v>1</v>
      </c>
    </row>
    <row r="241">
      <c r="C241" t="inlineStr">
        <is>
          <t>Free Shipping Tresemme Ultimate Repair Hair Conditioner 425ml. //Cash on delivery//</t>
        </is>
      </c>
      <c r="D241" t="inlineStr">
        <is>
          <t>https://backend.tops.co.th/media//catalog/product/8/8/8851932350310_e19-11-2018.jpg</t>
        </is>
      </c>
      <c r="L241" t="inlineStr">
        <is>
          <t>https://backend.tops.co.th/media//catalog/product/8/8/8851932350310_e19-11-2018.jpg</t>
        </is>
      </c>
      <c r="P241" t="inlineStr">
        <is>
          <t>Premium(พรีเมึ่ยม)</t>
        </is>
      </c>
      <c r="S241" t="inlineStr">
        <is>
          <t>ไม่ระบุ</t>
        </is>
      </c>
      <c r="X241" t="inlineStr">
        <is>
          <t>&lt;span style="font-family:none"&gt;Properties:TRESEMMÉ PLATINUM STRENGTH CONDITIONER INFUSED WITH RENEWING COMPLEX, REPAIRS UP TO 2 YEARS OF DAMAGE IN JUST 5 WASHES AND PROTECTS AGAINST FUTURE BREAKAGE*. DESIGNED TO ACTIVELY RECONSTRUCT AND STRENGTHEN FOR STRONGER, MORE RESILIENT HAIR. GENTLY FORMULATED FOR DAILY USE, RESTORE YOUR HAIR'S STRENGTH AND BEAUTY.
*Repairs damage &amp; protects against future breakage. Based on lab test, with the use of TRESemmé Platinum Strength Shampoo and Conditioner versus Non-Conditioning ShampooDirection:AFTER SHAMPOOING, APPLY AN ADEQUATE AMOUNT FROM THE MID LENGTHS TO ENDS. LEAVE FOR 2-3 MINUTES AND RINSE THOROUGHLY.&lt;/span&gt;&lt;div style="width:100%;margin:0"&gt;&lt;div style="width:100%;display:block;margin:0"&gt;&lt;div style="width:100%;display:block"&gt;&lt;img class="" src="https://backend.tops.co.th/media//catalog/product/8/8/8851932350310_e19-11-2018.jpg" style="width:100%;display:block"/&gt;&lt;/div&gt;&lt;/div&gt;&lt;/div&gt;</t>
        </is>
      </c>
      <c r="Z241" t="inlineStr">
        <is>
          <t>Free Shipping Tresemme Ultimate Repair Hair Conditioner 425ml. //Cash on delivery//</t>
        </is>
      </c>
      <c r="AB241" t="inlineStr">
        <is>
          <t>1 สัปดาห์</t>
        </is>
      </c>
      <c r="AC241" t="inlineStr">
        <is>
          <t>มีการรับประกัน</t>
        </is>
      </c>
      <c r="AD241" t="inlineStr">
        <is>
          <t>ไม่มี</t>
        </is>
      </c>
      <c r="AG241" t="inlineStr">
        <is>
          <t>https://backend.tops.co.th/media//catalog/product/8/8/8851932350310_e19-11-2018.jpg</t>
        </is>
      </c>
      <c r="AP241" t="n">
        <v>1</v>
      </c>
      <c r="AQ241" t="n">
        <v>10</v>
      </c>
      <c r="AR241" t="n">
        <v>589</v>
      </c>
      <c r="AS241" t="inlineStr">
        <is>
          <t>2022-01-01</t>
        </is>
      </c>
      <c r="AT241" t="inlineStr">
        <is>
          <t>2026-12-31</t>
        </is>
      </c>
      <c r="AU241" t="n">
        <v>1178</v>
      </c>
      <c r="AV241" t="inlineStr">
        <is>
          <t>Malishop14-Top-Hair0239</t>
        </is>
      </c>
      <c r="AW241" t="n">
        <v>17</v>
      </c>
      <c r="AX241" t="n">
        <v>11</v>
      </c>
      <c r="AY241" t="n">
        <v>1</v>
      </c>
    </row>
    <row r="242">
      <c r="C242" t="inlineStr">
        <is>
          <t>Free Shipping Tresemme Keratin Smooth Hair Conditioner 425ml. //Cash on delivery//</t>
        </is>
      </c>
      <c r="D242" t="inlineStr">
        <is>
          <t>https://backend.tops.co.th/media//catalog/product/1/8/1835889_ecomm_tresemme_7oa_supplementary_elixir1_v1_20210930_1.jpg</t>
        </is>
      </c>
      <c r="E242" t="inlineStr">
        <is>
          <t>https://backend.tops.co.th/media//catalog/product/8/8/8851932350259_e19-11-2018.jpg</t>
        </is>
      </c>
      <c r="F242" t="inlineStr">
        <is>
          <t>https://backend.tops.co.th/media//catalog/product/1/8/1835889_ecomm_tresemme_7oa_supplementary_elixir2_v1_20210930_1.jpg</t>
        </is>
      </c>
      <c r="G242" t="inlineStr">
        <is>
          <t>https://backend.tops.co.th/media//catalog/product/1/8/1835889_ecomm_tresemme_7oa_supplementary_elixir3_v1_20210930_1.jpg</t>
        </is>
      </c>
      <c r="H242" t="inlineStr">
        <is>
          <t>https://backend.tops.co.th/media//catalog/product/1/8/1835889_ecomm_tresemme_7oa_supplementary_elixir4_v1_20210930_1.jpg</t>
        </is>
      </c>
      <c r="L242" t="inlineStr">
        <is>
          <t>https://backend.tops.co.th/media//catalog/product/1/8/1835889_ecomm_tresemme_7oa_supplementary_elixir1_v1_20210930_1.jpg</t>
        </is>
      </c>
      <c r="P242" t="inlineStr">
        <is>
          <t>Premium(พรีเมึ่ยม)</t>
        </is>
      </c>
      <c r="S242" t="inlineStr">
        <is>
          <t>ไม่ระบุ</t>
        </is>
      </c>
      <c r="X242" t="inlineStr">
        <is>
          <t>&lt;span style="font-family:none"&gt;Properties:TRESEMMÉ KERATIN SMOOTH CONDITIONER HELPS RESTORE HAIR PROTEIN AND NOURISHES EACH STRAND TO LEAVE HAIR GORGEOUSLY SMOOTH, SHINY AND MANAGEABLE. WHEN USED TOGETHER WITH TRESEMMÉ KERATIN SMOOTH SHAMPOO, IT CONTROLS FRIZZ AND TRANSFORMS YOUR HAIR TO BE GORGEOUSLY SLEEK AND EASY TO STYLE.Direction:AFTER SHAMPOOING, APPLY AN ADEQUATE AMOUNT FROM THE MID LENGTHS TO ENDS. LEAVE FOR 2-3 MINUTES AND RINSE THOROUGHLY.&lt;/span&gt;&lt;div style="width:100%;margin:0"&gt;&lt;div style="width:100%;display:block;margin:0"&gt;&lt;div style="width:100%;display:block"&gt;&lt;img class="" src="https://backend.tops.co.th/media//catalog/product/1/8/1835889_ecomm_tresemme_7oa_supplementary_elixir1_v1_20210930_1.jpg" style="width:100%;display:block"/&gt;&lt;/div&gt;&lt;/div&gt;&lt;/div&gt;</t>
        </is>
      </c>
      <c r="Z242" t="inlineStr">
        <is>
          <t>Free Shipping Tresemme Keratin Smooth Hair Conditioner 425ml. //Cash on delivery//</t>
        </is>
      </c>
      <c r="AB242" t="inlineStr">
        <is>
          <t>1 สัปดาห์</t>
        </is>
      </c>
      <c r="AC242" t="inlineStr">
        <is>
          <t>มีการรับประกัน</t>
        </is>
      </c>
      <c r="AD242" t="inlineStr">
        <is>
          <t>ไม่มี</t>
        </is>
      </c>
      <c r="AG242" t="inlineStr">
        <is>
          <t>https://backend.tops.co.th/media//catalog/product/1/8/1835889_ecomm_tresemme_7oa_supplementary_elixir1_v1_20210930_1.jpg</t>
        </is>
      </c>
      <c r="AH242" t="inlineStr">
        <is>
          <t>https://backend.tops.co.th/media//catalog/product/8/8/8851932350259_e19-11-2018.jpg</t>
        </is>
      </c>
      <c r="AI242" t="inlineStr">
        <is>
          <t>https://backend.tops.co.th/media//catalog/product/1/8/1835889_ecomm_tresemme_7oa_supplementary_elixir2_v1_20210930_1.jpg</t>
        </is>
      </c>
      <c r="AJ242" t="inlineStr">
        <is>
          <t>https://backend.tops.co.th/media//catalog/product/1/8/1835889_ecomm_tresemme_7oa_supplementary_elixir3_v1_20210930_1.jpg</t>
        </is>
      </c>
      <c r="AK242" t="inlineStr">
        <is>
          <t>https://backend.tops.co.th/media//catalog/product/1/8/1835889_ecomm_tresemme_7oa_supplementary_elixir4_v1_20210930_1.jpg</t>
        </is>
      </c>
      <c r="AP242" t="n">
        <v>1</v>
      </c>
      <c r="AQ242" t="n">
        <v>10</v>
      </c>
      <c r="AR242" t="n">
        <v>589</v>
      </c>
      <c r="AS242" t="inlineStr">
        <is>
          <t>2022-01-01</t>
        </is>
      </c>
      <c r="AT242" t="inlineStr">
        <is>
          <t>2026-12-31</t>
        </is>
      </c>
      <c r="AU242" t="n">
        <v>1178</v>
      </c>
      <c r="AV242" t="inlineStr">
        <is>
          <t>Malishop14-Top-Hair0240</t>
        </is>
      </c>
      <c r="AW242" t="n">
        <v>17</v>
      </c>
      <c r="AX242" t="n">
        <v>11</v>
      </c>
      <c r="AY242" t="n">
        <v>1</v>
      </c>
    </row>
    <row r="243">
      <c r="C243" t="inlineStr">
        <is>
          <t>Free Shipping Pantene Micellar Rose Water Extract Shampoo 530ml. //Cash on delivery//</t>
        </is>
      </c>
      <c r="D243" t="inlineStr">
        <is>
          <t>https://backend.tops.co.th/media//catalog/product/4/9/4902430919456_04-02-2021.jpg</t>
        </is>
      </c>
      <c r="E243" t="inlineStr">
        <is>
          <t>https://backend.tops.co.th/media//catalog/product/4/9/4902430919456_x2_04-02-2021.jpg</t>
        </is>
      </c>
      <c r="F243" t="inlineStr">
        <is>
          <t>https://backend.tops.co.th/media//catalog/product/4/9/4902430919456_x3_04-02-2021.jpg</t>
        </is>
      </c>
      <c r="G243" t="inlineStr">
        <is>
          <t>https://backend.tops.co.th/media//catalog/product/4/9/4902430919456_x4_04-02-2021.jpg</t>
        </is>
      </c>
      <c r="H243" t="inlineStr">
        <is>
          <t>https://backend.tops.co.th/media//catalog/product/4/9/4902430919456_x5_04-02-2021.jpg</t>
        </is>
      </c>
      <c r="L243" t="inlineStr">
        <is>
          <t>https://backend.tops.co.th/media//catalog/product/4/9/4902430919456_04-02-2021.jpg</t>
        </is>
      </c>
      <c r="P243" t="inlineStr">
        <is>
          <t>Premium(พรีเมึ่ยม)</t>
        </is>
      </c>
      <c r="S243" t="inlineStr">
        <is>
          <t>ไม่ระบุ</t>
        </is>
      </c>
      <c r="X243" t="inlineStr">
        <is>
          <t>&lt;span style="font-family:none"&gt;Pantene Micellar Rose Water Extract Shampoo 530ml.&lt;/span&gt;&lt;div style="width:100%;margin:0"&gt;&lt;div style="width:100%;display:block;margin:0"&gt;&lt;div style="width:100%;display:block"&gt;&lt;img class="" src="https://backend.tops.co.th/media//catalog/product/4/9/4902430919456_04-02-2021.jpg" style="width:100%;display:block"/&gt;&lt;/div&gt;&lt;/div&gt;&lt;/div&gt;</t>
        </is>
      </c>
      <c r="Z243" t="inlineStr">
        <is>
          <t>Free Shipping Pantene Micellar Rose Water Extract Shampoo 530ml. //Cash on delivery//</t>
        </is>
      </c>
      <c r="AB243" t="inlineStr">
        <is>
          <t>1 สัปดาห์</t>
        </is>
      </c>
      <c r="AC243" t="inlineStr">
        <is>
          <t>มีการรับประกัน</t>
        </is>
      </c>
      <c r="AD243" t="inlineStr">
        <is>
          <t>ไม่มี</t>
        </is>
      </c>
      <c r="AG243" t="inlineStr">
        <is>
          <t>https://backend.tops.co.th/media//catalog/product/4/9/4902430919456_04-02-2021.jpg</t>
        </is>
      </c>
      <c r="AH243" t="inlineStr">
        <is>
          <t>https://backend.tops.co.th/media//catalog/product/4/9/4902430919456_x2_04-02-2021.jpg</t>
        </is>
      </c>
      <c r="AI243" t="inlineStr">
        <is>
          <t>https://backend.tops.co.th/media//catalog/product/4/9/4902430919456_x3_04-02-2021.jpg</t>
        </is>
      </c>
      <c r="AJ243" t="inlineStr">
        <is>
          <t>https://backend.tops.co.th/media//catalog/product/4/9/4902430919456_x4_04-02-2021.jpg</t>
        </is>
      </c>
      <c r="AK243" t="inlineStr">
        <is>
          <t>https://backend.tops.co.th/media//catalog/product/4/9/4902430919456_x5_04-02-2021.jpg</t>
        </is>
      </c>
      <c r="AP243" t="n">
        <v>1</v>
      </c>
      <c r="AQ243" t="n">
        <v>10</v>
      </c>
      <c r="AR243" t="n">
        <v>589</v>
      </c>
      <c r="AS243" t="inlineStr">
        <is>
          <t>2022-01-01</t>
        </is>
      </c>
      <c r="AT243" t="inlineStr">
        <is>
          <t>2026-12-31</t>
        </is>
      </c>
      <c r="AU243" t="n">
        <v>1178</v>
      </c>
      <c r="AV243" t="inlineStr">
        <is>
          <t>Malishop14-Top-Hair0241</t>
        </is>
      </c>
      <c r="AW243" t="n">
        <v>17</v>
      </c>
      <c r="AX243" t="n">
        <v>11</v>
      </c>
      <c r="AY243" t="n">
        <v>1</v>
      </c>
    </row>
    <row r="244">
      <c r="C244" t="inlineStr">
        <is>
          <t>Free Shipping Tresemme Ultimate Repair Shampoo 450ml. //Cash on delivery//</t>
        </is>
      </c>
      <c r="D244" t="inlineStr">
        <is>
          <t>https://backend.tops.co.th/media//catalog/product/8/8/8851932350303_e19-11-2018.jpg</t>
        </is>
      </c>
      <c r="L244" t="inlineStr">
        <is>
          <t>https://backend.tops.co.th/media//catalog/product/8/8/8851932350303_e19-11-2018.jpg</t>
        </is>
      </c>
      <c r="P244" t="inlineStr">
        <is>
          <t>Premium(พรีเมึ่ยม)</t>
        </is>
      </c>
      <c r="S244" t="inlineStr">
        <is>
          <t>ไม่ระบุ</t>
        </is>
      </c>
      <c r="X244" t="inlineStr">
        <is>
          <t>&lt;span style="font-family:none"&gt;Properties:TRESEMMÉ PLATINUM STRENGTH SHAMPOO INFUSED WITH RENEWING COMPLEX, REPAIRS UP TO 2 YEARS OF DAMAGE IN JUST 5 WASHES AND PROTECTS AGAINST FUTURE BREAKAGE*. DESIGNED TO ACTIVELY RECONSTRUCT AND STRENGTHEN FOR STRONGER, MORE RESILIENT HAIR. GENTLY FORMULATED FOR DAILY USE, RESTORE YOUR HAIR'S STRENGTH AND BEAUTY.
*Repairs damage &amp; protects against future breakage. Based on lab test, with the use of TRESemmé Platinum Strength Shampoo and Conditioner versus Non-Conditioning ShampooDirection:APPLY TO WET HAIR, GENTLY MASSAGE AND WORK INTO A LATHER. RINSE THOROUGHLY.&lt;/span&gt;&lt;div style="width:100%;margin:0"&gt;&lt;div style="width:100%;display:block;margin:0"&gt;&lt;div style="width:100%;display:block"&gt;&lt;img class="" src="https://backend.tops.co.th/media//catalog/product/8/8/8851932350303_e19-11-2018.jpg" style="width:100%;display:block"/&gt;&lt;/div&gt;&lt;/div&gt;&lt;/div&gt;</t>
        </is>
      </c>
      <c r="Z244" t="inlineStr">
        <is>
          <t>Free Shipping Tresemme Ultimate Repair Shampoo 450ml. //Cash on delivery//</t>
        </is>
      </c>
      <c r="AB244" t="inlineStr">
        <is>
          <t>1 สัปดาห์</t>
        </is>
      </c>
      <c r="AC244" t="inlineStr">
        <is>
          <t>มีการรับประกัน</t>
        </is>
      </c>
      <c r="AD244" t="inlineStr">
        <is>
          <t>ไม่มี</t>
        </is>
      </c>
      <c r="AG244" t="inlineStr">
        <is>
          <t>https://backend.tops.co.th/media//catalog/product/8/8/8851932350303_e19-11-2018.jpg</t>
        </is>
      </c>
      <c r="AP244" t="n">
        <v>1</v>
      </c>
      <c r="AQ244" t="n">
        <v>10</v>
      </c>
      <c r="AR244" t="n">
        <v>589</v>
      </c>
      <c r="AS244" t="inlineStr">
        <is>
          <t>2022-01-01</t>
        </is>
      </c>
      <c r="AT244" t="inlineStr">
        <is>
          <t>2026-12-31</t>
        </is>
      </c>
      <c r="AU244" t="n">
        <v>1178</v>
      </c>
      <c r="AV244" t="inlineStr">
        <is>
          <t>Malishop14-Top-Hair0242</t>
        </is>
      </c>
      <c r="AW244" t="n">
        <v>17</v>
      </c>
      <c r="AX244" t="n">
        <v>11</v>
      </c>
      <c r="AY244" t="n">
        <v>1</v>
      </c>
    </row>
    <row r="245">
      <c r="C245" t="inlineStr">
        <is>
          <t>Free Shipping Pantene Micellar Detox and Scalp Cleanse White Charcoal Shampoo 530ml. //Cash on delivery//</t>
        </is>
      </c>
      <c r="D245" t="inlineStr">
        <is>
          <t>https://backend.tops.co.th/media//catalog/product/4/9/4902430851800_04-02-2021.jpg</t>
        </is>
      </c>
      <c r="E245" t="inlineStr">
        <is>
          <t>https://backend.tops.co.th/media//catalog/product/4/9/4902430851800_x2_04-02-2021.jpg</t>
        </is>
      </c>
      <c r="F245" t="inlineStr">
        <is>
          <t>https://backend.tops.co.th/media//catalog/product/4/9/4902430851800_x3_04-02-2021.jpg</t>
        </is>
      </c>
      <c r="L245" t="inlineStr">
        <is>
          <t>https://backend.tops.co.th/media//catalog/product/4/9/4902430851800_04-02-2021.jpg</t>
        </is>
      </c>
      <c r="P245" t="inlineStr">
        <is>
          <t>Premium(พรีเมึ่ยม)</t>
        </is>
      </c>
      <c r="S245" t="inlineStr">
        <is>
          <t>ไม่ระบุ</t>
        </is>
      </c>
      <c r="X245" t="inlineStr">
        <is>
          <t>&lt;span style="font-family:none"&gt;Pantene Micellar Detox and Scalp Cleanse White Charcoal Shampoo 530ml.&lt;/span&gt;&lt;div style="width:100%;margin:0"&gt;&lt;div style="width:100%;display:block;margin:0"&gt;&lt;div style="width:100%;display:block"&gt;&lt;img class="" src="https://backend.tops.co.th/media//catalog/product/4/9/4902430851800_04-02-2021.jpg" style="width:100%;display:block"/&gt;&lt;/div&gt;&lt;/div&gt;&lt;/div&gt;</t>
        </is>
      </c>
      <c r="Z245" t="inlineStr">
        <is>
          <t>Free Shipping Pantene Micellar Detox and Scalp Cleanse White Charcoal Shampoo 530ml. //Cash on delivery//</t>
        </is>
      </c>
      <c r="AB245" t="inlineStr">
        <is>
          <t>1 สัปดาห์</t>
        </is>
      </c>
      <c r="AC245" t="inlineStr">
        <is>
          <t>มีการรับประกัน</t>
        </is>
      </c>
      <c r="AD245" t="inlineStr">
        <is>
          <t>ไม่มี</t>
        </is>
      </c>
      <c r="AG245" t="inlineStr">
        <is>
          <t>https://backend.tops.co.th/media//catalog/product/4/9/4902430851800_04-02-2021.jpg</t>
        </is>
      </c>
      <c r="AH245" t="inlineStr">
        <is>
          <t>https://backend.tops.co.th/media//catalog/product/4/9/4902430851800_x2_04-02-2021.jpg</t>
        </is>
      </c>
      <c r="AI245" t="inlineStr">
        <is>
          <t>https://backend.tops.co.th/media//catalog/product/4/9/4902430851800_x3_04-02-2021.jpg</t>
        </is>
      </c>
      <c r="AP245" t="n">
        <v>1</v>
      </c>
      <c r="AQ245" t="n">
        <v>10</v>
      </c>
      <c r="AR245" t="n">
        <v>589</v>
      </c>
      <c r="AS245" t="inlineStr">
        <is>
          <t>2022-01-01</t>
        </is>
      </c>
      <c r="AT245" t="inlineStr">
        <is>
          <t>2026-12-31</t>
        </is>
      </c>
      <c r="AU245" t="n">
        <v>1178</v>
      </c>
      <c r="AV245" t="inlineStr">
        <is>
          <t>Malishop14-Top-Hair0243</t>
        </is>
      </c>
      <c r="AW245" t="n">
        <v>17</v>
      </c>
      <c r="AX245" t="n">
        <v>11</v>
      </c>
      <c r="AY245" t="n">
        <v>1</v>
      </c>
    </row>
    <row r="246">
      <c r="C246" t="inlineStr">
        <is>
          <t>Free Shipping Tresemme Keratin Smooth Shampoo 425ml. //Cash on delivery//</t>
        </is>
      </c>
      <c r="D246" t="inlineStr">
        <is>
          <t>https://backend.tops.co.th/media//catalog/product/8/8/8851932350242_22-03-2021.jpg</t>
        </is>
      </c>
      <c r="E246" t="inlineStr">
        <is>
          <t>https://backend.tops.co.th/media//catalog/product/1/8/1835889_ecomm_tresemme_7oa_supplementary_elixir1_v1_20210930.jpg</t>
        </is>
      </c>
      <c r="F246" t="inlineStr">
        <is>
          <t>https://backend.tops.co.th/media//catalog/product/1/8/1835889_ecomm_tresemme_7oa_supplementary_elixir2_v1_20210930.jpg</t>
        </is>
      </c>
      <c r="G246" t="inlineStr">
        <is>
          <t>https://backend.tops.co.th/media//catalog/product/1/8/1835889_ecomm_tresemme_7oa_supplementary_elixir3_v1_20210930.jpg</t>
        </is>
      </c>
      <c r="H246" t="inlineStr">
        <is>
          <t>https://backend.tops.co.th/media//catalog/product/1/8/1835889_ecomm_tresemme_7oa_supplementary_elixir4_v1_20210930.jpg</t>
        </is>
      </c>
      <c r="L246" t="inlineStr">
        <is>
          <t>https://backend.tops.co.th/media//catalog/product/8/8/8851932350242_22-03-2021.jpg</t>
        </is>
      </c>
      <c r="P246" t="inlineStr">
        <is>
          <t>Premium(พรีเมึ่ยม)</t>
        </is>
      </c>
      <c r="S246" t="inlineStr">
        <is>
          <t>ไม่ระบุ</t>
        </is>
      </c>
      <c r="X246" t="inlineStr">
        <is>
          <t>&lt;span style="font-family:none"&gt;Properties:WITH LOWER* SULFATES, TRESEMMÉ KERATIN SMOOTH SHAMPOO HELPS RESTORE HAIR PROTEIN AND GENTLY CLEANSES HAIR. WHEN USED WITH TRESEMMÉ KERATIN SMOOTH CONDITIONER, IT CONTROLS FRIZZ AND TRANSFORMS YOUR HAIR TO BE GORGEOUSLY SLEEK, SHINY AND MANAGEABLE. 
*Versus most current TRESemmé ShampoosDirection:APPLY TO WET HAIR, GENTLY MASSAGE AND WORK INTO A LATHER.RINSE THOROUGHLY.&lt;/span&gt;&lt;div style="width:100%;margin:0"&gt;&lt;div style="width:100%;display:block;margin:0"&gt;&lt;div style="width:100%;display:block"&gt;&lt;img class="" src="https://backend.tops.co.th/media//catalog/product/8/8/8851932350242_22-03-2021.jpg" style="width:100%;display:block"/&gt;&lt;/div&gt;&lt;/div&gt;&lt;/div&gt;</t>
        </is>
      </c>
      <c r="Z246" t="inlineStr">
        <is>
          <t>Free Shipping Tresemme Keratin Smooth Shampoo 425ml. //Cash on delivery//</t>
        </is>
      </c>
      <c r="AB246" t="inlineStr">
        <is>
          <t>1 สัปดาห์</t>
        </is>
      </c>
      <c r="AC246" t="inlineStr">
        <is>
          <t>มีการรับประกัน</t>
        </is>
      </c>
      <c r="AD246" t="inlineStr">
        <is>
          <t>ไม่มี</t>
        </is>
      </c>
      <c r="AG246" t="inlineStr">
        <is>
          <t>https://backend.tops.co.th/media//catalog/product/8/8/8851932350242_22-03-2021.jpg</t>
        </is>
      </c>
      <c r="AH246" t="inlineStr">
        <is>
          <t>https://backend.tops.co.th/media//catalog/product/1/8/1835889_ecomm_tresemme_7oa_supplementary_elixir1_v1_20210930.jpg</t>
        </is>
      </c>
      <c r="AI246" t="inlineStr">
        <is>
          <t>https://backend.tops.co.th/media//catalog/product/1/8/1835889_ecomm_tresemme_7oa_supplementary_elixir2_v1_20210930.jpg</t>
        </is>
      </c>
      <c r="AJ246" t="inlineStr">
        <is>
          <t>https://backend.tops.co.th/media//catalog/product/1/8/1835889_ecomm_tresemme_7oa_supplementary_elixir3_v1_20210930.jpg</t>
        </is>
      </c>
      <c r="AK246" t="inlineStr">
        <is>
          <t>https://backend.tops.co.th/media//catalog/product/1/8/1835889_ecomm_tresemme_7oa_supplementary_elixir4_v1_20210930.jpg</t>
        </is>
      </c>
      <c r="AP246" t="n">
        <v>1</v>
      </c>
      <c r="AQ246" t="n">
        <v>10</v>
      </c>
      <c r="AR246" t="n">
        <v>589</v>
      </c>
      <c r="AS246" t="inlineStr">
        <is>
          <t>2022-01-01</t>
        </is>
      </c>
      <c r="AT246" t="inlineStr">
        <is>
          <t>2026-12-31</t>
        </is>
      </c>
      <c r="AU246" t="n">
        <v>1178</v>
      </c>
      <c r="AV246" t="inlineStr">
        <is>
          <t>Malishop14-Top-Hair0244</t>
        </is>
      </c>
      <c r="AW246" t="n">
        <v>17</v>
      </c>
      <c r="AX246" t="n">
        <v>11</v>
      </c>
      <c r="AY246" t="n">
        <v>1</v>
      </c>
    </row>
    <row r="247">
      <c r="C247" t="inlineStr">
        <is>
          <t>Free Shipping Pantene Micellar Detox and Moisturize Waterlily Extract Scalp Shampoo 530ml. //Cash on delivery//</t>
        </is>
      </c>
      <c r="D247" t="inlineStr">
        <is>
          <t>https://backend.tops.co.th/media//catalog/product/6/9/6903148264867_04-02-2021.jpg</t>
        </is>
      </c>
      <c r="E247" t="inlineStr">
        <is>
          <t>https://backend.tops.co.th/media//catalog/product/6/9/6903148264867_x2_04-02-2021.jpg</t>
        </is>
      </c>
      <c r="F247" t="inlineStr">
        <is>
          <t>https://backend.tops.co.th/media//catalog/product/6/9/6903148264867_x3_04-02-2021.jpg</t>
        </is>
      </c>
      <c r="G247" t="inlineStr">
        <is>
          <t>https://backend.tops.co.th/media//catalog/product/6/9/6903148264867_x5_04-02-2021.jpg</t>
        </is>
      </c>
      <c r="H247" t="inlineStr">
        <is>
          <t>https://backend.tops.co.th/media//catalog/product/6/9/6903148264867_x6_04-02-2021.jpg</t>
        </is>
      </c>
      <c r="L247" t="inlineStr">
        <is>
          <t>https://backend.tops.co.th/media//catalog/product/6/9/6903148264867_04-02-2021.jpg</t>
        </is>
      </c>
      <c r="P247" t="inlineStr">
        <is>
          <t>Premium(พรีเมึ่ยม)</t>
        </is>
      </c>
      <c r="S247" t="inlineStr">
        <is>
          <t>ไม่ระบุ</t>
        </is>
      </c>
      <c r="X247" t="inlineStr">
        <is>
          <t>&lt;span style="font-family:none"&gt;Pantene Micellar Detox and Moisturize Waterlily Extract Scalp Shampoo 530ml.&lt;/span&gt;&lt;div style="width:100%;margin:0"&gt;&lt;div style="width:100%;display:block;margin:0"&gt;&lt;div style="width:100%;display:block"&gt;&lt;img class="" src="https://backend.tops.co.th/media//catalog/product/6/9/6903148264867_04-02-2021.jpg" style="width:100%;display:block"/&gt;&lt;/div&gt;&lt;/div&gt;&lt;/div&gt;</t>
        </is>
      </c>
      <c r="Z247" t="inlineStr">
        <is>
          <t>Free Shipping Pantene Micellar Detox and Moisturize Waterlily Extract Scalp Shampoo 530ml. //Cash on delivery//</t>
        </is>
      </c>
      <c r="AB247" t="inlineStr">
        <is>
          <t>1 สัปดาห์</t>
        </is>
      </c>
      <c r="AC247" t="inlineStr">
        <is>
          <t>มีการรับประกัน</t>
        </is>
      </c>
      <c r="AD247" t="inlineStr">
        <is>
          <t>ไม่มี</t>
        </is>
      </c>
      <c r="AG247" t="inlineStr">
        <is>
          <t>https://backend.tops.co.th/media//catalog/product/6/9/6903148264867_04-02-2021.jpg</t>
        </is>
      </c>
      <c r="AH247" t="inlineStr">
        <is>
          <t>https://backend.tops.co.th/media//catalog/product/6/9/6903148264867_x2_04-02-2021.jpg</t>
        </is>
      </c>
      <c r="AI247" t="inlineStr">
        <is>
          <t>https://backend.tops.co.th/media//catalog/product/6/9/6903148264867_x3_04-02-2021.jpg</t>
        </is>
      </c>
      <c r="AJ247" t="inlineStr">
        <is>
          <t>https://backend.tops.co.th/media//catalog/product/6/9/6903148264867_x5_04-02-2021.jpg</t>
        </is>
      </c>
      <c r="AK247" t="inlineStr">
        <is>
          <t>https://backend.tops.co.th/media//catalog/product/6/9/6903148264867_x6_04-02-2021.jpg</t>
        </is>
      </c>
      <c r="AP247" t="n">
        <v>1</v>
      </c>
      <c r="AQ247" t="n">
        <v>10</v>
      </c>
      <c r="AR247" t="n">
        <v>589</v>
      </c>
      <c r="AS247" t="inlineStr">
        <is>
          <t>2022-01-01</t>
        </is>
      </c>
      <c r="AT247" t="inlineStr">
        <is>
          <t>2026-12-31</t>
        </is>
      </c>
      <c r="AU247" t="n">
        <v>1178</v>
      </c>
      <c r="AV247" t="inlineStr">
        <is>
          <t>Malishop14-Top-Hair0245</t>
        </is>
      </c>
      <c r="AW247" t="n">
        <v>17</v>
      </c>
      <c r="AX247" t="n">
        <v>11</v>
      </c>
      <c r="AY247" t="n">
        <v>1</v>
      </c>
    </row>
    <row r="248">
      <c r="C248" t="inlineStr">
        <is>
          <t>Free Shipping Pantene Micellar Detox Purify Algae Extract Light Conditioner 530ml. //Cash on delivery//</t>
        </is>
      </c>
      <c r="D248" t="inlineStr">
        <is>
          <t>https://backend.tops.co.th/media//catalog/product/6/9/6903148264836_04-02-2021.jpg</t>
        </is>
      </c>
      <c r="E248" t="inlineStr">
        <is>
          <t>https://backend.tops.co.th/media//catalog/product/6/9/6903148264836_x2_04-02-2021.jpg</t>
        </is>
      </c>
      <c r="F248" t="inlineStr">
        <is>
          <t>https://backend.tops.co.th/media//catalog/product/6/9/6903148264836_x3_04-02-2021.jpg</t>
        </is>
      </c>
      <c r="G248" t="inlineStr">
        <is>
          <t>https://backend.tops.co.th/media//catalog/product/6/9/6903148264836_x4_04-02-2021.jpg</t>
        </is>
      </c>
      <c r="H248" t="inlineStr">
        <is>
          <t>https://backend.tops.co.th/media//catalog/product/6/9/6903148264836_x5_04-02-2021.jpg</t>
        </is>
      </c>
      <c r="L248" t="inlineStr">
        <is>
          <t>https://backend.tops.co.th/media//catalog/product/6/9/6903148264836_04-02-2021.jpg</t>
        </is>
      </c>
      <c r="P248" t="inlineStr">
        <is>
          <t>Premium(พรีเมึ่ยม)</t>
        </is>
      </c>
      <c r="S248" t="inlineStr">
        <is>
          <t>ไม่ระบุ</t>
        </is>
      </c>
      <c r="X248" t="inlineStr">
        <is>
          <t>&lt;span style="font-family:none"&gt;Pantene Micellar Detox Purify Algae Extract Light Conditioner 530ml.&lt;/span&gt;&lt;div style="width:100%;margin:0"&gt;&lt;div style="width:100%;display:block;margin:0"&gt;&lt;div style="width:100%;display:block"&gt;&lt;img class="" src="https://backend.tops.co.th/media//catalog/product/6/9/6903148264836_04-02-2021.jpg" style="width:100%;display:block"/&gt;&lt;/div&gt;&lt;/div&gt;&lt;/div&gt;</t>
        </is>
      </c>
      <c r="Z248" t="inlineStr">
        <is>
          <t>Free Shipping Pantene Micellar Detox Purify Algae Extract Light Conditioner 530ml. //Cash on delivery//</t>
        </is>
      </c>
      <c r="AB248" t="inlineStr">
        <is>
          <t>1 สัปดาห์</t>
        </is>
      </c>
      <c r="AC248" t="inlineStr">
        <is>
          <t>มีการรับประกัน</t>
        </is>
      </c>
      <c r="AD248" t="inlineStr">
        <is>
          <t>ไม่มี</t>
        </is>
      </c>
      <c r="AG248" t="inlineStr">
        <is>
          <t>https://backend.tops.co.th/media//catalog/product/6/9/6903148264836_04-02-2021.jpg</t>
        </is>
      </c>
      <c r="AH248" t="inlineStr">
        <is>
          <t>https://backend.tops.co.th/media//catalog/product/6/9/6903148264836_x2_04-02-2021.jpg</t>
        </is>
      </c>
      <c r="AI248" t="inlineStr">
        <is>
          <t>https://backend.tops.co.th/media//catalog/product/6/9/6903148264836_x3_04-02-2021.jpg</t>
        </is>
      </c>
      <c r="AJ248" t="inlineStr">
        <is>
          <t>https://backend.tops.co.th/media//catalog/product/6/9/6903148264836_x4_04-02-2021.jpg</t>
        </is>
      </c>
      <c r="AK248" t="inlineStr">
        <is>
          <t>https://backend.tops.co.th/media//catalog/product/6/9/6903148264836_x5_04-02-2021.jpg</t>
        </is>
      </c>
      <c r="AP248" t="n">
        <v>1</v>
      </c>
      <c r="AQ248" t="n">
        <v>10</v>
      </c>
      <c r="AR248" t="n">
        <v>589</v>
      </c>
      <c r="AS248" t="inlineStr">
        <is>
          <t>2022-01-01</t>
        </is>
      </c>
      <c r="AT248" t="inlineStr">
        <is>
          <t>2026-12-31</t>
        </is>
      </c>
      <c r="AU248" t="n">
        <v>1178</v>
      </c>
      <c r="AV248" t="inlineStr">
        <is>
          <t>Malishop14-Top-Hair0246</t>
        </is>
      </c>
      <c r="AW248" t="n">
        <v>17</v>
      </c>
      <c r="AX248" t="n">
        <v>11</v>
      </c>
      <c r="AY248" t="n">
        <v>1</v>
      </c>
    </row>
    <row r="249">
      <c r="C249" t="inlineStr">
        <is>
          <t>Free Shipping Pantene Micellar Detox Moisturize Waterlily Extract Light Conditioner 530ml. //Cash on delivery//</t>
        </is>
      </c>
      <c r="D249" t="inlineStr">
        <is>
          <t>https://backend.tops.co.th/media//catalog/product/6/9/6903148264874_04-02-2021.jpg</t>
        </is>
      </c>
      <c r="E249" t="inlineStr">
        <is>
          <t>https://backend.tops.co.th/media//catalog/product/6/9/6903148264874_x2_04-02-2021.jpg</t>
        </is>
      </c>
      <c r="F249" t="inlineStr">
        <is>
          <t>https://backend.tops.co.th/media//catalog/product/6/9/6903148264874_x3_04-02-2021.jpg</t>
        </is>
      </c>
      <c r="G249" t="inlineStr">
        <is>
          <t>https://backend.tops.co.th/media//catalog/product/6/9/6903148264874_x4_04-02-2021.jpg</t>
        </is>
      </c>
      <c r="H249" t="inlineStr">
        <is>
          <t>https://backend.tops.co.th/media//catalog/product/6/9/6903148264874_x5_04-02-2021.jpg</t>
        </is>
      </c>
      <c r="L249" t="inlineStr">
        <is>
          <t>https://backend.tops.co.th/media//catalog/product/6/9/6903148264874_04-02-2021.jpg</t>
        </is>
      </c>
      <c r="P249" t="inlineStr">
        <is>
          <t>Premium(พรีเมึ่ยม)</t>
        </is>
      </c>
      <c r="S249" t="inlineStr">
        <is>
          <t>ไม่ระบุ</t>
        </is>
      </c>
      <c r="X249" t="inlineStr">
        <is>
          <t>&lt;span style="font-family:none"&gt;Pantene Micellar Detox Moisturize Waterlily Extract Light Conditioner 530ml.&lt;/span&gt;&lt;div style="width:100%;margin:0"&gt;&lt;div style="width:100%;display:block;margin:0"&gt;&lt;div style="width:100%;display:block"&gt;&lt;img class="" src="https://backend.tops.co.th/media//catalog/product/6/9/6903148264874_04-02-2021.jpg" style="width:100%;display:block"/&gt;&lt;/div&gt;&lt;/div&gt;&lt;/div&gt;</t>
        </is>
      </c>
      <c r="Z249" t="inlineStr">
        <is>
          <t>Free Shipping Pantene Micellar Detox Moisturize Waterlily Extract Light Conditioner 530ml. //Cash on delivery//</t>
        </is>
      </c>
      <c r="AB249" t="inlineStr">
        <is>
          <t>1 สัปดาห์</t>
        </is>
      </c>
      <c r="AC249" t="inlineStr">
        <is>
          <t>มีการรับประกัน</t>
        </is>
      </c>
      <c r="AD249" t="inlineStr">
        <is>
          <t>ไม่มี</t>
        </is>
      </c>
      <c r="AG249" t="inlineStr">
        <is>
          <t>https://backend.tops.co.th/media//catalog/product/6/9/6903148264874_04-02-2021.jpg</t>
        </is>
      </c>
      <c r="AH249" t="inlineStr">
        <is>
          <t>https://backend.tops.co.th/media//catalog/product/6/9/6903148264874_x2_04-02-2021.jpg</t>
        </is>
      </c>
      <c r="AI249" t="inlineStr">
        <is>
          <t>https://backend.tops.co.th/media//catalog/product/6/9/6903148264874_x3_04-02-2021.jpg</t>
        </is>
      </c>
      <c r="AJ249" t="inlineStr">
        <is>
          <t>https://backend.tops.co.th/media//catalog/product/6/9/6903148264874_x4_04-02-2021.jpg</t>
        </is>
      </c>
      <c r="AK249" t="inlineStr">
        <is>
          <t>https://backend.tops.co.th/media//catalog/product/6/9/6903148264874_x5_04-02-2021.jpg</t>
        </is>
      </c>
      <c r="AP249" t="n">
        <v>1</v>
      </c>
      <c r="AQ249" t="n">
        <v>10</v>
      </c>
      <c r="AR249" t="n">
        <v>589</v>
      </c>
      <c r="AS249" t="inlineStr">
        <is>
          <t>2022-01-01</t>
        </is>
      </c>
      <c r="AT249" t="inlineStr">
        <is>
          <t>2026-12-31</t>
        </is>
      </c>
      <c r="AU249" t="n">
        <v>1178</v>
      </c>
      <c r="AV249" t="inlineStr">
        <is>
          <t>Malishop14-Top-Hair0247</t>
        </is>
      </c>
      <c r="AW249" t="n">
        <v>17</v>
      </c>
      <c r="AX249" t="n">
        <v>11</v>
      </c>
      <c r="AY249" t="n">
        <v>1</v>
      </c>
    </row>
    <row r="250">
      <c r="C250" t="inlineStr">
        <is>
          <t>Free Shipping Pantene Micellar Rose Water Extract Conditioner 530ml. //Cash on delivery//</t>
        </is>
      </c>
      <c r="D250" t="inlineStr">
        <is>
          <t>https://backend.tops.co.th/media//catalog/product/4/9/4902430919463_04-02-2021.jpg</t>
        </is>
      </c>
      <c r="E250" t="inlineStr">
        <is>
          <t>https://backend.tops.co.th/media//catalog/product/4/9/4902430919463_x2_04-02-2021.jpg</t>
        </is>
      </c>
      <c r="F250" t="inlineStr">
        <is>
          <t>https://backend.tops.co.th/media//catalog/product/4/9/4902430919463_x3_04-02-2021.jpg</t>
        </is>
      </c>
      <c r="G250" t="inlineStr">
        <is>
          <t>https://backend.tops.co.th/media//catalog/product/4/9/4902430919463_x4_04-02-2021.jpg</t>
        </is>
      </c>
      <c r="H250" t="inlineStr">
        <is>
          <t>https://backend.tops.co.th/media//catalog/product/4/9/4902430919463_x5_04-02-2021.jpg</t>
        </is>
      </c>
      <c r="L250" t="inlineStr">
        <is>
          <t>https://backend.tops.co.th/media//catalog/product/4/9/4902430919463_04-02-2021.jpg</t>
        </is>
      </c>
      <c r="P250" t="inlineStr">
        <is>
          <t>Premium(พรีเมึ่ยม)</t>
        </is>
      </c>
      <c r="S250" t="inlineStr">
        <is>
          <t>ไม่ระบุ</t>
        </is>
      </c>
      <c r="X250" t="inlineStr">
        <is>
          <t>&lt;span style="font-family:none"&gt;Pantene Micellar Rose Water Extract Conditioner 530ml.&lt;/span&gt;&lt;div style="width:100%;margin:0"&gt;&lt;div style="width:100%;display:block;margin:0"&gt;&lt;div style="width:100%;display:block"&gt;&lt;img class="" src="https://backend.tops.co.th/media//catalog/product/4/9/4902430919463_04-02-2021.jpg" style="width:100%;display:block"/&gt;&lt;/div&gt;&lt;/div&gt;&lt;/div&gt;</t>
        </is>
      </c>
      <c r="Z250" t="inlineStr">
        <is>
          <t>Free Shipping Pantene Micellar Rose Water Extract Conditioner 530ml. //Cash on delivery//</t>
        </is>
      </c>
      <c r="AB250" t="inlineStr">
        <is>
          <t>1 สัปดาห์</t>
        </is>
      </c>
      <c r="AC250" t="inlineStr">
        <is>
          <t>มีการรับประกัน</t>
        </is>
      </c>
      <c r="AD250" t="inlineStr">
        <is>
          <t>ไม่มี</t>
        </is>
      </c>
      <c r="AG250" t="inlineStr">
        <is>
          <t>https://backend.tops.co.th/media//catalog/product/4/9/4902430919463_04-02-2021.jpg</t>
        </is>
      </c>
      <c r="AH250" t="inlineStr">
        <is>
          <t>https://backend.tops.co.th/media//catalog/product/4/9/4902430919463_x2_04-02-2021.jpg</t>
        </is>
      </c>
      <c r="AI250" t="inlineStr">
        <is>
          <t>https://backend.tops.co.th/media//catalog/product/4/9/4902430919463_x3_04-02-2021.jpg</t>
        </is>
      </c>
      <c r="AJ250" t="inlineStr">
        <is>
          <t>https://backend.tops.co.th/media//catalog/product/4/9/4902430919463_x4_04-02-2021.jpg</t>
        </is>
      </c>
      <c r="AK250" t="inlineStr">
        <is>
          <t>https://backend.tops.co.th/media//catalog/product/4/9/4902430919463_x5_04-02-2021.jpg</t>
        </is>
      </c>
      <c r="AP250" t="n">
        <v>1</v>
      </c>
      <c r="AQ250" t="n">
        <v>10</v>
      </c>
      <c r="AR250" t="n">
        <v>589</v>
      </c>
      <c r="AS250" t="inlineStr">
        <is>
          <t>2022-01-01</t>
        </is>
      </c>
      <c r="AT250" t="inlineStr">
        <is>
          <t>2026-12-31</t>
        </is>
      </c>
      <c r="AU250" t="n">
        <v>1178</v>
      </c>
      <c r="AV250" t="inlineStr">
        <is>
          <t>Malishop14-Top-Hair0248</t>
        </is>
      </c>
      <c r="AW250" t="n">
        <v>17</v>
      </c>
      <c r="AX250" t="n">
        <v>11</v>
      </c>
      <c r="AY250" t="n">
        <v>1</v>
      </c>
    </row>
    <row r="251">
      <c r="C251" t="inlineStr">
        <is>
          <t>Free Shipping Pantene Micellar Detox Purify Algae Extract Scalp Shampoo 530ml. //Cash on delivery//</t>
        </is>
      </c>
      <c r="D251" t="inlineStr">
        <is>
          <t>https://backend.tops.co.th/media//catalog/product/6/9/6903148264829_04-02-2021.jpg</t>
        </is>
      </c>
      <c r="E251" t="inlineStr">
        <is>
          <t>https://backend.tops.co.th/media//catalog/product/6/9/6903148264829_x2_04-02-2021.jpg</t>
        </is>
      </c>
      <c r="F251" t="inlineStr">
        <is>
          <t>https://backend.tops.co.th/media//catalog/product/6/9/6903148264829_x3_04-02-2021.jpg</t>
        </is>
      </c>
      <c r="G251" t="inlineStr">
        <is>
          <t>https://backend.tops.co.th/media//catalog/product/6/9/6903148264829_x4_04-02-2021.jpg</t>
        </is>
      </c>
      <c r="H251" t="inlineStr">
        <is>
          <t>https://backend.tops.co.th/media//catalog/product/6/9/6903148264829_x5_04-02-2021.jpg</t>
        </is>
      </c>
      <c r="L251" t="inlineStr">
        <is>
          <t>https://backend.tops.co.th/media//catalog/product/6/9/6903148264829_04-02-2021.jpg</t>
        </is>
      </c>
      <c r="P251" t="inlineStr">
        <is>
          <t>Premium(พรีเมึ่ยม)</t>
        </is>
      </c>
      <c r="S251" t="inlineStr">
        <is>
          <t>ไม่ระบุ</t>
        </is>
      </c>
      <c r="X251" t="inlineStr">
        <is>
          <t>&lt;span style="font-family:none"&gt;Pantene Micellar Detox Purify Algae Extract Scalp Shampoo 530ml.&lt;/span&gt;&lt;div style="width:100%;margin:0"&gt;&lt;div style="width:100%;display:block;margin:0"&gt;&lt;div style="width:100%;display:block"&gt;&lt;img class="" src="https://backend.tops.co.th/media//catalog/product/6/9/6903148264829_04-02-2021.jpg" style="width:100%;display:block"/&gt;&lt;/div&gt;&lt;/div&gt;&lt;/div&gt;</t>
        </is>
      </c>
      <c r="Z251" t="inlineStr">
        <is>
          <t>Free Shipping Pantene Micellar Detox Purify Algae Extract Scalp Shampoo 530ml. //Cash on delivery//</t>
        </is>
      </c>
      <c r="AB251" t="inlineStr">
        <is>
          <t>1 สัปดาห์</t>
        </is>
      </c>
      <c r="AC251" t="inlineStr">
        <is>
          <t>มีการรับประกัน</t>
        </is>
      </c>
      <c r="AD251" t="inlineStr">
        <is>
          <t>ไม่มี</t>
        </is>
      </c>
      <c r="AG251" t="inlineStr">
        <is>
          <t>https://backend.tops.co.th/media//catalog/product/6/9/6903148264829_04-02-2021.jpg</t>
        </is>
      </c>
      <c r="AH251" t="inlineStr">
        <is>
          <t>https://backend.tops.co.th/media//catalog/product/6/9/6903148264829_x2_04-02-2021.jpg</t>
        </is>
      </c>
      <c r="AI251" t="inlineStr">
        <is>
          <t>https://backend.tops.co.th/media//catalog/product/6/9/6903148264829_x3_04-02-2021.jpg</t>
        </is>
      </c>
      <c r="AJ251" t="inlineStr">
        <is>
          <t>https://backend.tops.co.th/media//catalog/product/6/9/6903148264829_x4_04-02-2021.jpg</t>
        </is>
      </c>
      <c r="AK251" t="inlineStr">
        <is>
          <t>https://backend.tops.co.th/media//catalog/product/6/9/6903148264829_x5_04-02-2021.jpg</t>
        </is>
      </c>
      <c r="AP251" t="n">
        <v>1</v>
      </c>
      <c r="AQ251" t="n">
        <v>10</v>
      </c>
      <c r="AR251" t="n">
        <v>589</v>
      </c>
      <c r="AS251" t="inlineStr">
        <is>
          <t>2022-01-01</t>
        </is>
      </c>
      <c r="AT251" t="inlineStr">
        <is>
          <t>2026-12-31</t>
        </is>
      </c>
      <c r="AU251" t="n">
        <v>1178</v>
      </c>
      <c r="AV251" t="inlineStr">
        <is>
          <t>Malishop14-Top-Hair0249</t>
        </is>
      </c>
      <c r="AW251" t="n">
        <v>17</v>
      </c>
      <c r="AX251" t="n">
        <v>11</v>
      </c>
      <c r="AY251" t="n">
        <v>1</v>
      </c>
    </row>
    <row r="252">
      <c r="C252" t="inlineStr">
        <is>
          <t>Free Shipping Pantene Micellar Detox and Scalp Cleanse White Charcoal Conditioner 530ml. //Cash on delivery//</t>
        </is>
      </c>
      <c r="D252" t="inlineStr">
        <is>
          <t>https://backend.tops.co.th/media//catalog/product/4/9/4902430852586_04-02-2021.jpg</t>
        </is>
      </c>
      <c r="E252" t="inlineStr">
        <is>
          <t>https://backend.tops.co.th/media//catalog/product/4/9/4902430852586_x2_04-02-2021.jpg</t>
        </is>
      </c>
      <c r="F252" t="inlineStr">
        <is>
          <t>https://backend.tops.co.th/media//catalog/product/4/9/4902430852586_x3_04-02-2021.jpg</t>
        </is>
      </c>
      <c r="L252" t="inlineStr">
        <is>
          <t>https://backend.tops.co.th/media//catalog/product/4/9/4902430852586_04-02-2021.jpg</t>
        </is>
      </c>
      <c r="P252" t="inlineStr">
        <is>
          <t>Premium(พรีเมึ่ยม)</t>
        </is>
      </c>
      <c r="S252" t="inlineStr">
        <is>
          <t>ไม่ระบุ</t>
        </is>
      </c>
      <c r="X252" t="inlineStr">
        <is>
          <t>&lt;span style="font-family:none"&gt;Pantene Micellar Detox and Scalp Cleanse White Charcoal Conditioner 530ml.&lt;/span&gt;&lt;div style="width:100%;margin:0"&gt;&lt;div style="width:100%;display:block;margin:0"&gt;&lt;div style="width:100%;display:block"&gt;&lt;img class="" src="https://backend.tops.co.th/media//catalog/product/4/9/4902430852586_04-02-2021.jpg" style="width:100%;display:block"/&gt;&lt;/div&gt;&lt;/div&gt;&lt;/div&gt;</t>
        </is>
      </c>
      <c r="Z252" t="inlineStr">
        <is>
          <t>Free Shipping Pantene Micellar Detox and Scalp Cleanse White Charcoal Conditioner 530ml. //Cash on delivery//</t>
        </is>
      </c>
      <c r="AB252" t="inlineStr">
        <is>
          <t>1 สัปดาห์</t>
        </is>
      </c>
      <c r="AC252" t="inlineStr">
        <is>
          <t>มีการรับประกัน</t>
        </is>
      </c>
      <c r="AD252" t="inlineStr">
        <is>
          <t>ไม่มี</t>
        </is>
      </c>
      <c r="AG252" t="inlineStr">
        <is>
          <t>https://backend.tops.co.th/media//catalog/product/4/9/4902430852586_04-02-2021.jpg</t>
        </is>
      </c>
      <c r="AH252" t="inlineStr">
        <is>
          <t>https://backend.tops.co.th/media//catalog/product/4/9/4902430852586_x2_04-02-2021.jpg</t>
        </is>
      </c>
      <c r="AI252" t="inlineStr">
        <is>
          <t>https://backend.tops.co.th/media//catalog/product/4/9/4902430852586_x3_04-02-2021.jpg</t>
        </is>
      </c>
      <c r="AP252" t="n">
        <v>1</v>
      </c>
      <c r="AQ252" t="n">
        <v>10</v>
      </c>
      <c r="AR252" t="n">
        <v>589</v>
      </c>
      <c r="AS252" t="inlineStr">
        <is>
          <t>2022-01-01</t>
        </is>
      </c>
      <c r="AT252" t="inlineStr">
        <is>
          <t>2026-12-31</t>
        </is>
      </c>
      <c r="AU252" t="n">
        <v>1178</v>
      </c>
      <c r="AV252" t="inlineStr">
        <is>
          <t>Malishop14-Top-Hair0250</t>
        </is>
      </c>
      <c r="AW252" t="n">
        <v>17</v>
      </c>
      <c r="AX252" t="n">
        <v>11</v>
      </c>
      <c r="AY252" t="n">
        <v>1</v>
      </c>
    </row>
    <row r="253">
      <c r="C253" t="inlineStr">
        <is>
          <t>Free Shipping Pantene Nutrient Blends Hair Volume Multiplier Shampoo 270ml. //Cash on delivery//</t>
        </is>
      </c>
      <c r="D253" t="inlineStr">
        <is>
          <t>https://backend.tops.co.th/media//catalog/product/4/9/4987176072580_npd50-21.jpg</t>
        </is>
      </c>
      <c r="E253" t="inlineStr">
        <is>
          <t>https://backend.tops.co.th/media//catalog/product/4/9/4987176072580_x2.jpg</t>
        </is>
      </c>
      <c r="F253" t="inlineStr">
        <is>
          <t>https://backend.tops.co.th/media//catalog/product/4/9/4987176072580_x4.jpg</t>
        </is>
      </c>
      <c r="G253" t="inlineStr">
        <is>
          <t>https://backend.tops.co.th/media//catalog/product/4/9/4987176072580_x3.jpg</t>
        </is>
      </c>
      <c r="H253" t="inlineStr">
        <is>
          <t>https://backend.tops.co.th/media//catalog/product/4/9/4987176072580_x5.jpg</t>
        </is>
      </c>
      <c r="L253" t="inlineStr">
        <is>
          <t>https://backend.tops.co.th/media//catalog/product/4/9/4987176072580_npd50-21.jpg</t>
        </is>
      </c>
      <c r="P253" t="inlineStr">
        <is>
          <t>Premium(พรีเมึ่ยม)</t>
        </is>
      </c>
      <c r="S253" t="inlineStr">
        <is>
          <t>ไม่ระบุ</t>
        </is>
      </c>
      <c r="X253" t="inlineStr">
        <is>
          <t>&lt;span style="font-family:none"&gt;Properties:Pantene Nutrient Blend Hair Volume Multiplier Shampoo
• The formula gives me more volume and makes my hair look thicker. and shine 
• 0%* silicone, dye, mineral oil 
• *Not included in the product 
• Vitamin level tested by Swiss Vitamin InstituteIngredients:Water, Sodium Lauryl Sulfate, Sodium Laureth Sulfate, Cocamidopropyl Betaine, Citric Acid, Sodium Citrate, Sodium Xylenesulfonate, Fragrance, Sodium Chloride, Cocamide MEA, Sodium Benzoate, Tetrasodium EDTA, Guar Hydroxypropyltrimonium Chloride, PEG-60 Almond Glycerides, Propylene Glycol, Linoleamidopropyl Pg-Dimonium Chloride Phosphate, Trihydroxystearin, Panthenol, Panthenyl Ethyl Ether, Histidine, Bambusa Vulgaris Shoot Extract, Methylchloroisothiazolinone, Methylisothiazolinone, Vitis Vinifera (Grape) Seed Extract Direction:Gently massage onto wet hair/scalp. rinse thoroughly Be gentle on permed or colored hair.&lt;/span&gt;&lt;div style="width:100%;margin:0"&gt;&lt;div style="width:100%;display:block;margin:0"&gt;&lt;div style="width:100%;display:block"&gt;&lt;img class="" src="https://backend.tops.co.th/media//catalog/product/4/9/4987176072580_npd50-21.jpg" style="width:100%;display:block"/&gt;&lt;/div&gt;&lt;/div&gt;&lt;/div&gt;</t>
        </is>
      </c>
      <c r="Z253" t="inlineStr">
        <is>
          <t>Free Shipping Pantene Nutrient Blends Hair Volume Multiplier Shampoo 270ml. //Cash on delivery//</t>
        </is>
      </c>
      <c r="AB253" t="inlineStr">
        <is>
          <t>1 สัปดาห์</t>
        </is>
      </c>
      <c r="AC253" t="inlineStr">
        <is>
          <t>มีการรับประกัน</t>
        </is>
      </c>
      <c r="AD253" t="inlineStr">
        <is>
          <t>ไม่มี</t>
        </is>
      </c>
      <c r="AG253" t="inlineStr">
        <is>
          <t>https://backend.tops.co.th/media//catalog/product/4/9/4987176072580_npd50-21.jpg</t>
        </is>
      </c>
      <c r="AH253" t="inlineStr">
        <is>
          <t>https://backend.tops.co.th/media//catalog/product/4/9/4987176072580_x2.jpg</t>
        </is>
      </c>
      <c r="AI253" t="inlineStr">
        <is>
          <t>https://backend.tops.co.th/media//catalog/product/4/9/4987176072580_x4.jpg</t>
        </is>
      </c>
      <c r="AJ253" t="inlineStr">
        <is>
          <t>https://backend.tops.co.th/media//catalog/product/4/9/4987176072580_x3.jpg</t>
        </is>
      </c>
      <c r="AK253" t="inlineStr">
        <is>
          <t>https://backend.tops.co.th/media//catalog/product/4/9/4987176072580_x5.jpg</t>
        </is>
      </c>
      <c r="AP253" t="n">
        <v>1</v>
      </c>
      <c r="AQ253" t="n">
        <v>10</v>
      </c>
      <c r="AR253" t="n">
        <v>589</v>
      </c>
      <c r="AS253" t="inlineStr">
        <is>
          <t>2022-01-01</t>
        </is>
      </c>
      <c r="AT253" t="inlineStr">
        <is>
          <t>2026-12-31</t>
        </is>
      </c>
      <c r="AU253" t="n">
        <v>1178</v>
      </c>
      <c r="AV253" t="inlineStr">
        <is>
          <t>Malishop14-Top-Hair0251</t>
        </is>
      </c>
      <c r="AW253" t="n">
        <v>17</v>
      </c>
      <c r="AX253" t="n">
        <v>11</v>
      </c>
      <c r="AY253" t="n">
        <v>1</v>
      </c>
    </row>
    <row r="254">
      <c r="C254" t="inlineStr">
        <is>
          <t>Free Shipping Care Hypo Allergenic Baby Shampoo 750ml. //Cash on delivery//</t>
        </is>
      </c>
      <c r="D254" t="inlineStr">
        <is>
          <t>https://backend.tops.co.th/media//catalog/product/8/8/8850006592427_23-06-2021.jpg</t>
        </is>
      </c>
      <c r="L254" t="inlineStr">
        <is>
          <t>https://backend.tops.co.th/media//catalog/product/8/8/8850006592427_23-06-2021.jpg</t>
        </is>
      </c>
      <c r="P254" t="inlineStr">
        <is>
          <t>Premium(พรีเมึ่ยม)</t>
        </is>
      </c>
      <c r="S254" t="inlineStr">
        <is>
          <t>ไม่ระบุ</t>
        </is>
      </c>
      <c r="X254" t="inlineStr">
        <is>
          <t>&lt;span style="font-family:none"&gt;Care Hypo Allergenic Baby Shampoo 750ml.&lt;/span&gt;&lt;div style="width:100%;margin:0"&gt;&lt;div style="width:100%;display:block;margin:0"&gt;&lt;div style="width:100%;display:block"&gt;&lt;img class="" src="https://backend.tops.co.th/media//catalog/product/8/8/8850006592427_23-06-2021.jpg" style="width:100%;display:block"/&gt;&lt;/div&gt;&lt;/div&gt;&lt;/div&gt;</t>
        </is>
      </c>
      <c r="Z254" t="inlineStr">
        <is>
          <t>Free Shipping Care Hypo Allergenic Baby Shampoo 750ml. //Cash on delivery//</t>
        </is>
      </c>
      <c r="AB254" t="inlineStr">
        <is>
          <t>1 สัปดาห์</t>
        </is>
      </c>
      <c r="AC254" t="inlineStr">
        <is>
          <t>มีการรับประกัน</t>
        </is>
      </c>
      <c r="AD254" t="inlineStr">
        <is>
          <t>ไม่มี</t>
        </is>
      </c>
      <c r="AG254" t="inlineStr">
        <is>
          <t>https://backend.tops.co.th/media//catalog/product/8/8/8850006592427_23-06-2021.jpg</t>
        </is>
      </c>
      <c r="AP254" t="n">
        <v>1</v>
      </c>
      <c r="AQ254" t="n">
        <v>10</v>
      </c>
      <c r="AR254" t="n">
        <v>599</v>
      </c>
      <c r="AS254" t="inlineStr">
        <is>
          <t>2022-01-01</t>
        </is>
      </c>
      <c r="AT254" t="inlineStr">
        <is>
          <t>2026-12-31</t>
        </is>
      </c>
      <c r="AU254" t="n">
        <v>1198</v>
      </c>
      <c r="AV254" t="inlineStr">
        <is>
          <t>Malishop14-Top-Hair0252</t>
        </is>
      </c>
      <c r="AW254" t="n">
        <v>17</v>
      </c>
      <c r="AX254" t="n">
        <v>11</v>
      </c>
      <c r="AY254" t="n">
        <v>1</v>
      </c>
    </row>
    <row r="255">
      <c r="C255" t="inlineStr">
        <is>
          <t>Free Shipping Rejoice Anti Dandruff 3in1 Shampoo 600ml. //Cash on delivery//</t>
        </is>
      </c>
      <c r="D255" t="inlineStr">
        <is>
          <t>https://backend.tops.co.th/media//catalog/product/4/9/4902430396547_04-02-2021.jpg</t>
        </is>
      </c>
      <c r="E255" t="inlineStr">
        <is>
          <t>https://backend.tops.co.th/media//catalog/product/4/9/4902430396547_x2_04-02-2021.jpg</t>
        </is>
      </c>
      <c r="F255" t="inlineStr">
        <is>
          <t>https://backend.tops.co.th/media//catalog/product/4/9/4902430396547_x3_04-02-2021.jpg</t>
        </is>
      </c>
      <c r="L255" t="inlineStr">
        <is>
          <t>https://backend.tops.co.th/media//catalog/product/4/9/4902430396547_04-02-2021.jpg</t>
        </is>
      </c>
      <c r="P255" t="inlineStr">
        <is>
          <t>Premium(พรีเมึ่ยม)</t>
        </is>
      </c>
      <c r="S255" t="inlineStr">
        <is>
          <t>ไม่ระบุ</t>
        </is>
      </c>
      <c r="X255" t="inlineStr">
        <is>
          <t>&lt;span style="font-family:none"&gt;Rejoice Anti Dandruff 3in1 Shampoo 600ml.&lt;/span&gt;&lt;div style="width:100%;margin:0"&gt;&lt;div style="width:100%;display:block;margin:0"&gt;&lt;div style="width:100%;display:block"&gt;&lt;img class="" src="https://backend.tops.co.th/media//catalog/product/4/9/4902430396547_04-02-2021.jpg" style="width:100%;display:block"/&gt;&lt;/div&gt;&lt;/div&gt;&lt;/div&gt;</t>
        </is>
      </c>
      <c r="Z255" t="inlineStr">
        <is>
          <t>Free Shipping Rejoice Anti Dandruff 3in1 Shampoo 600ml. //Cash on delivery//</t>
        </is>
      </c>
      <c r="AB255" t="inlineStr">
        <is>
          <t>1 สัปดาห์</t>
        </is>
      </c>
      <c r="AC255" t="inlineStr">
        <is>
          <t>มีการรับประกัน</t>
        </is>
      </c>
      <c r="AD255" t="inlineStr">
        <is>
          <t>ไม่มี</t>
        </is>
      </c>
      <c r="AG255" t="inlineStr">
        <is>
          <t>https://backend.tops.co.th/media//catalog/product/4/9/4902430396547_04-02-2021.jpg</t>
        </is>
      </c>
      <c r="AH255" t="inlineStr">
        <is>
          <t>https://backend.tops.co.th/media//catalog/product/4/9/4902430396547_x2_04-02-2021.jpg</t>
        </is>
      </c>
      <c r="AI255" t="inlineStr">
        <is>
          <t>https://backend.tops.co.th/media//catalog/product/4/9/4902430396547_x3_04-02-2021.jpg</t>
        </is>
      </c>
      <c r="AP255" t="n">
        <v>1</v>
      </c>
      <c r="AQ255" t="n">
        <v>10</v>
      </c>
      <c r="AR255" t="n">
        <v>599</v>
      </c>
      <c r="AS255" t="inlineStr">
        <is>
          <t>2022-01-01</t>
        </is>
      </c>
      <c r="AT255" t="inlineStr">
        <is>
          <t>2026-12-31</t>
        </is>
      </c>
      <c r="AU255" t="n">
        <v>1198</v>
      </c>
      <c r="AV255" t="inlineStr">
        <is>
          <t>Malishop14-Top-Hair0253</t>
        </is>
      </c>
      <c r="AW255" t="n">
        <v>17</v>
      </c>
      <c r="AX255" t="n">
        <v>11</v>
      </c>
      <c r="AY255" t="n">
        <v>1</v>
      </c>
    </row>
    <row r="256">
      <c r="C256" t="inlineStr">
        <is>
          <t>Free Shipping Rejoice Rich Soft Smooth Shampoo 600ml. //Cash on delivery//</t>
        </is>
      </c>
      <c r="D256" t="inlineStr">
        <is>
          <t>https://backend.tops.co.th/media//catalog/product/4/9/4902430396554_13-05-2021.jpg</t>
        </is>
      </c>
      <c r="L256" t="inlineStr">
        <is>
          <t>https://backend.tops.co.th/media//catalog/product/4/9/4902430396554_13-05-2021.jpg</t>
        </is>
      </c>
      <c r="P256" t="inlineStr">
        <is>
          <t>Premium(พรีเมึ่ยม)</t>
        </is>
      </c>
      <c r="S256" t="inlineStr">
        <is>
          <t>ไม่ระบุ</t>
        </is>
      </c>
      <c r="X256" t="inlineStr">
        <is>
          <t>&lt;span style="font-family:none"&gt;Rejoice Rich Soft Smooth Shampoo 600ml.&lt;/span&gt;&lt;div style="width:100%;margin:0"&gt;&lt;div style="width:100%;display:block;margin:0"&gt;&lt;div style="width:100%;display:block"&gt;&lt;img class="" src="https://backend.tops.co.th/media//catalog/product/4/9/4902430396554_13-05-2021.jpg" style="width:100%;display:block"/&gt;&lt;/div&gt;&lt;/div&gt;&lt;/div&gt;</t>
        </is>
      </c>
      <c r="Z256" t="inlineStr">
        <is>
          <t>Free Shipping Rejoice Rich Soft Smooth Shampoo 600ml. //Cash on delivery//</t>
        </is>
      </c>
      <c r="AB256" t="inlineStr">
        <is>
          <t>1 สัปดาห์</t>
        </is>
      </c>
      <c r="AC256" t="inlineStr">
        <is>
          <t>มีการรับประกัน</t>
        </is>
      </c>
      <c r="AD256" t="inlineStr">
        <is>
          <t>ไม่มี</t>
        </is>
      </c>
      <c r="AG256" t="inlineStr">
        <is>
          <t>https://backend.tops.co.th/media//catalog/product/4/9/4902430396554_13-05-2021.jpg</t>
        </is>
      </c>
      <c r="AP256" t="n">
        <v>1</v>
      </c>
      <c r="AQ256" t="n">
        <v>10</v>
      </c>
      <c r="AR256" t="n">
        <v>599</v>
      </c>
      <c r="AS256" t="inlineStr">
        <is>
          <t>2022-01-01</t>
        </is>
      </c>
      <c r="AT256" t="inlineStr">
        <is>
          <t>2026-12-31</t>
        </is>
      </c>
      <c r="AU256" t="n">
        <v>1198</v>
      </c>
      <c r="AV256" t="inlineStr">
        <is>
          <t>Malishop14-Top-Hair0254</t>
        </is>
      </c>
      <c r="AW256" t="n">
        <v>17</v>
      </c>
      <c r="AX256" t="n">
        <v>11</v>
      </c>
      <c r="AY256" t="n">
        <v>1</v>
      </c>
    </row>
    <row r="257">
      <c r="C257" t="inlineStr">
        <is>
          <t>Free Shipping Long Keep Super Hard Spray 230g. //Cash on delivery//</t>
        </is>
      </c>
      <c r="D257" t="inlineStr">
        <is>
          <t>https://backend.tops.co.th/media//catalog/product/4/9/4902806682908.jpg</t>
        </is>
      </c>
      <c r="E257" t="inlineStr">
        <is>
          <t>https://backend.tops.co.th/media//catalog/product/4/9/4902806682908_2.jpg</t>
        </is>
      </c>
      <c r="F257" t="inlineStr">
        <is>
          <t>https://backend.tops.co.th/media//catalog/product/4/9/4902806682908_3.jpg</t>
        </is>
      </c>
      <c r="L257" t="inlineStr">
        <is>
          <t>https://backend.tops.co.th/media//catalog/product/4/9/4902806682908.jpg</t>
        </is>
      </c>
      <c r="P257" t="inlineStr">
        <is>
          <t>Premium(พรีเมึ่ยม)</t>
        </is>
      </c>
      <c r="S257" t="inlineStr">
        <is>
          <t>ไม่ระบุ</t>
        </is>
      </c>
      <c r="X257" t="inlineStr">
        <is>
          <t>&lt;span style="font-family:none"&gt;Long Keep Super Hard Spray 230g.&lt;/span&gt;&lt;div style="width:100%;margin:0"&gt;&lt;div style="width:100%;display:block;margin:0"&gt;&lt;div style="width:100%;display:block"&gt;&lt;img class="" src="https://backend.tops.co.th/media//catalog/product/4/9/4902806682908.jpg" style="width:100%;display:block"/&gt;&lt;/div&gt;&lt;/div&gt;&lt;/div&gt;</t>
        </is>
      </c>
      <c r="Z257" t="inlineStr">
        <is>
          <t>Free Shipping Long Keep Super Hard Spray 230g. //Cash on delivery//</t>
        </is>
      </c>
      <c r="AB257" t="inlineStr">
        <is>
          <t>1 สัปดาห์</t>
        </is>
      </c>
      <c r="AC257" t="inlineStr">
        <is>
          <t>มีการรับประกัน</t>
        </is>
      </c>
      <c r="AD257" t="inlineStr">
        <is>
          <t>ไม่มี</t>
        </is>
      </c>
      <c r="AG257" t="inlineStr">
        <is>
          <t>https://backend.tops.co.th/media//catalog/product/4/9/4902806682908.jpg</t>
        </is>
      </c>
      <c r="AH257" t="inlineStr">
        <is>
          <t>https://backend.tops.co.th/media//catalog/product/4/9/4902806682908_2.jpg</t>
        </is>
      </c>
      <c r="AI257" t="inlineStr">
        <is>
          <t>https://backend.tops.co.th/media//catalog/product/4/9/4902806682908_3.jpg</t>
        </is>
      </c>
      <c r="AP257" t="n">
        <v>1</v>
      </c>
      <c r="AQ257" t="n">
        <v>10</v>
      </c>
      <c r="AR257" t="n">
        <v>609</v>
      </c>
      <c r="AS257" t="inlineStr">
        <is>
          <t>2022-01-01</t>
        </is>
      </c>
      <c r="AT257" t="inlineStr">
        <is>
          <t>2026-12-31</t>
        </is>
      </c>
      <c r="AU257" t="n">
        <v>1218</v>
      </c>
      <c r="AV257" t="inlineStr">
        <is>
          <t>Malishop14-Top-Hair0255</t>
        </is>
      </c>
      <c r="AW257" t="n">
        <v>17</v>
      </c>
      <c r="AX257" t="n">
        <v>11</v>
      </c>
      <c r="AY257" t="n">
        <v>1</v>
      </c>
    </row>
    <row r="258">
      <c r="C258" t="inlineStr">
        <is>
          <t>Free Shipping Bergamot Shampoo Anti Dandruff 200ml. //Cash on delivery//</t>
        </is>
      </c>
      <c r="D258" t="inlineStr">
        <is>
          <t>https://backend.tops.co.th/media//catalog/product/8/8/8850215552502_1.jpg</t>
        </is>
      </c>
      <c r="E258" t="inlineStr">
        <is>
          <t>https://backend.tops.co.th/media//catalog/product/8/8/8850215552502_3.jpg</t>
        </is>
      </c>
      <c r="L258" t="inlineStr">
        <is>
          <t>https://backend.tops.co.th/media//catalog/product/8/8/8850215552502_1.jpg</t>
        </is>
      </c>
      <c r="P258" t="inlineStr">
        <is>
          <t>Premium(พรีเมึ่ยม)</t>
        </is>
      </c>
      <c r="S258" t="inlineStr">
        <is>
          <t>ไม่ระบุ</t>
        </is>
      </c>
      <c r="X258" t="inlineStr">
        <is>
          <t>&lt;span style="font-family:none"&gt;Bergamot Shampoo Anti Dandruff 200ml.&lt;/span&gt;&lt;div style="width:100%;margin:0"&gt;&lt;div style="width:100%;display:block;margin:0"&gt;&lt;div style="width:100%;display:block"&gt;&lt;img class="" src="https://backend.tops.co.th/media//catalog/product/8/8/8850215552502_1.jpg" style="width:100%;display:block"/&gt;&lt;/div&gt;&lt;/div&gt;&lt;/div&gt;</t>
        </is>
      </c>
      <c r="Z258" t="inlineStr">
        <is>
          <t>Free Shipping Bergamot Shampoo Anti Dandruff 200ml. //Cash on delivery//</t>
        </is>
      </c>
      <c r="AB258" t="inlineStr">
        <is>
          <t>1 สัปดาห์</t>
        </is>
      </c>
      <c r="AC258" t="inlineStr">
        <is>
          <t>มีการรับประกัน</t>
        </is>
      </c>
      <c r="AD258" t="inlineStr">
        <is>
          <t>ไม่มี</t>
        </is>
      </c>
      <c r="AG258" t="inlineStr">
        <is>
          <t>https://backend.tops.co.th/media//catalog/product/8/8/8850215552502_1.jpg</t>
        </is>
      </c>
      <c r="AH258" t="inlineStr">
        <is>
          <t>https://backend.tops.co.th/media//catalog/product/8/8/8850215552502_3.jpg</t>
        </is>
      </c>
      <c r="AP258" t="n">
        <v>1</v>
      </c>
      <c r="AQ258" t="n">
        <v>10</v>
      </c>
      <c r="AR258" t="n">
        <v>619</v>
      </c>
      <c r="AS258" t="inlineStr">
        <is>
          <t>2022-01-01</t>
        </is>
      </c>
      <c r="AT258" t="inlineStr">
        <is>
          <t>2026-12-31</t>
        </is>
      </c>
      <c r="AU258" t="n">
        <v>1238</v>
      </c>
      <c r="AV258" t="inlineStr">
        <is>
          <t>Malishop14-Top-Hair0256</t>
        </is>
      </c>
      <c r="AW258" t="n">
        <v>17</v>
      </c>
      <c r="AX258" t="n">
        <v>11</v>
      </c>
      <c r="AY258" t="n">
        <v>1</v>
      </c>
    </row>
    <row r="259">
      <c r="C259" t="inlineStr">
        <is>
          <t>Free Shipping Sunsilk Herbal Fusion Anti Dandruff Conditioner 330ml. //Cash on delivery//</t>
        </is>
      </c>
      <c r="D259" t="inlineStr">
        <is>
          <t>https://backend.tops.co.th/media//catalog/product/8/8/8851932430159_02-04-2021.jpg</t>
        </is>
      </c>
      <c r="E259" t="inlineStr">
        <is>
          <t>https://backend.tops.co.th/media//catalog/product/8/8/8851932430159_x2.jpg</t>
        </is>
      </c>
      <c r="L259" t="inlineStr">
        <is>
          <t>https://backend.tops.co.th/media//catalog/product/8/8/8851932430159_02-04-2021.jpg</t>
        </is>
      </c>
      <c r="P259" t="inlineStr">
        <is>
          <t>Premium(พรีเมึ่ยม)</t>
        </is>
      </c>
      <c r="S259" t="inlineStr">
        <is>
          <t>ไม่ระบุ</t>
        </is>
      </c>
      <c r="X259" t="inlineStr">
        <is>
          <t>&lt;span style="font-family:none"&gt;Sunsilk Herbal Fusion Anti Dandruff Conditioner 330ml.&lt;/span&gt;&lt;div style="width:100%;margin:0"&gt;&lt;div style="width:100%;display:block;margin:0"&gt;&lt;div style="width:100%;display:block"&gt;&lt;img class="" src="https://backend.tops.co.th/media//catalog/product/8/8/8851932430159_02-04-2021.jpg" style="width:100%;display:block"/&gt;&lt;/div&gt;&lt;/div&gt;&lt;/div&gt;</t>
        </is>
      </c>
      <c r="Z259" t="inlineStr">
        <is>
          <t>Free Shipping Sunsilk Herbal Fusion Anti Dandruff Conditioner 330ml. //Cash on delivery//</t>
        </is>
      </c>
      <c r="AB259" t="inlineStr">
        <is>
          <t>1 สัปดาห์</t>
        </is>
      </c>
      <c r="AC259" t="inlineStr">
        <is>
          <t>มีการรับประกัน</t>
        </is>
      </c>
      <c r="AD259" t="inlineStr">
        <is>
          <t>ไม่มี</t>
        </is>
      </c>
      <c r="AG259" t="inlineStr">
        <is>
          <t>https://backend.tops.co.th/media//catalog/product/8/8/8851932430159_02-04-2021.jpg</t>
        </is>
      </c>
      <c r="AH259" t="inlineStr">
        <is>
          <t>https://backend.tops.co.th/media//catalog/product/8/8/8851932430159_x2.jpg</t>
        </is>
      </c>
      <c r="AP259" t="n">
        <v>1</v>
      </c>
      <c r="AQ259" t="n">
        <v>10</v>
      </c>
      <c r="AR259" t="n">
        <v>619</v>
      </c>
      <c r="AS259" t="inlineStr">
        <is>
          <t>2022-01-01</t>
        </is>
      </c>
      <c r="AT259" t="inlineStr">
        <is>
          <t>2026-12-31</t>
        </is>
      </c>
      <c r="AU259" t="n">
        <v>1238</v>
      </c>
      <c r="AV259" t="inlineStr">
        <is>
          <t>Malishop14-Top-Hair0257</t>
        </is>
      </c>
      <c r="AW259" t="n">
        <v>17</v>
      </c>
      <c r="AX259" t="n">
        <v>11</v>
      </c>
      <c r="AY259" t="n">
        <v>1</v>
      </c>
    </row>
    <row r="260">
      <c r="C260" t="inlineStr">
        <is>
          <t>Free Shipping Blooms Natures Love Flourishing Conditioner 400ml. //Cash on delivery//</t>
        </is>
      </c>
      <c r="D260" t="inlineStr">
        <is>
          <t>https://backend.tops.co.th/media//catalog/product/8/8/8853474064472_1.jpg</t>
        </is>
      </c>
      <c r="E260" t="inlineStr">
        <is>
          <t>https://backend.tops.co.th/media//catalog/product/8/8/8853474064472_x3.jpg</t>
        </is>
      </c>
      <c r="F260" t="inlineStr">
        <is>
          <t>https://backend.tops.co.th/media//catalog/product/8/8/8853474064472_x2.jpg</t>
        </is>
      </c>
      <c r="L260" t="inlineStr">
        <is>
          <t>https://backend.tops.co.th/media//catalog/product/8/8/8853474064472_1.jpg</t>
        </is>
      </c>
      <c r="P260" t="inlineStr">
        <is>
          <t>Premium(พรีเมึ่ยม)</t>
        </is>
      </c>
      <c r="S260" t="inlineStr">
        <is>
          <t>ไม่ระบุ</t>
        </is>
      </c>
      <c r="X260" t="inlineStr">
        <is>
          <t>&lt;span style="font-family:none"&gt;Properties:Bloom Nature's Love Flourishing Conditioner
• Natural and Organic Ingredients 100%*
• Reveals shine and Volume Booster
• Nourishing Hydration and Restore softness. 
• Cherry Blossom ScentIngredients:• Organic Sunflower seed oil 100% 
• Organic Alpine Rose 100%&lt;/span&gt;&lt;div style="width:100%;margin:0"&gt;&lt;div style="width:100%;display:block;margin:0"&gt;&lt;div style="width:100%;display:block"&gt;&lt;img class="" src="https://backend.tops.co.th/media//catalog/product/8/8/8853474064472_1.jpg" style="width:100%;display:block"/&gt;&lt;/div&gt;&lt;/div&gt;&lt;/div&gt;</t>
        </is>
      </c>
      <c r="Z260" t="inlineStr">
        <is>
          <t>Free Shipping Blooms Natures Love Flourishing Conditioner 400ml. //Cash on delivery//</t>
        </is>
      </c>
      <c r="AB260" t="inlineStr">
        <is>
          <t>1 สัปดาห์</t>
        </is>
      </c>
      <c r="AC260" t="inlineStr">
        <is>
          <t>มีการรับประกัน</t>
        </is>
      </c>
      <c r="AD260" t="inlineStr">
        <is>
          <t>ไม่มี</t>
        </is>
      </c>
      <c r="AG260" t="inlineStr">
        <is>
          <t>https://backend.tops.co.th/media//catalog/product/8/8/8853474064472_1.jpg</t>
        </is>
      </c>
      <c r="AH260" t="inlineStr">
        <is>
          <t>https://backend.tops.co.th/media//catalog/product/8/8/8853474064472_x3.jpg</t>
        </is>
      </c>
      <c r="AI260" t="inlineStr">
        <is>
          <t>https://backend.tops.co.th/media//catalog/product/8/8/8853474064472_x2.jpg</t>
        </is>
      </c>
      <c r="AP260" t="n">
        <v>1</v>
      </c>
      <c r="AQ260" t="n">
        <v>10</v>
      </c>
      <c r="AR260" t="n">
        <v>619</v>
      </c>
      <c r="AS260" t="inlineStr">
        <is>
          <t>2022-01-01</t>
        </is>
      </c>
      <c r="AT260" t="inlineStr">
        <is>
          <t>2026-12-31</t>
        </is>
      </c>
      <c r="AU260" t="n">
        <v>1238</v>
      </c>
      <c r="AV260" t="inlineStr">
        <is>
          <t>Malishop14-Top-Hair0258</t>
        </is>
      </c>
      <c r="AW260" t="n">
        <v>17</v>
      </c>
      <c r="AX260" t="n">
        <v>11</v>
      </c>
      <c r="AY260" t="n">
        <v>1</v>
      </c>
    </row>
    <row r="261">
      <c r="C261" t="inlineStr">
        <is>
          <t>Free Shipping Sunsilk Herbal Fusion Damage Repair Shampoo 400ml. //Cash on delivery//</t>
        </is>
      </c>
      <c r="D261" t="inlineStr">
        <is>
          <t>https://backend.tops.co.th/media//catalog/product/8/8/8851932427517_16-06-2021.jpg</t>
        </is>
      </c>
      <c r="E261" t="inlineStr">
        <is>
          <t>https://backend.tops.co.th/media//catalog/product/8/8/8851932427517.jpg</t>
        </is>
      </c>
      <c r="F261" t="inlineStr">
        <is>
          <t>https://backend.tops.co.th/media//catalog/product/8/8/8851932427517_x2.jpg</t>
        </is>
      </c>
      <c r="L261" t="inlineStr">
        <is>
          <t>https://backend.tops.co.th/media//catalog/product/8/8/8851932427517_16-06-2021.jpg</t>
        </is>
      </c>
      <c r="P261" t="inlineStr">
        <is>
          <t>Premium(พรีเมึ่ยม)</t>
        </is>
      </c>
      <c r="S261" t="inlineStr">
        <is>
          <t>ไม่ระบุ</t>
        </is>
      </c>
      <c r="X261" t="inlineStr">
        <is>
          <t>&lt;span style="font-family:none"&gt;Sunsilk Herbal Fusion Damage Repair Shampoo 400ml.&lt;/span&gt;&lt;div style="width:100%;margin:0"&gt;&lt;div style="width:100%;display:block;margin:0"&gt;&lt;div style="width:100%;display:block"&gt;&lt;img class="" src="https://backend.tops.co.th/media//catalog/product/8/8/8851932427517_16-06-2021.jpg" style="width:100%;display:block"/&gt;&lt;/div&gt;&lt;/div&gt;&lt;/div&gt;</t>
        </is>
      </c>
      <c r="Z261" t="inlineStr">
        <is>
          <t>Free Shipping Sunsilk Herbal Fusion Damage Repair Shampoo 400ml. //Cash on delivery//</t>
        </is>
      </c>
      <c r="AB261" t="inlineStr">
        <is>
          <t>1 สัปดาห์</t>
        </is>
      </c>
      <c r="AC261" t="inlineStr">
        <is>
          <t>มีการรับประกัน</t>
        </is>
      </c>
      <c r="AD261" t="inlineStr">
        <is>
          <t>ไม่มี</t>
        </is>
      </c>
      <c r="AG261" t="inlineStr">
        <is>
          <t>https://backend.tops.co.th/media//catalog/product/8/8/8851932427517_16-06-2021.jpg</t>
        </is>
      </c>
      <c r="AH261" t="inlineStr">
        <is>
          <t>https://backend.tops.co.th/media//catalog/product/8/8/8851932427517.jpg</t>
        </is>
      </c>
      <c r="AI261" t="inlineStr">
        <is>
          <t>https://backend.tops.co.th/media//catalog/product/8/8/8851932427517_x2.jpg</t>
        </is>
      </c>
      <c r="AP261" t="n">
        <v>1</v>
      </c>
      <c r="AQ261" t="n">
        <v>10</v>
      </c>
      <c r="AR261" t="n">
        <v>619</v>
      </c>
      <c r="AS261" t="inlineStr">
        <is>
          <t>2022-01-01</t>
        </is>
      </c>
      <c r="AT261" t="inlineStr">
        <is>
          <t>2026-12-31</t>
        </is>
      </c>
      <c r="AU261" t="n">
        <v>1238</v>
      </c>
      <c r="AV261" t="inlineStr">
        <is>
          <t>Malishop14-Top-Hair0259</t>
        </is>
      </c>
      <c r="AW261" t="n">
        <v>17</v>
      </c>
      <c r="AX261" t="n">
        <v>11</v>
      </c>
      <c r="AY261" t="n">
        <v>1</v>
      </c>
    </row>
    <row r="262">
      <c r="C262" t="inlineStr">
        <is>
          <t>Free Shipping Blooms Natures Love Flourishing Shampoo 400ml. //Cash on delivery//</t>
        </is>
      </c>
      <c r="D262" t="inlineStr">
        <is>
          <t>https://backend.tops.co.th/media//catalog/product/8/8/8853474064458_1.jpg</t>
        </is>
      </c>
      <c r="E262" t="inlineStr">
        <is>
          <t>https://backend.tops.co.th/media//catalog/product/8/8/8853474064458_x2.jpg</t>
        </is>
      </c>
      <c r="F262" t="inlineStr">
        <is>
          <t>https://backend.tops.co.th/media//catalog/product/8/8/8853474064458_x3.jpg</t>
        </is>
      </c>
      <c r="L262" t="inlineStr">
        <is>
          <t>https://backend.tops.co.th/media//catalog/product/8/8/8853474064458_1.jpg</t>
        </is>
      </c>
      <c r="P262" t="inlineStr">
        <is>
          <t>Premium(พรีเมึ่ยม)</t>
        </is>
      </c>
      <c r="S262" t="inlineStr">
        <is>
          <t>ไม่ระบุ</t>
        </is>
      </c>
      <c r="X262" t="inlineStr">
        <is>
          <t>&lt;span style="font-family:none"&gt;Properties:Bloom Nature's Love Flourishing Shampoo
• Natural and Organic Ingredients 100%*
• Radiance &amp; Color Protect
• Nourished Shiny and Softness
• Cherry Blossom Scent
• Yes Vegan
• Yes Organic Coconut Oil
• Yes Organic Alpine Rose
• Yes Not Tested on Animals
• No Parabens
• No Silicons
• No Gluten
• No Alcohol
• No Dyes
• No Harmful chemical from product (SLS, SLES, DEA, MEA, TEA)
• 100% Recyclable bottleIngredients:• Organic Sunflower seed oil 100% 
• Organic Alpine Rose 100%&lt;/span&gt;&lt;div style="width:100%;margin:0"&gt;&lt;div style="width:100%;display:block;margin:0"&gt;&lt;div style="width:100%;display:block"&gt;&lt;img class="" src="https://backend.tops.co.th/media//catalog/product/8/8/8853474064458_1.jpg" style="width:100%;display:block"/&gt;&lt;/div&gt;&lt;/div&gt;&lt;/div&gt;</t>
        </is>
      </c>
      <c r="Z262" t="inlineStr">
        <is>
          <t>Free Shipping Blooms Natures Love Flourishing Shampoo 400ml. //Cash on delivery//</t>
        </is>
      </c>
      <c r="AB262" t="inlineStr">
        <is>
          <t>1 สัปดาห์</t>
        </is>
      </c>
      <c r="AC262" t="inlineStr">
        <is>
          <t>มีการรับประกัน</t>
        </is>
      </c>
      <c r="AD262" t="inlineStr">
        <is>
          <t>ไม่มี</t>
        </is>
      </c>
      <c r="AG262" t="inlineStr">
        <is>
          <t>https://backend.tops.co.th/media//catalog/product/8/8/8853474064458_1.jpg</t>
        </is>
      </c>
      <c r="AH262" t="inlineStr">
        <is>
          <t>https://backend.tops.co.th/media//catalog/product/8/8/8853474064458_x2.jpg</t>
        </is>
      </c>
      <c r="AI262" t="inlineStr">
        <is>
          <t>https://backend.tops.co.th/media//catalog/product/8/8/8853474064458_x3.jpg</t>
        </is>
      </c>
      <c r="AP262" t="n">
        <v>1</v>
      </c>
      <c r="AQ262" t="n">
        <v>10</v>
      </c>
      <c r="AR262" t="n">
        <v>619</v>
      </c>
      <c r="AS262" t="inlineStr">
        <is>
          <t>2022-01-01</t>
        </is>
      </c>
      <c r="AT262" t="inlineStr">
        <is>
          <t>2026-12-31</t>
        </is>
      </c>
      <c r="AU262" t="n">
        <v>1238</v>
      </c>
      <c r="AV262" t="inlineStr">
        <is>
          <t>Malishop14-Top-Hair0260</t>
        </is>
      </c>
      <c r="AW262" t="n">
        <v>17</v>
      </c>
      <c r="AX262" t="n">
        <v>11</v>
      </c>
      <c r="AY262" t="n">
        <v>1</v>
      </c>
    </row>
    <row r="263">
      <c r="C263" t="inlineStr">
        <is>
          <t>Free Shipping Blooms Natures Love Detox and Repair Conditioner 400ml. //Cash on delivery//</t>
        </is>
      </c>
      <c r="D263" t="inlineStr">
        <is>
          <t>https://backend.tops.co.th/media//catalog/product/8/8/8853474064489_1.jpg</t>
        </is>
      </c>
      <c r="E263" t="inlineStr">
        <is>
          <t>https://backend.tops.co.th/media//catalog/product/8/8/8853474064489_x2.jpg</t>
        </is>
      </c>
      <c r="F263" t="inlineStr">
        <is>
          <t>https://backend.tops.co.th/media//catalog/product/8/8/8853474064489_x3.jpg</t>
        </is>
      </c>
      <c r="L263" t="inlineStr">
        <is>
          <t>https://backend.tops.co.th/media//catalog/product/8/8/8853474064489_1.jpg</t>
        </is>
      </c>
      <c r="P263" t="inlineStr">
        <is>
          <t>Premium(พรีเมึ่ยม)</t>
        </is>
      </c>
      <c r="S263" t="inlineStr">
        <is>
          <t>ไม่ระบุ</t>
        </is>
      </c>
      <c r="X263" t="inlineStr">
        <is>
          <t>&lt;span style="font-family:none"&gt;Properties:Bloom Nature's Love Detox and Repair Conditioner
• Natural and Organic Ingredients 100%*
• Hair Root strengthen &amp; Healthy 
• Refresh &amp; Relaxing scalp
• Orange Butterfly ScentIngredients:• Organic Carmomile 100% 
• Organic Argan Oil 100%&lt;/span&gt;&lt;div style="width:100%;margin:0"&gt;&lt;div style="width:100%;display:block;margin:0"&gt;&lt;div style="width:100%;display:block"&gt;&lt;img class="" src="https://backend.tops.co.th/media//catalog/product/8/8/8853474064489_1.jpg" style="width:100%;display:block"/&gt;&lt;/div&gt;&lt;/div&gt;&lt;/div&gt;</t>
        </is>
      </c>
      <c r="Z263" t="inlineStr">
        <is>
          <t>Free Shipping Blooms Natures Love Detox and Repair Conditioner 400ml. //Cash on delivery//</t>
        </is>
      </c>
      <c r="AB263" t="inlineStr">
        <is>
          <t>1 สัปดาห์</t>
        </is>
      </c>
      <c r="AC263" t="inlineStr">
        <is>
          <t>มีการรับประกัน</t>
        </is>
      </c>
      <c r="AD263" t="inlineStr">
        <is>
          <t>ไม่มี</t>
        </is>
      </c>
      <c r="AG263" t="inlineStr">
        <is>
          <t>https://backend.tops.co.th/media//catalog/product/8/8/8853474064489_1.jpg</t>
        </is>
      </c>
      <c r="AH263" t="inlineStr">
        <is>
          <t>https://backend.tops.co.th/media//catalog/product/8/8/8853474064489_x2.jpg</t>
        </is>
      </c>
      <c r="AI263" t="inlineStr">
        <is>
          <t>https://backend.tops.co.th/media//catalog/product/8/8/8853474064489_x3.jpg</t>
        </is>
      </c>
      <c r="AP263" t="n">
        <v>1</v>
      </c>
      <c r="AQ263" t="n">
        <v>10</v>
      </c>
      <c r="AR263" t="n">
        <v>619</v>
      </c>
      <c r="AS263" t="inlineStr">
        <is>
          <t>2022-01-01</t>
        </is>
      </c>
      <c r="AT263" t="inlineStr">
        <is>
          <t>2026-12-31</t>
        </is>
      </c>
      <c r="AU263" t="n">
        <v>1238</v>
      </c>
      <c r="AV263" t="inlineStr">
        <is>
          <t>Malishop14-Top-Hair0261</t>
        </is>
      </c>
      <c r="AW263" t="n">
        <v>17</v>
      </c>
      <c r="AX263" t="n">
        <v>11</v>
      </c>
      <c r="AY263" t="n">
        <v>1</v>
      </c>
    </row>
    <row r="264">
      <c r="C264" t="inlineStr">
        <is>
          <t>Free Shipping Sunsilk Herbal Fusion Anti Dandruff Shampoo 400ml. //Cash on delivery//</t>
        </is>
      </c>
      <c r="D264" t="inlineStr">
        <is>
          <t>https://backend.tops.co.th/media//catalog/product/8/8/8851932427487.jpg</t>
        </is>
      </c>
      <c r="L264" t="inlineStr">
        <is>
          <t>https://backend.tops.co.th/media//catalog/product/8/8/8851932427487.jpg</t>
        </is>
      </c>
      <c r="P264" t="inlineStr">
        <is>
          <t>Premium(พรีเมึ่ยม)</t>
        </is>
      </c>
      <c r="S264" t="inlineStr">
        <is>
          <t>ไม่ระบุ</t>
        </is>
      </c>
      <c r="X264" t="inlineStr">
        <is>
          <t>&lt;span style="font-family:none"&gt;Sunsilk Herbal Fusion Anti Dandruff Shampoo 400ml.&lt;/span&gt;&lt;div style="width:100%;margin:0"&gt;&lt;div style="width:100%;display:block;margin:0"&gt;&lt;div style="width:100%;display:block"&gt;&lt;img class="" src="https://backend.tops.co.th/media//catalog/product/8/8/8851932427487.jpg" style="width:100%;display:block"/&gt;&lt;/div&gt;&lt;/div&gt;&lt;/div&gt;</t>
        </is>
      </c>
      <c r="Z264" t="inlineStr">
        <is>
          <t>Free Shipping Sunsilk Herbal Fusion Anti Dandruff Shampoo 400ml. //Cash on delivery//</t>
        </is>
      </c>
      <c r="AB264" t="inlineStr">
        <is>
          <t>1 สัปดาห์</t>
        </is>
      </c>
      <c r="AC264" t="inlineStr">
        <is>
          <t>มีการรับประกัน</t>
        </is>
      </c>
      <c r="AD264" t="inlineStr">
        <is>
          <t>ไม่มี</t>
        </is>
      </c>
      <c r="AG264" t="inlineStr">
        <is>
          <t>https://backend.tops.co.th/media//catalog/product/8/8/8851932427487.jpg</t>
        </is>
      </c>
      <c r="AP264" t="n">
        <v>1</v>
      </c>
      <c r="AQ264" t="n">
        <v>10</v>
      </c>
      <c r="AR264" t="n">
        <v>619</v>
      </c>
      <c r="AS264" t="inlineStr">
        <is>
          <t>2022-01-01</t>
        </is>
      </c>
      <c r="AT264" t="inlineStr">
        <is>
          <t>2026-12-31</t>
        </is>
      </c>
      <c r="AU264" t="n">
        <v>1238</v>
      </c>
      <c r="AV264" t="inlineStr">
        <is>
          <t>Malishop14-Top-Hair0262</t>
        </is>
      </c>
      <c r="AW264" t="n">
        <v>17</v>
      </c>
      <c r="AX264" t="n">
        <v>11</v>
      </c>
      <c r="AY264" t="n">
        <v>1</v>
      </c>
    </row>
    <row r="265">
      <c r="C265" t="inlineStr">
        <is>
          <t>Free Shipping Head&amp;Shoulder Professional Advanced Oil Control Shampoo 300ml. //Cash on delivery//</t>
        </is>
      </c>
      <c r="D265" t="inlineStr">
        <is>
          <t>https://backend.tops.co.th/media//catalog/product/4/9/4987176074959_npd4-5_22.jpg</t>
        </is>
      </c>
      <c r="E265" t="inlineStr">
        <is>
          <t>https://backend.tops.co.th/media//catalog/product/4/9/4987176074959.jpg</t>
        </is>
      </c>
      <c r="F265" t="inlineStr">
        <is>
          <t>https://backend.tops.co.th/media//catalog/product/4/9/4987176074959_x2.jpg</t>
        </is>
      </c>
      <c r="G265" t="inlineStr">
        <is>
          <t>https://backend.tops.co.th/media//catalog/product/4/9/4987176074959_x3.jpg</t>
        </is>
      </c>
      <c r="L265" t="inlineStr">
        <is>
          <t>https://backend.tops.co.th/media//catalog/product/4/9/4987176074959_npd4-5_22.jpg</t>
        </is>
      </c>
      <c r="P265" t="inlineStr">
        <is>
          <t>Premium(พรีเมึ่ยม)</t>
        </is>
      </c>
      <c r="S265" t="inlineStr">
        <is>
          <t>ไม่ระบุ</t>
        </is>
      </c>
      <c r="X265" t="inlineStr">
        <is>
          <t>&lt;span style="font-family:none"&gt;Head&amp;Shoulder Professional Advanced Oil Control Shampoo 300ml.&lt;/span&gt;&lt;div style="width:100%;margin:0"&gt;&lt;div style="width:100%;display:block;margin:0"&gt;&lt;div style="width:100%;display:block"&gt;&lt;img class="" src="https://backend.tops.co.th/media//catalog/product/4/9/4987176074959_npd4-5_22.jpg" style="width:100%;display:block"/&gt;&lt;/div&gt;&lt;/div&gt;&lt;/div&gt;</t>
        </is>
      </c>
      <c r="Z265" t="inlineStr">
        <is>
          <t>Free Shipping Head&amp;Shoulder Professional Advanced Oil Control Shampoo 300ml. //Cash on delivery//</t>
        </is>
      </c>
      <c r="AB265" t="inlineStr">
        <is>
          <t>1 สัปดาห์</t>
        </is>
      </c>
      <c r="AC265" t="inlineStr">
        <is>
          <t>มีการรับประกัน</t>
        </is>
      </c>
      <c r="AD265" t="inlineStr">
        <is>
          <t>ไม่มี</t>
        </is>
      </c>
      <c r="AG265" t="inlineStr">
        <is>
          <t>https://backend.tops.co.th/media//catalog/product/4/9/4987176074959_npd4-5_22.jpg</t>
        </is>
      </c>
      <c r="AH265" t="inlineStr">
        <is>
          <t>https://backend.tops.co.th/media//catalog/product/4/9/4987176074959.jpg</t>
        </is>
      </c>
      <c r="AI265" t="inlineStr">
        <is>
          <t>https://backend.tops.co.th/media//catalog/product/4/9/4987176074959_x2.jpg</t>
        </is>
      </c>
      <c r="AJ265" t="inlineStr">
        <is>
          <t>https://backend.tops.co.th/media//catalog/product/4/9/4987176074959_x3.jpg</t>
        </is>
      </c>
      <c r="AP265" t="n">
        <v>1</v>
      </c>
      <c r="AQ265" t="n">
        <v>10</v>
      </c>
      <c r="AR265" t="n">
        <v>619</v>
      </c>
      <c r="AS265" t="inlineStr">
        <is>
          <t>2022-01-01</t>
        </is>
      </c>
      <c r="AT265" t="inlineStr">
        <is>
          <t>2026-12-31</t>
        </is>
      </c>
      <c r="AU265" t="n">
        <v>1238</v>
      </c>
      <c r="AV265" t="inlineStr">
        <is>
          <t>Malishop14-Top-Hair0263</t>
        </is>
      </c>
      <c r="AW265" t="n">
        <v>17</v>
      </c>
      <c r="AX265" t="n">
        <v>11</v>
      </c>
      <c r="AY265" t="n">
        <v>1</v>
      </c>
    </row>
    <row r="266">
      <c r="C266" t="inlineStr">
        <is>
          <t>Free Shipping Clear Ultra Zero Shampoo 480ml. //Cash on delivery//</t>
        </is>
      </c>
      <c r="D266" t="inlineStr">
        <is>
          <t>https://backend.tops.co.th/media//catalog/product/8/8/8851932427616_02-04-2021.jpg</t>
        </is>
      </c>
      <c r="E266" t="inlineStr">
        <is>
          <t>https://backend.tops.co.th/media//catalog/product/8/8/8851932427616_x2.jpg</t>
        </is>
      </c>
      <c r="L266" t="inlineStr">
        <is>
          <t>https://backend.tops.co.th/media//catalog/product/8/8/8851932427616_02-04-2021.jpg</t>
        </is>
      </c>
      <c r="P266" t="inlineStr">
        <is>
          <t>Premium(พรีเมึ่ยม)</t>
        </is>
      </c>
      <c r="S266" t="inlineStr">
        <is>
          <t>ไม่ระบุ</t>
        </is>
      </c>
      <c r="X266" t="inlineStr">
        <is>
          <t>&lt;span style="font-family:none"&gt;Clear Ultra Zero Shampoo 480ml.&lt;/span&gt;&lt;div style="width:100%;margin:0"&gt;&lt;div style="width:100%;display:block;margin:0"&gt;&lt;div style="width:100%;display:block"&gt;&lt;img class="" src="https://backend.tops.co.th/media//catalog/product/8/8/8851932427616_02-04-2021.jpg" style="width:100%;display:block"/&gt;&lt;/div&gt;&lt;/div&gt;&lt;/div&gt;</t>
        </is>
      </c>
      <c r="Z266" t="inlineStr">
        <is>
          <t>Free Shipping Clear Ultra Zero Shampoo 480ml. //Cash on delivery//</t>
        </is>
      </c>
      <c r="AB266" t="inlineStr">
        <is>
          <t>1 สัปดาห์</t>
        </is>
      </c>
      <c r="AC266" t="inlineStr">
        <is>
          <t>มีการรับประกัน</t>
        </is>
      </c>
      <c r="AD266" t="inlineStr">
        <is>
          <t>ไม่มี</t>
        </is>
      </c>
      <c r="AG266" t="inlineStr">
        <is>
          <t>https://backend.tops.co.th/media//catalog/product/8/8/8851932427616_02-04-2021.jpg</t>
        </is>
      </c>
      <c r="AH266" t="inlineStr">
        <is>
          <t>https://backend.tops.co.th/media//catalog/product/8/8/8851932427616_x2.jpg</t>
        </is>
      </c>
      <c r="AP266" t="n">
        <v>1</v>
      </c>
      <c r="AQ266" t="n">
        <v>10</v>
      </c>
      <c r="AR266" t="n">
        <v>619</v>
      </c>
      <c r="AS266" t="inlineStr">
        <is>
          <t>2022-01-01</t>
        </is>
      </c>
      <c r="AT266" t="inlineStr">
        <is>
          <t>2026-12-31</t>
        </is>
      </c>
      <c r="AU266" t="n">
        <v>1238</v>
      </c>
      <c r="AV266" t="inlineStr">
        <is>
          <t>Malishop14-Top-Hair0264</t>
        </is>
      </c>
      <c r="AW266" t="n">
        <v>17</v>
      </c>
      <c r="AX266" t="n">
        <v>11</v>
      </c>
      <c r="AY266" t="n">
        <v>1</v>
      </c>
    </row>
    <row r="267">
      <c r="C267" t="inlineStr">
        <is>
          <t>Free Shipping Naturals By Watsons Argan Hair Oil Leave On 100ml. //Cash on delivery//</t>
        </is>
      </c>
      <c r="D267" t="inlineStr">
        <is>
          <t>https://backend.tops.co.th/media//catalog/product/4/8/4894532997732.jpg</t>
        </is>
      </c>
      <c r="L267" t="inlineStr">
        <is>
          <t>https://backend.tops.co.th/media//catalog/product/4/8/4894532997732.jpg</t>
        </is>
      </c>
      <c r="P267" t="inlineStr">
        <is>
          <t>Premium(พรีเมึ่ยม)</t>
        </is>
      </c>
      <c r="S267" t="inlineStr">
        <is>
          <t>ไม่ระบุ</t>
        </is>
      </c>
      <c r="X267" t="inlineStr">
        <is>
          <t>&lt;span style="font-family:none"&gt;Properties:Naturals By Watsons True Natural Argan Hair Oil This hair oil  has a lightweight non-greasy formula that nourishes and protects for bouncy, shiny-locking hair.Ingredients:Caprylic/Capric Triglyceride, Helianthus Annuus (Sunflower) Seed Oil, Sorbitan Oleate, Parfum, Tocopheryl Acetate, Polyurethane-79, Aqua, Argania Spinosa (Argan) Kernel Oil*, Crambe Abyssinica (Abyssinian) Seed Oil, Niacinamide, Panthenol, Persea Gratissima (Avocado) Oil*, Glycerin, Triticum Vulgare (Wheat) Germ Extract*, Argania Spinosa (Argan) Kernel Extract*, Citric Acid, Sodium Benzoate, Potassium Sorbate, D-Limonene, Linalool, Citronellol, Geraniol, Alpha-Isomethyl Ionone, Coumarin, Eugenol *ingredients from certified organic agricultureDirection:Naturals by Watsons Argan Hair Oil can be used in 2 ways :1. After shampooing gently pat hair dry with towel. Apply 1-2 pumps of hair oil evenly onto your hair. No need to rinse. 2. Use on dry hair for smoothing and boosting hair shine. No need to rinse, it is recommended for daily use together with Naturals by Watsons Argan Shampoo &amp; Conditioner.&lt;/span&gt;&lt;div style="width:100%;margin:0"&gt;&lt;div style="width:100%;display:block;margin:0"&gt;&lt;div style="width:100%;display:block"&gt;&lt;img class="" src="https://backend.tops.co.th/media//catalog/product/4/8/4894532997732.jpg" style="width:100%;display:block"/&gt;&lt;/div&gt;&lt;/div&gt;&lt;/div&gt;</t>
        </is>
      </c>
      <c r="Z267" t="inlineStr">
        <is>
          <t>Free Shipping Naturals By Watsons Argan Hair Oil Leave On 100ml. //Cash on delivery//</t>
        </is>
      </c>
      <c r="AB267" t="inlineStr">
        <is>
          <t>1 สัปดาห์</t>
        </is>
      </c>
      <c r="AC267" t="inlineStr">
        <is>
          <t>มีการรับประกัน</t>
        </is>
      </c>
      <c r="AD267" t="inlineStr">
        <is>
          <t>ไม่มี</t>
        </is>
      </c>
      <c r="AG267" t="inlineStr">
        <is>
          <t>https://backend.tops.co.th/media//catalog/product/4/8/4894532997732.jpg</t>
        </is>
      </c>
      <c r="AP267" t="n">
        <v>1</v>
      </c>
      <c r="AQ267" t="n">
        <v>10</v>
      </c>
      <c r="AR267" t="n">
        <v>619</v>
      </c>
      <c r="AS267" t="inlineStr">
        <is>
          <t>2022-01-01</t>
        </is>
      </c>
      <c r="AT267" t="inlineStr">
        <is>
          <t>2026-12-31</t>
        </is>
      </c>
      <c r="AU267" t="n">
        <v>1238</v>
      </c>
      <c r="AV267" t="inlineStr">
        <is>
          <t>Malishop14-Top-Hair0265</t>
        </is>
      </c>
      <c r="AW267" t="n">
        <v>17</v>
      </c>
      <c r="AX267" t="n">
        <v>11</v>
      </c>
      <c r="AY267" t="n">
        <v>1</v>
      </c>
    </row>
    <row r="268">
      <c r="C268" t="inlineStr">
        <is>
          <t>Free Shipping Naturals By Watsons Olive Conditioner 490ml. //Cash on delivery//</t>
        </is>
      </c>
      <c r="D268" t="inlineStr">
        <is>
          <t>https://backend.tops.co.th/media//catalog/product/4/8/4894532998371.jpg</t>
        </is>
      </c>
      <c r="L268" t="inlineStr">
        <is>
          <t>https://backend.tops.co.th/media//catalog/product/4/8/4894532998371.jpg</t>
        </is>
      </c>
      <c r="P268" t="inlineStr">
        <is>
          <t>Premium(พรีเมึ่ยม)</t>
        </is>
      </c>
      <c r="S268" t="inlineStr">
        <is>
          <t>ไม่ระบุ</t>
        </is>
      </c>
      <c r="X268" t="inlineStr">
        <is>
          <t>&lt;span style="font-family:none"&gt;Properties:Naturals By Watsons True Natural Olive Conditioner This conditioner nourishes dry hair and seals in moisture to improve manageability.Ingredients:Aqua, Cetearyl Alcohol, Glycerin, Cetrimonium Chloride, Isononyl Isononanoate, Propylene Glycol, Hydroxyethylcellulose, Parfum, DMDM Hydantoin, Behentrimonium Chloride, Tetrasodium EDTA, Citric Acid, Dipropylene Glycol, Sodium Acetate, Butyrospermum Parkii (Shea) Butter, Crambe Abyssinica (Abyssinian) Seed Oil, Olea Europaea (Olive) Fruit Oil*, Panthenol, Tocopheryl Acetate, Vitis Vinifera (Grape) Seed Oil*, Helianthus Annuus (Sunflower) Seed Oil, Lavandula Angustifolia (Lavender) Oil, Olea Europaea (Olive) Fruit Extract*, Sodium Benzoate, Potassium Sorbate, Tocopherol, Linalool *ingredients from certified organic agricultureDirection:After cleansing with Naturals by Watsons Olive Shampoo, apply an appropriate amount of conditioner to wet hair and massage gently. Rinse thoroughly with warm water. It is recommended to use daily in conjunction with other producs of Naturals by Watsons Olive Hair Care range for optimal results.&lt;/span&gt;&lt;div style="width:100%;margin:0"&gt;&lt;div style="width:100%;display:block;margin:0"&gt;&lt;div style="width:100%;display:block"&gt;&lt;img class="" src="https://backend.tops.co.th/media//catalog/product/4/8/4894532998371.jpg" style="width:100%;display:block"/&gt;&lt;/div&gt;&lt;/div&gt;&lt;/div&gt;</t>
        </is>
      </c>
      <c r="Z268" t="inlineStr">
        <is>
          <t>Free Shipping Naturals By Watsons Olive Conditioner 490ml. //Cash on delivery//</t>
        </is>
      </c>
      <c r="AB268" t="inlineStr">
        <is>
          <t>1 สัปดาห์</t>
        </is>
      </c>
      <c r="AC268" t="inlineStr">
        <is>
          <t>มีการรับประกัน</t>
        </is>
      </c>
      <c r="AD268" t="inlineStr">
        <is>
          <t>ไม่มี</t>
        </is>
      </c>
      <c r="AG268" t="inlineStr">
        <is>
          <t>https://backend.tops.co.th/media//catalog/product/4/8/4894532998371.jpg</t>
        </is>
      </c>
      <c r="AP268" t="n">
        <v>1</v>
      </c>
      <c r="AQ268" t="n">
        <v>10</v>
      </c>
      <c r="AR268" t="n">
        <v>619</v>
      </c>
      <c r="AS268" t="inlineStr">
        <is>
          <t>2022-01-01</t>
        </is>
      </c>
      <c r="AT268" t="inlineStr">
        <is>
          <t>2026-12-31</t>
        </is>
      </c>
      <c r="AU268" t="n">
        <v>1238</v>
      </c>
      <c r="AV268" t="inlineStr">
        <is>
          <t>Malishop14-Top-Hair0266</t>
        </is>
      </c>
      <c r="AW268" t="n">
        <v>17</v>
      </c>
      <c r="AX268" t="n">
        <v>11</v>
      </c>
      <c r="AY268" t="n">
        <v>1</v>
      </c>
    </row>
    <row r="269">
      <c r="C269" t="inlineStr">
        <is>
          <t>Free Shipping Naturals By Watsons Argan Conditioner 490ml. //Cash on delivery//</t>
        </is>
      </c>
      <c r="D269" t="inlineStr">
        <is>
          <t>https://backend.tops.co.th/media//catalog/product/4/8/4894532997671.jpg</t>
        </is>
      </c>
      <c r="L269" t="inlineStr">
        <is>
          <t>https://backend.tops.co.th/media//catalog/product/4/8/4894532997671.jpg</t>
        </is>
      </c>
      <c r="P269" t="inlineStr">
        <is>
          <t>Premium(พรีเมึ่ยม)</t>
        </is>
      </c>
      <c r="S269" t="inlineStr">
        <is>
          <t>ไม่ระบุ</t>
        </is>
      </c>
      <c r="X269" t="inlineStr">
        <is>
          <t>&lt;span style="font-family:none"&gt;Properties:Naturals By Watsons True Natural Argan Conditioner This conditioner contains essential nutrients to repair damage and replenish moisture to keep hair soft and supple.Ingredients:Aqua, Cetearyl Alcohol, Glycerin, Cetrimonium Chloride, Isononyl Isononanoate, Propylene Glycol, Hydroxyethylcellulose, Parfum, DMDM Hydantoin, Behentrimonium Chloride, Tetrasodium EDTA, Citric Acid, Dipropylene Glycol, Sodium Acetate, Argania Spinosa (Argan) Kernel Oil*, Crambe Abyssinica (Abyssinian) Seed Oil, Niacinamide, Panthenol, Persea Gratissima (Avocado) Oil*, Triticum Vulgare (Wheat) Germ Extract*, Argania Spinosa (Argan) Kernel Extract*, Sodium Benzoate, Potassium Sorbate, D-Limonene, Linalool *ingredients from certified organic agricultureDirection:After cleansing with Naturals by Watsons Argan Shampoo, apply an appropriate amount of conditioner to wet hair and massage gently. Rinse thoroughly with warm water. It is recommended to use daily in conjunction with other products of Naturals by Watsons Argan Hair Care range for optimal results.&lt;/span&gt;&lt;div style="width:100%;margin:0"&gt;&lt;div style="width:100%;display:block;margin:0"&gt;&lt;div style="width:100%;display:block"&gt;&lt;img class="" src="https://backend.tops.co.th/media//catalog/product/4/8/4894532997671.jpg" style="width:100%;display:block"/&gt;&lt;/div&gt;&lt;/div&gt;&lt;/div&gt;</t>
        </is>
      </c>
      <c r="Z269" t="inlineStr">
        <is>
          <t>Free Shipping Naturals By Watsons Argan Conditioner 490ml. //Cash on delivery//</t>
        </is>
      </c>
      <c r="AB269" t="inlineStr">
        <is>
          <t>1 สัปดาห์</t>
        </is>
      </c>
      <c r="AC269" t="inlineStr">
        <is>
          <t>มีการรับประกัน</t>
        </is>
      </c>
      <c r="AD269" t="inlineStr">
        <is>
          <t>ไม่มี</t>
        </is>
      </c>
      <c r="AG269" t="inlineStr">
        <is>
          <t>https://backend.tops.co.th/media//catalog/product/4/8/4894532997671.jpg</t>
        </is>
      </c>
      <c r="AP269" t="n">
        <v>1</v>
      </c>
      <c r="AQ269" t="n">
        <v>10</v>
      </c>
      <c r="AR269" t="n">
        <v>619</v>
      </c>
      <c r="AS269" t="inlineStr">
        <is>
          <t>2022-01-01</t>
        </is>
      </c>
      <c r="AT269" t="inlineStr">
        <is>
          <t>2026-12-31</t>
        </is>
      </c>
      <c r="AU269" t="n">
        <v>1238</v>
      </c>
      <c r="AV269" t="inlineStr">
        <is>
          <t>Malishop14-Top-Hair0267</t>
        </is>
      </c>
      <c r="AW269" t="n">
        <v>17</v>
      </c>
      <c r="AX269" t="n">
        <v>11</v>
      </c>
      <c r="AY269" t="n">
        <v>1</v>
      </c>
    </row>
    <row r="270">
      <c r="C270" t="inlineStr">
        <is>
          <t>Free Shipping Naturals By Watsons Olive Hair Oil Leave On 100ml. //Cash on delivery//</t>
        </is>
      </c>
      <c r="D270" t="inlineStr">
        <is>
          <t>https://backend.tops.co.th/media//catalog/product/4/8/4894532998487.jpg</t>
        </is>
      </c>
      <c r="L270" t="inlineStr">
        <is>
          <t>https://backend.tops.co.th/media//catalog/product/4/8/4894532998487.jpg</t>
        </is>
      </c>
      <c r="P270" t="inlineStr">
        <is>
          <t>Premium(พรีเมึ่ยม)</t>
        </is>
      </c>
      <c r="S270" t="inlineStr">
        <is>
          <t>ไม่ระบุ</t>
        </is>
      </c>
      <c r="X270" t="inlineStr">
        <is>
          <t>&lt;span style="font-family:none"&gt;Properties:Naturals By Watsons True Natural Olive Hair Oil This hair oil a lightweight non- greasy formula that restores the hair's elasticity and seals split ends.Ingredients:Caprylic/Capric Triglyceride, Helianthus Annuus (Sunflower) Seed Oil, Sorbitan Oleate, Parfum, Tocopheryl Acetate, Polyurethane-79, Butyrospermum Parkii (Shea) Butter, Crambe Abyssinica (Abyssinian) Seed Oil, Olea Europaea (Olive) Fruit Oil*, Panthenol, Vitis Vinifera (Grape) Seed Oil*, Aqua, Glycerin, Citric Acid, Olea Europaea (Olive) Fruit Extract*, Sodium Benzoate, Potassium Sorbate, Tocopherol, Linalool, Benzyl Salicylate, Hexyl Cinnamal, Hydroxycitronellal, D-Limonene, Citronellol, Citral Direction:Naturals by Watsons Olive Hair Oil can be used in 2 ways :1. After shampooing gently pat hair dry with towel. Apply 1-2 pumps of hair oil evenly onto your hair. No need to rinse. 2. Use on dry hair for smoothing and boosting hair shine. No need to rinse. It is recommended for daily use together with Naturals by Watsons Olive Shampoo &amp; Conditioner.&lt;/span&gt;&lt;div style="width:100%;margin:0"&gt;&lt;div style="width:100%;display:block;margin:0"&gt;&lt;div style="width:100%;display:block"&gt;&lt;img class="" src="https://backend.tops.co.th/media//catalog/product/4/8/4894532998487.jpg" style="width:100%;display:block"/&gt;&lt;/div&gt;&lt;/div&gt;&lt;/div&gt;</t>
        </is>
      </c>
      <c r="Z270" t="inlineStr">
        <is>
          <t>Free Shipping Naturals By Watsons Olive Hair Oil Leave On 100ml. //Cash on delivery//</t>
        </is>
      </c>
      <c r="AB270" t="inlineStr">
        <is>
          <t>1 สัปดาห์</t>
        </is>
      </c>
      <c r="AC270" t="inlineStr">
        <is>
          <t>มีการรับประกัน</t>
        </is>
      </c>
      <c r="AD270" t="inlineStr">
        <is>
          <t>ไม่มี</t>
        </is>
      </c>
      <c r="AG270" t="inlineStr">
        <is>
          <t>https://backend.tops.co.th/media//catalog/product/4/8/4894532998487.jpg</t>
        </is>
      </c>
      <c r="AP270" t="n">
        <v>1</v>
      </c>
      <c r="AQ270" t="n">
        <v>10</v>
      </c>
      <c r="AR270" t="n">
        <v>619</v>
      </c>
      <c r="AS270" t="inlineStr">
        <is>
          <t>2022-01-01</t>
        </is>
      </c>
      <c r="AT270" t="inlineStr">
        <is>
          <t>2026-12-31</t>
        </is>
      </c>
      <c r="AU270" t="n">
        <v>1238</v>
      </c>
      <c r="AV270" t="inlineStr">
        <is>
          <t>Malishop14-Top-Hair0268</t>
        </is>
      </c>
      <c r="AW270" t="n">
        <v>17</v>
      </c>
      <c r="AX270" t="n">
        <v>11</v>
      </c>
      <c r="AY270" t="n">
        <v>1</v>
      </c>
    </row>
    <row r="271">
      <c r="C271" t="inlineStr">
        <is>
          <t>Free Shipping Naturals By Watsons Aloe Vera Shampoo 490ml. //Cash on delivery//</t>
        </is>
      </c>
      <c r="D271" t="inlineStr">
        <is>
          <t>https://backend.tops.co.th/media//catalog/product/4/8/4894532997541.jpg</t>
        </is>
      </c>
      <c r="L271" t="inlineStr">
        <is>
          <t>https://backend.tops.co.th/media//catalog/product/4/8/4894532997541.jpg</t>
        </is>
      </c>
      <c r="P271" t="inlineStr">
        <is>
          <t>Premium(พรีเมึ่ยม)</t>
        </is>
      </c>
      <c r="S271" t="inlineStr">
        <is>
          <t>ไม่ระบุ</t>
        </is>
      </c>
      <c r="X271" t="inlineStr">
        <is>
          <t>&lt;span style="font-family:none"&gt;Properties:Naturals By Watsons True Natural Aloe Vera Shampoo This shampoo cleanses and noruishes the hair while soothing the scalp, for shiny, healthy-looking hair.Ingredients:Aqua, Ammonium Lauryl Sulfate, Glycerin, Cocamidopropyl Betaine, Sodium Chloride, Cocamide MEA, Polysorbate 20, Parfum, Polyquaternium-10, DMDM Hydantoin, Propylene Glycol, Tetrasodium EDTA, Polyquaternium-7, Citric Acid, Sodium Benzoate, Aloe Barbadensis (Aloe Vera) Leaf Juice*, Crambe Abyssinica (Abyssinian) Seed Oil, Persea Gratissima (Avocado) Oil*, Piroctone Olamine, Helianthus Annuus (Sunflower) Seed Oil*, Butylene Glycol, Propanediol, Arginine, Lactic Acid, Laminaria Digitata (Brown Algae) Extract, Glycine Soja (Soybean) Germ Extract, Triticum Vulgare (Wheat) Germ Extract, Camellia Sinensis (Green tea) Leaf Extract*, Phenoxyethanol, Cucumis Sativus (Cucumber) Fruit Extract, Gluconolactone, Scutellaria Baicalensis (Chinese Skullcap) Root Extract, Aloe Barbadensis (Aloe Vera) Extract*, Calcium Gluconate *ingredients from certified organic agricultureDirection:Apply an appropriate amount of Naturals by Watsons Aloe Vera shampoo to wet hair. Work into lather and massage from scalp to hair ends. Rinse thoroughly with waram water. For optimal results, follow with Naturals by Watsons Aloe Vera Conditioner.&lt;/span&gt;&lt;div style="width:100%;margin:0"&gt;&lt;div style="width:100%;display:block;margin:0"&gt;&lt;div style="width:100%;display:block"&gt;&lt;img class="" src="https://backend.tops.co.th/media//catalog/product/4/8/4894532997541.jpg" style="width:100%;display:block"/&gt;&lt;/div&gt;&lt;/div&gt;&lt;/div&gt;</t>
        </is>
      </c>
      <c r="Z271" t="inlineStr">
        <is>
          <t>Free Shipping Naturals By Watsons Aloe Vera Shampoo 490ml. //Cash on delivery//</t>
        </is>
      </c>
      <c r="AB271" t="inlineStr">
        <is>
          <t>1 สัปดาห์</t>
        </is>
      </c>
      <c r="AC271" t="inlineStr">
        <is>
          <t>มีการรับประกัน</t>
        </is>
      </c>
      <c r="AD271" t="inlineStr">
        <is>
          <t>ไม่มี</t>
        </is>
      </c>
      <c r="AG271" t="inlineStr">
        <is>
          <t>https://backend.tops.co.th/media//catalog/product/4/8/4894532997541.jpg</t>
        </is>
      </c>
      <c r="AP271" t="n">
        <v>1</v>
      </c>
      <c r="AQ271" t="n">
        <v>10</v>
      </c>
      <c r="AR271" t="n">
        <v>619</v>
      </c>
      <c r="AS271" t="inlineStr">
        <is>
          <t>2022-01-01</t>
        </is>
      </c>
      <c r="AT271" t="inlineStr">
        <is>
          <t>2026-12-31</t>
        </is>
      </c>
      <c r="AU271" t="n">
        <v>1238</v>
      </c>
      <c r="AV271" t="inlineStr">
        <is>
          <t>Malishop14-Top-Hair0269</t>
        </is>
      </c>
      <c r="AW271" t="n">
        <v>17</v>
      </c>
      <c r="AX271" t="n">
        <v>11</v>
      </c>
      <c r="AY271" t="n">
        <v>1</v>
      </c>
    </row>
    <row r="272">
      <c r="C272" t="inlineStr">
        <is>
          <t>Free Shipping Audace Shampoo 400ml. //Cash on delivery//</t>
        </is>
      </c>
      <c r="D272" t="inlineStr">
        <is>
          <t>https://backend.tops.co.th/media//catalog/product/8/8/8850512901232_1_1.jpg</t>
        </is>
      </c>
      <c r="E272" t="inlineStr">
        <is>
          <t>https://backend.tops.co.th/media//catalog/product/8/8/8850512901232_3.jpg</t>
        </is>
      </c>
      <c r="F272" t="inlineStr">
        <is>
          <t>https://backend.tops.co.th/media//catalog/product/8/8/8850512901232_4.jpg</t>
        </is>
      </c>
      <c r="G272" t="inlineStr">
        <is>
          <t>https://backend.tops.co.th/media//catalog/product/8/8/8850512901232_5.jpg</t>
        </is>
      </c>
      <c r="L272" t="inlineStr">
        <is>
          <t>https://backend.tops.co.th/media//catalog/product/8/8/8850512901232_1_1.jpg</t>
        </is>
      </c>
      <c r="P272" t="inlineStr">
        <is>
          <t>Premium(พรีเมึ่ยม)</t>
        </is>
      </c>
      <c r="S272" t="inlineStr">
        <is>
          <t>ไม่ระบุ</t>
        </is>
      </c>
      <c r="X272" t="inlineStr">
        <is>
          <t>&lt;span style="font-family:none"&gt;Audace Shampoo 400ml.&lt;/span&gt;&lt;div style="width:100%;margin:0"&gt;&lt;div style="width:100%;display:block;margin:0"&gt;&lt;div style="width:100%;display:block"&gt;&lt;img class="" src="https://backend.tops.co.th/media//catalog/product/8/8/8850512901232_1_1.jpg" style="width:100%;display:block"/&gt;&lt;/div&gt;&lt;/div&gt;&lt;/div&gt;</t>
        </is>
      </c>
      <c r="Z272" t="inlineStr">
        <is>
          <t>Free Shipping Audace Shampoo 400ml. //Cash on delivery//</t>
        </is>
      </c>
      <c r="AB272" t="inlineStr">
        <is>
          <t>1 สัปดาห์</t>
        </is>
      </c>
      <c r="AC272" t="inlineStr">
        <is>
          <t>มีการรับประกัน</t>
        </is>
      </c>
      <c r="AD272" t="inlineStr">
        <is>
          <t>ไม่มี</t>
        </is>
      </c>
      <c r="AG272" t="inlineStr">
        <is>
          <t>https://backend.tops.co.th/media//catalog/product/8/8/8850512901232_1_1.jpg</t>
        </is>
      </c>
      <c r="AH272" t="inlineStr">
        <is>
          <t>https://backend.tops.co.th/media//catalog/product/8/8/8850512901232_3.jpg</t>
        </is>
      </c>
      <c r="AI272" t="inlineStr">
        <is>
          <t>https://backend.tops.co.th/media//catalog/product/8/8/8850512901232_4.jpg</t>
        </is>
      </c>
      <c r="AJ272" t="inlineStr">
        <is>
          <t>https://backend.tops.co.th/media//catalog/product/8/8/8850512901232_5.jpg</t>
        </is>
      </c>
      <c r="AP272" t="n">
        <v>1</v>
      </c>
      <c r="AQ272" t="n">
        <v>10</v>
      </c>
      <c r="AR272" t="n">
        <v>619</v>
      </c>
      <c r="AS272" t="inlineStr">
        <is>
          <t>2022-01-01</t>
        </is>
      </c>
      <c r="AT272" t="inlineStr">
        <is>
          <t>2026-12-31</t>
        </is>
      </c>
      <c r="AU272" t="n">
        <v>1238</v>
      </c>
      <c r="AV272" t="inlineStr">
        <is>
          <t>Malishop14-Top-Hair0270</t>
        </is>
      </c>
      <c r="AW272" t="n">
        <v>17</v>
      </c>
      <c r="AX272" t="n">
        <v>11</v>
      </c>
      <c r="AY272" t="n">
        <v>1</v>
      </c>
    </row>
    <row r="273">
      <c r="C273" t="inlineStr">
        <is>
          <t>Free Shipping Naturals By Watsons Argan Shampoo 490ml. //Cash on delivery//</t>
        </is>
      </c>
      <c r="D273" t="inlineStr">
        <is>
          <t>https://backend.tops.co.th/media//catalog/product/4/8/4894532997794.jpg</t>
        </is>
      </c>
      <c r="L273" t="inlineStr">
        <is>
          <t>https://backend.tops.co.th/media//catalog/product/4/8/4894532997794.jpg</t>
        </is>
      </c>
      <c r="P273" t="inlineStr">
        <is>
          <t>Premium(พรีเมึ่ยม)</t>
        </is>
      </c>
      <c r="S273" t="inlineStr">
        <is>
          <t>ไม่ระบุ</t>
        </is>
      </c>
      <c r="X273" t="inlineStr">
        <is>
          <t>&lt;span style="font-family:none"&gt;Properties:Naturals By Watsons True Natural Argan Shampoo This shampoo gently cleanses the hair and scalp and restores elasticity, for naturally bouncy hair.Ingredients:Aqua, Ammonium Lauryl Sulfate, Glycerin, Cocamidopropyl Betaine, Sodium Chloride, Cocamide MEA, Polysorbate 20, Parfum, Polyquaternium-10, DMDM Hydantoin, Tetrasodium EDTA, Polyquaternium-7, Citric Acid, Sodium Benzoate, Argania Spinosa (Argan) Kernel Oil*, Crambe Abyssinica (Abyssinian) Seed Oil, Niacinamide, Panthenol, Persea Gratissima (Avocado) Oil*, Triticum Vulgare (Wheat) Germ Extract*, Argania Spinosa (Argan) Kernel Extract*, Potassium Sorbate, D-Limonene, Linalool *ingredients from certified organic agricultureDirection:Apply an appropriate amount of Naturals by Watsons Argan Shampoo to wet hair. Work into lather and massage from scalp to hair ends. Rinse thoroughly with warm water. For optimal results, follow with Naturals by Watsons Argan Conditioner.&lt;/span&gt;&lt;div style="width:100%;margin:0"&gt;&lt;div style="width:100%;display:block;margin:0"&gt;&lt;div style="width:100%;display:block"&gt;&lt;img class="" src="https://backend.tops.co.th/media//catalog/product/4/8/4894532997794.jpg" style="width:100%;display:block"/&gt;&lt;/div&gt;&lt;/div&gt;&lt;/div&gt;</t>
        </is>
      </c>
      <c r="Z273" t="inlineStr">
        <is>
          <t>Free Shipping Naturals By Watsons Argan Shampoo 490ml. //Cash on delivery//</t>
        </is>
      </c>
      <c r="AB273" t="inlineStr">
        <is>
          <t>1 สัปดาห์</t>
        </is>
      </c>
      <c r="AC273" t="inlineStr">
        <is>
          <t>มีการรับประกัน</t>
        </is>
      </c>
      <c r="AD273" t="inlineStr">
        <is>
          <t>ไม่มี</t>
        </is>
      </c>
      <c r="AG273" t="inlineStr">
        <is>
          <t>https://backend.tops.co.th/media//catalog/product/4/8/4894532997794.jpg</t>
        </is>
      </c>
      <c r="AP273" t="n">
        <v>1</v>
      </c>
      <c r="AQ273" t="n">
        <v>10</v>
      </c>
      <c r="AR273" t="n">
        <v>619</v>
      </c>
      <c r="AS273" t="inlineStr">
        <is>
          <t>2022-01-01</t>
        </is>
      </c>
      <c r="AT273" t="inlineStr">
        <is>
          <t>2026-12-31</t>
        </is>
      </c>
      <c r="AU273" t="n">
        <v>1238</v>
      </c>
      <c r="AV273" t="inlineStr">
        <is>
          <t>Malishop14-Top-Hair0271</t>
        </is>
      </c>
      <c r="AW273" t="n">
        <v>17</v>
      </c>
      <c r="AX273" t="n">
        <v>11</v>
      </c>
      <c r="AY273" t="n">
        <v>1</v>
      </c>
    </row>
    <row r="274">
      <c r="C274" t="inlineStr">
        <is>
          <t>Free Shipping Naturals By Watsons Aloe Vera Hair&amp;Scalp Tonic 120ml. //Cash on delivery//</t>
        </is>
      </c>
      <c r="D274" t="inlineStr">
        <is>
          <t>https://backend.tops.co.th/media//catalog/product/4/8/4894532997503.jpg</t>
        </is>
      </c>
      <c r="L274" t="inlineStr">
        <is>
          <t>https://backend.tops.co.th/media//catalog/product/4/8/4894532997503.jpg</t>
        </is>
      </c>
      <c r="P274" t="inlineStr">
        <is>
          <t>Premium(พรีเมึ่ยม)</t>
        </is>
      </c>
      <c r="S274" t="inlineStr">
        <is>
          <t>ไม่ระบุ</t>
        </is>
      </c>
      <c r="X274" t="inlineStr">
        <is>
          <t>&lt;span style="font-family:none"&gt;Properties:Naturals By Watsons True Natural Aloe Vera Hair &amp; Scalp Tonic This hair &amp; scalp tonic has a refreshing formula that contains Piroctone Olamine to prevent dandruff and regulate sebum for dry and oily scalps.Ingredients:Aqua, Glycerin, Propylene Glycol, Polysorbate 20, Chlorphenesin, Parfum, Piroctone Olamine, Citric Acid, Aloe Barbadensis (Aloe Vera) Leaf Juice*, Crambe Abyssinica (Abyssinian) Seed Oil, Persea Gratissima (Avocado) Oil*, Helianthus Annuus (Sunflower) Seed Oil*, Butylene Glycol, Propanediol, Arginine, Lactic Acid, Laminaria Digitata (Brown Algae) Extract, Glycine Soja (Soybean) Germ Extract, Triticum Vulgare (Wheat) Germ Extract, Camellia Sinensis (Green tea) Leaf Extract*, Phenoxyethanol, Cucumis Sativus (Cucumber) Fruit Extract, Gluconolactone, Scutellaria Baicalensis (Chinese Skullcap) Root Extract, Aloe Barbadensis (Aloe Vera) Extract*, Sodium Benzoate, Calcium Gluconate, Linalool, D-Limonene Direction:Gently massage Naturals by Watsons Aloe Vera Hair &amp; Scalp Tonic into damp or dry hair and scalp with fingertips. Pat hair and distribute a small amount of Naturals by Watsons Aloe Vera Hair &amp; Scalp Tonic  evenly over the scalp. Do not rinse. It is recommended for daily use together with Naturals by Watsons Aloe Vera Shampoo &amp; Conditioner.&lt;/span&gt;&lt;div style="width:100%;margin:0"&gt;&lt;div style="width:100%;display:block;margin:0"&gt;&lt;div style="width:100%;display:block"&gt;&lt;img class="" src="https://backend.tops.co.th/media//catalog/product/4/8/4894532997503.jpg" style="width:100%;display:block"/&gt;&lt;/div&gt;&lt;/div&gt;&lt;/div&gt;</t>
        </is>
      </c>
      <c r="Z274" t="inlineStr">
        <is>
          <t>Free Shipping Naturals By Watsons Aloe Vera Hair&amp;Scalp Tonic 120ml. //Cash on delivery//</t>
        </is>
      </c>
      <c r="AB274" t="inlineStr">
        <is>
          <t>1 สัปดาห์</t>
        </is>
      </c>
      <c r="AC274" t="inlineStr">
        <is>
          <t>มีการรับประกัน</t>
        </is>
      </c>
      <c r="AD274" t="inlineStr">
        <is>
          <t>ไม่มี</t>
        </is>
      </c>
      <c r="AG274" t="inlineStr">
        <is>
          <t>https://backend.tops.co.th/media//catalog/product/4/8/4894532997503.jpg</t>
        </is>
      </c>
      <c r="AP274" t="n">
        <v>1</v>
      </c>
      <c r="AQ274" t="n">
        <v>10</v>
      </c>
      <c r="AR274" t="n">
        <v>619</v>
      </c>
      <c r="AS274" t="inlineStr">
        <is>
          <t>2022-01-01</t>
        </is>
      </c>
      <c r="AT274" t="inlineStr">
        <is>
          <t>2026-12-31</t>
        </is>
      </c>
      <c r="AU274" t="n">
        <v>1238</v>
      </c>
      <c r="AV274" t="inlineStr">
        <is>
          <t>Malishop14-Top-Hair0272</t>
        </is>
      </c>
      <c r="AW274" t="n">
        <v>17</v>
      </c>
      <c r="AX274" t="n">
        <v>11</v>
      </c>
      <c r="AY274" t="n">
        <v>1</v>
      </c>
    </row>
    <row r="275">
      <c r="C275" t="inlineStr">
        <is>
          <t>Free Shipping Naturals By Watsons Olive Shampoo 490ml. //Cash on delivery//</t>
        </is>
      </c>
      <c r="D275" t="inlineStr">
        <is>
          <t>https://backend.tops.co.th/media//catalog/product/4/8/4894532998555.jpg</t>
        </is>
      </c>
      <c r="L275" t="inlineStr">
        <is>
          <t>https://backend.tops.co.th/media//catalog/product/4/8/4894532998555.jpg</t>
        </is>
      </c>
      <c r="P275" t="inlineStr">
        <is>
          <t>Premium(พรีเมึ่ยม)</t>
        </is>
      </c>
      <c r="S275" t="inlineStr">
        <is>
          <t>ไม่ระบุ</t>
        </is>
      </c>
      <c r="X275" t="inlineStr">
        <is>
          <t>&lt;span style="font-family:none"&gt;Properties:Naturals By Watsons True Natural Olive Shampoo This shampoo cleanses the hair and helps prevent breakage while removing excess oil, leaving hair soft, shiny and bursting with energy.Ingredients:Aqua, Ammonium Lauryl Sulfate, Glycerin, Cocamidopropyl Betaine, Sodium Chloride, Cocamide MEA, Polysorbate 20, Parfum, Polyquaternium-10, DMDM Hydantoin, Tetrasodium EDTA, Polyquaternium-7, Citric Acid, Sodium Benzoate, Butyrospermum Parkii (Shea) Butter, Crambe Abyssinica (Abyssinian) Seed Oil, Olea Europaea (Olive) Fruit Oil*, Panthenol, Tocopheryl Acetate, Vitis Vinifera (Grape) Seed Oil*, Helianthus Annuus (Sunflower) Seed Oil, Lavandula Angustifolia (Lavender) Oil, Olea Europaea (Olive) Fruit Extract*, Potassium Sorbate, Tocopherol, Linalool *ingredients from certified organic agricultureDirection:Apply an appropriate amount of Naturals by Watsons Coffee Shampoo to wet hair. Work into lather and massage from scalp to hair ends. Rinse thoroughly with warm water. For optimal results, follow with Naturals by Watsons Coffee Conditioner.&lt;/span&gt;&lt;div style="width:100%;margin:0"&gt;&lt;div style="width:100%;display:block;margin:0"&gt;&lt;div style="width:100%;display:block"&gt;&lt;img class="" src="https://backend.tops.co.th/media//catalog/product/4/8/4894532998555.jpg" style="width:100%;display:block"/&gt;&lt;/div&gt;&lt;/div&gt;&lt;/div&gt;</t>
        </is>
      </c>
      <c r="Z275" t="inlineStr">
        <is>
          <t>Free Shipping Naturals By Watsons Olive Shampoo 490ml. //Cash on delivery//</t>
        </is>
      </c>
      <c r="AB275" t="inlineStr">
        <is>
          <t>1 สัปดาห์</t>
        </is>
      </c>
      <c r="AC275" t="inlineStr">
        <is>
          <t>มีการรับประกัน</t>
        </is>
      </c>
      <c r="AD275" t="inlineStr">
        <is>
          <t>ไม่มี</t>
        </is>
      </c>
      <c r="AG275" t="inlineStr">
        <is>
          <t>https://backend.tops.co.th/media//catalog/product/4/8/4894532998555.jpg</t>
        </is>
      </c>
      <c r="AP275" t="n">
        <v>1</v>
      </c>
      <c r="AQ275" t="n">
        <v>10</v>
      </c>
      <c r="AR275" t="n">
        <v>619</v>
      </c>
      <c r="AS275" t="inlineStr">
        <is>
          <t>2022-01-01</t>
        </is>
      </c>
      <c r="AT275" t="inlineStr">
        <is>
          <t>2026-12-31</t>
        </is>
      </c>
      <c r="AU275" t="n">
        <v>1238</v>
      </c>
      <c r="AV275" t="inlineStr">
        <is>
          <t>Malishop14-Top-Hair0273</t>
        </is>
      </c>
      <c r="AW275" t="n">
        <v>17</v>
      </c>
      <c r="AX275" t="n">
        <v>11</v>
      </c>
      <c r="AY275" t="n">
        <v>1</v>
      </c>
    </row>
    <row r="276">
      <c r="C276" t="inlineStr">
        <is>
          <t>Free Shipping Clear Complete Soft Care Shampoo 435ml. //Cash on delivery//</t>
        </is>
      </c>
      <c r="D276" t="inlineStr">
        <is>
          <t>https://backend.tops.co.th/media//catalog/product/8/8/8851932391559_1.jpg</t>
        </is>
      </c>
      <c r="E276" t="inlineStr">
        <is>
          <t>https://backend.tops.co.th/media//catalog/product/8/8/8851932391559_x2_1.jpg</t>
        </is>
      </c>
      <c r="L276" t="inlineStr">
        <is>
          <t>https://backend.tops.co.th/media//catalog/product/8/8/8851932391559_1.jpg</t>
        </is>
      </c>
      <c r="P276" t="inlineStr">
        <is>
          <t>Premium(พรีเมึ่ยม)</t>
        </is>
      </c>
      <c r="S276" t="inlineStr">
        <is>
          <t>ไม่ระบุ</t>
        </is>
      </c>
      <c r="X276" t="inlineStr">
        <is>
          <t>&lt;span style="font-family:none"&gt;Clear Complete Soft Care Shampoo 435ml.&lt;/span&gt;&lt;div style="width:100%;margin:0"&gt;&lt;div style="width:100%;display:block;margin:0"&gt;&lt;div style="width:100%;display:block"&gt;&lt;img class="" src="https://backend.tops.co.th/media//catalog/product/8/8/8851932391559_1.jpg" style="width:100%;display:block"/&gt;&lt;/div&gt;&lt;/div&gt;&lt;/div&gt;</t>
        </is>
      </c>
      <c r="Z276" t="inlineStr">
        <is>
          <t>Free Shipping Clear Complete Soft Care Shampoo 435ml. //Cash on delivery//</t>
        </is>
      </c>
      <c r="AB276" t="inlineStr">
        <is>
          <t>1 สัปดาห์</t>
        </is>
      </c>
      <c r="AC276" t="inlineStr">
        <is>
          <t>มีการรับประกัน</t>
        </is>
      </c>
      <c r="AD276" t="inlineStr">
        <is>
          <t>ไม่มี</t>
        </is>
      </c>
      <c r="AG276" t="inlineStr">
        <is>
          <t>https://backend.tops.co.th/media//catalog/product/8/8/8851932391559_1.jpg</t>
        </is>
      </c>
      <c r="AH276" t="inlineStr">
        <is>
          <t>https://backend.tops.co.th/media//catalog/product/8/8/8851932391559_x2_1.jpg</t>
        </is>
      </c>
      <c r="AP276" t="n">
        <v>1</v>
      </c>
      <c r="AQ276" t="n">
        <v>10</v>
      </c>
      <c r="AR276" t="n">
        <v>629</v>
      </c>
      <c r="AS276" t="inlineStr">
        <is>
          <t>2022-01-01</t>
        </is>
      </c>
      <c r="AT276" t="inlineStr">
        <is>
          <t>2026-12-31</t>
        </is>
      </c>
      <c r="AU276" t="n">
        <v>1258</v>
      </c>
      <c r="AV276" t="inlineStr">
        <is>
          <t>Malishop14-Top-Hair0274</t>
        </is>
      </c>
      <c r="AW276" t="n">
        <v>17</v>
      </c>
      <c r="AX276" t="n">
        <v>11</v>
      </c>
      <c r="AY276" t="n">
        <v>1</v>
      </c>
    </row>
    <row r="277">
      <c r="C277" t="inlineStr">
        <is>
          <t>Free Shipping Head&amp;Shoulders Supreme Smooth Hair Conditioner 320ml. //Cash on delivery//</t>
        </is>
      </c>
      <c r="D277" t="inlineStr">
        <is>
          <t>https://backend.tops.co.th/media//catalog/product/4/9/4902430752640_05-02-2021.jpg</t>
        </is>
      </c>
      <c r="E277" t="inlineStr">
        <is>
          <t>https://backend.tops.co.th/media//catalog/product/4/9/4902430752640_x2_05-02-2021.jpg</t>
        </is>
      </c>
      <c r="F277" t="inlineStr">
        <is>
          <t>https://backend.tops.co.th/media//catalog/product/4/9/4902430752640_x3_05-02-2021.jpg</t>
        </is>
      </c>
      <c r="L277" t="inlineStr">
        <is>
          <t>https://backend.tops.co.th/media//catalog/product/4/9/4902430752640_05-02-2021.jpg</t>
        </is>
      </c>
      <c r="P277" t="inlineStr">
        <is>
          <t>Premium(พรีเมึ่ยม)</t>
        </is>
      </c>
      <c r="S277" t="inlineStr">
        <is>
          <t>ไม่ระบุ</t>
        </is>
      </c>
      <c r="X277" t="inlineStr">
        <is>
          <t>&lt;span style="font-family:none"&gt;Head&amp;Shoulders Supreme Smooth Hair Conditioner 320ml.&lt;/span&gt;&lt;div style="width:100%;margin:0"&gt;&lt;div style="width:100%;display:block;margin:0"&gt;&lt;div style="width:100%;display:block"&gt;&lt;img class="" src="https://backend.tops.co.th/media//catalog/product/4/9/4902430752640_05-02-2021.jpg" style="width:100%;display:block"/&gt;&lt;/div&gt;&lt;/div&gt;&lt;/div&gt;</t>
        </is>
      </c>
      <c r="Z277" t="inlineStr">
        <is>
          <t>Free Shipping Head&amp;Shoulders Supreme Smooth Hair Conditioner 320ml. //Cash on delivery//</t>
        </is>
      </c>
      <c r="AB277" t="inlineStr">
        <is>
          <t>1 สัปดาห์</t>
        </is>
      </c>
      <c r="AC277" t="inlineStr">
        <is>
          <t>มีการรับประกัน</t>
        </is>
      </c>
      <c r="AD277" t="inlineStr">
        <is>
          <t>ไม่มี</t>
        </is>
      </c>
      <c r="AG277" t="inlineStr">
        <is>
          <t>https://backend.tops.co.th/media//catalog/product/4/9/4902430752640_05-02-2021.jpg</t>
        </is>
      </c>
      <c r="AH277" t="inlineStr">
        <is>
          <t>https://backend.tops.co.th/media//catalog/product/4/9/4902430752640_x2_05-02-2021.jpg</t>
        </is>
      </c>
      <c r="AI277" t="inlineStr">
        <is>
          <t>https://backend.tops.co.th/media//catalog/product/4/9/4902430752640_x3_05-02-2021.jpg</t>
        </is>
      </c>
      <c r="AP277" t="n">
        <v>1</v>
      </c>
      <c r="AQ277" t="n">
        <v>10</v>
      </c>
      <c r="AR277" t="n">
        <v>629</v>
      </c>
      <c r="AS277" t="inlineStr">
        <is>
          <t>2022-01-01</t>
        </is>
      </c>
      <c r="AT277" t="inlineStr">
        <is>
          <t>2026-12-31</t>
        </is>
      </c>
      <c r="AU277" t="n">
        <v>1258</v>
      </c>
      <c r="AV277" t="inlineStr">
        <is>
          <t>Malishop14-Top-Hair0275</t>
        </is>
      </c>
      <c r="AW277" t="n">
        <v>17</v>
      </c>
      <c r="AX277" t="n">
        <v>11</v>
      </c>
      <c r="AY277" t="n">
        <v>1</v>
      </c>
    </row>
    <row r="278">
      <c r="C278" t="inlineStr">
        <is>
          <t>Free Shipping Pantene Hair Fall Control Shampoo 520ml. //Cash on delivery//</t>
        </is>
      </c>
      <c r="D278" t="inlineStr">
        <is>
          <t>https://backend.tops.co.th/media//catalog/product/4/9/4902430860369_04-02-2021.jpg</t>
        </is>
      </c>
      <c r="E278" t="inlineStr">
        <is>
          <t>https://backend.tops.co.th/media//catalog/product/4/9/4902430860369_x2_04-02-2021.jpg</t>
        </is>
      </c>
      <c r="F278" t="inlineStr">
        <is>
          <t>https://backend.tops.co.th/media//catalog/product/4/9/4902430860369_x3_04-02-2021.jpg</t>
        </is>
      </c>
      <c r="G278" t="inlineStr">
        <is>
          <t>https://backend.tops.co.th/media//catalog/product/4/9/4902430860369_x4_04-02-2021.jpg</t>
        </is>
      </c>
      <c r="H278" t="inlineStr">
        <is>
          <t>https://backend.tops.co.th/media//catalog/product/4/9/4902430860369_x5_04-02-2021.jpg</t>
        </is>
      </c>
      <c r="L278" t="inlineStr">
        <is>
          <t>https://backend.tops.co.th/media//catalog/product/4/9/4902430860369_04-02-2021.jpg</t>
        </is>
      </c>
      <c r="P278" t="inlineStr">
        <is>
          <t>Premium(พรีเมึ่ยม)</t>
        </is>
      </c>
      <c r="S278" t="inlineStr">
        <is>
          <t>ไม่ระบุ</t>
        </is>
      </c>
      <c r="X278" t="inlineStr">
        <is>
          <t>&lt;span style="font-family:none"&gt;Pantene Hair Fall Control Shampoo 520ml.&lt;/span&gt;&lt;div style="width:100%;margin:0"&gt;&lt;div style="width:100%;display:block;margin:0"&gt;&lt;div style="width:100%;display:block"&gt;&lt;img class="" src="https://backend.tops.co.th/media//catalog/product/4/9/4902430860369_04-02-2021.jpg" style="width:100%;display:block"/&gt;&lt;/div&gt;&lt;/div&gt;&lt;/div&gt;</t>
        </is>
      </c>
      <c r="Z278" t="inlineStr">
        <is>
          <t>Free Shipping Pantene Hair Fall Control Shampoo 520ml. //Cash on delivery//</t>
        </is>
      </c>
      <c r="AB278" t="inlineStr">
        <is>
          <t>1 สัปดาห์</t>
        </is>
      </c>
      <c r="AC278" t="inlineStr">
        <is>
          <t>มีการรับประกัน</t>
        </is>
      </c>
      <c r="AD278" t="inlineStr">
        <is>
          <t>ไม่มี</t>
        </is>
      </c>
      <c r="AG278" t="inlineStr">
        <is>
          <t>https://backend.tops.co.th/media//catalog/product/4/9/4902430860369_04-02-2021.jpg</t>
        </is>
      </c>
      <c r="AH278" t="inlineStr">
        <is>
          <t>https://backend.tops.co.th/media//catalog/product/4/9/4902430860369_x2_04-02-2021.jpg</t>
        </is>
      </c>
      <c r="AI278" t="inlineStr">
        <is>
          <t>https://backend.tops.co.th/media//catalog/product/4/9/4902430860369_x3_04-02-2021.jpg</t>
        </is>
      </c>
      <c r="AJ278" t="inlineStr">
        <is>
          <t>https://backend.tops.co.th/media//catalog/product/4/9/4902430860369_x4_04-02-2021.jpg</t>
        </is>
      </c>
      <c r="AK278" t="inlineStr">
        <is>
          <t>https://backend.tops.co.th/media//catalog/product/4/9/4902430860369_x5_04-02-2021.jpg</t>
        </is>
      </c>
      <c r="AP278" t="n">
        <v>1</v>
      </c>
      <c r="AQ278" t="n">
        <v>10</v>
      </c>
      <c r="AR278" t="n">
        <v>629</v>
      </c>
      <c r="AS278" t="inlineStr">
        <is>
          <t>2022-01-01</t>
        </is>
      </c>
      <c r="AT278" t="inlineStr">
        <is>
          <t>2026-12-31</t>
        </is>
      </c>
      <c r="AU278" t="n">
        <v>1258</v>
      </c>
      <c r="AV278" t="inlineStr">
        <is>
          <t>Malishop14-Top-Hair0276</t>
        </is>
      </c>
      <c r="AW278" t="n">
        <v>17</v>
      </c>
      <c r="AX278" t="n">
        <v>11</v>
      </c>
      <c r="AY278" t="n">
        <v>1</v>
      </c>
    </row>
    <row r="279">
      <c r="C279" t="inlineStr">
        <is>
          <t>Free Shipping Clear Sakura Fresh Shampoo 480ml. //Cash on delivery//</t>
        </is>
      </c>
      <c r="D279" t="inlineStr">
        <is>
          <t>https://backend.tops.co.th/media//catalog/product/8/8/8851932391573_1.jpg</t>
        </is>
      </c>
      <c r="E279" t="inlineStr">
        <is>
          <t>https://backend.tops.co.th/media//catalog/product/8/8/8851932391573_x2_1.jpg</t>
        </is>
      </c>
      <c r="L279" t="inlineStr">
        <is>
          <t>https://backend.tops.co.th/media//catalog/product/8/8/8851932391573_1.jpg</t>
        </is>
      </c>
      <c r="P279" t="inlineStr">
        <is>
          <t>Premium(พรีเมึ่ยม)</t>
        </is>
      </c>
      <c r="S279" t="inlineStr">
        <is>
          <t>ไม่ระบุ</t>
        </is>
      </c>
      <c r="X279" t="inlineStr">
        <is>
          <t>&lt;span style="font-family:none"&gt;Clear Sakura Fresh Shampoo 480ml.&lt;/span&gt;&lt;div style="width:100%;margin:0"&gt;&lt;div style="width:100%;display:block;margin:0"&gt;&lt;div style="width:100%;display:block"&gt;&lt;img class="" src="https://backend.tops.co.th/media//catalog/product/8/8/8851932391573_1.jpg" style="width:100%;display:block"/&gt;&lt;/div&gt;&lt;/div&gt;&lt;/div&gt;</t>
        </is>
      </c>
      <c r="Z279" t="inlineStr">
        <is>
          <t>Free Shipping Clear Sakura Fresh Shampoo 480ml. //Cash on delivery//</t>
        </is>
      </c>
      <c r="AB279" t="inlineStr">
        <is>
          <t>1 สัปดาห์</t>
        </is>
      </c>
      <c r="AC279" t="inlineStr">
        <is>
          <t>มีการรับประกัน</t>
        </is>
      </c>
      <c r="AD279" t="inlineStr">
        <is>
          <t>ไม่มี</t>
        </is>
      </c>
      <c r="AG279" t="inlineStr">
        <is>
          <t>https://backend.tops.co.th/media//catalog/product/8/8/8851932391573_1.jpg</t>
        </is>
      </c>
      <c r="AH279" t="inlineStr">
        <is>
          <t>https://backend.tops.co.th/media//catalog/product/8/8/8851932391573_x2_1.jpg</t>
        </is>
      </c>
      <c r="AP279" t="n">
        <v>1</v>
      </c>
      <c r="AQ279" t="n">
        <v>10</v>
      </c>
      <c r="AR279" t="n">
        <v>629</v>
      </c>
      <c r="AS279" t="inlineStr">
        <is>
          <t>2022-01-01</t>
        </is>
      </c>
      <c r="AT279" t="inlineStr">
        <is>
          <t>2026-12-31</t>
        </is>
      </c>
      <c r="AU279" t="n">
        <v>1258</v>
      </c>
      <c r="AV279" t="inlineStr">
        <is>
          <t>Malishop14-Top-Hair0277</t>
        </is>
      </c>
      <c r="AW279" t="n">
        <v>17</v>
      </c>
      <c r="AX279" t="n">
        <v>11</v>
      </c>
      <c r="AY279" t="n">
        <v>1</v>
      </c>
    </row>
    <row r="280">
      <c r="C280" t="inlineStr">
        <is>
          <t>Free Shipping Clear Anti Hair Shampoo 435ml. //Cash on delivery//</t>
        </is>
      </c>
      <c r="D280" t="inlineStr">
        <is>
          <t>https://backend.tops.co.th/media//catalog/product/8/8/8851932391566_1.jpg</t>
        </is>
      </c>
      <c r="E280" t="inlineStr">
        <is>
          <t>https://backend.tops.co.th/media//catalog/product/8/8/8851932391566_x2.jpg</t>
        </is>
      </c>
      <c r="L280" t="inlineStr">
        <is>
          <t>https://backend.tops.co.th/media//catalog/product/8/8/8851932391566_1.jpg</t>
        </is>
      </c>
      <c r="P280" t="inlineStr">
        <is>
          <t>Premium(พรีเมึ่ยม)</t>
        </is>
      </c>
      <c r="S280" t="inlineStr">
        <is>
          <t>ไม่ระบุ</t>
        </is>
      </c>
      <c r="X280" t="inlineStr">
        <is>
          <t>&lt;span style="font-family:none"&gt;Clear Anti Hair Shampoo 435ml.&lt;/span&gt;&lt;div style="width:100%;margin:0"&gt;&lt;div style="width:100%;display:block;margin:0"&gt;&lt;div style="width:100%;display:block"&gt;&lt;img class="" src="https://backend.tops.co.th/media//catalog/product/8/8/8851932391566_1.jpg" style="width:100%;display:block"/&gt;&lt;/div&gt;&lt;/div&gt;&lt;/div&gt;</t>
        </is>
      </c>
      <c r="Z280" t="inlineStr">
        <is>
          <t>Free Shipping Clear Anti Hair Shampoo 435ml. //Cash on delivery//</t>
        </is>
      </c>
      <c r="AB280" t="inlineStr">
        <is>
          <t>1 สัปดาห์</t>
        </is>
      </c>
      <c r="AC280" t="inlineStr">
        <is>
          <t>มีการรับประกัน</t>
        </is>
      </c>
      <c r="AD280" t="inlineStr">
        <is>
          <t>ไม่มี</t>
        </is>
      </c>
      <c r="AG280" t="inlineStr">
        <is>
          <t>https://backend.tops.co.th/media//catalog/product/8/8/8851932391566_1.jpg</t>
        </is>
      </c>
      <c r="AH280" t="inlineStr">
        <is>
          <t>https://backend.tops.co.th/media//catalog/product/8/8/8851932391566_x2.jpg</t>
        </is>
      </c>
      <c r="AP280" t="n">
        <v>1</v>
      </c>
      <c r="AQ280" t="n">
        <v>10</v>
      </c>
      <c r="AR280" t="n">
        <v>629</v>
      </c>
      <c r="AS280" t="inlineStr">
        <is>
          <t>2022-01-01</t>
        </is>
      </c>
      <c r="AT280" t="inlineStr">
        <is>
          <t>2026-12-31</t>
        </is>
      </c>
      <c r="AU280" t="n">
        <v>1258</v>
      </c>
      <c r="AV280" t="inlineStr">
        <is>
          <t>Malishop14-Top-Hair0278</t>
        </is>
      </c>
      <c r="AW280" t="n">
        <v>17</v>
      </c>
      <c r="AX280" t="n">
        <v>11</v>
      </c>
      <c r="AY280" t="n">
        <v>1</v>
      </c>
    </row>
    <row r="281">
      <c r="C281" t="inlineStr">
        <is>
          <t>Free Shipping Clear Anti Dandruff Clean&amp;Mild Shampoo 480ml. //Cash on delivery//</t>
        </is>
      </c>
      <c r="D281" t="inlineStr">
        <is>
          <t>https://backend.tops.co.th/media//catalog/product/8/8/8851932423359.jpg</t>
        </is>
      </c>
      <c r="E281" t="inlineStr">
        <is>
          <t>https://backend.tops.co.th/media//catalog/product/8/8/8851932423359_x2.jpg</t>
        </is>
      </c>
      <c r="F281" t="inlineStr">
        <is>
          <t>https://backend.tops.co.th/media//catalog/product/8/8/8851932423359_x2-18-11-20.jpg</t>
        </is>
      </c>
      <c r="L281" t="inlineStr">
        <is>
          <t>https://backend.tops.co.th/media//catalog/product/8/8/8851932423359.jpg</t>
        </is>
      </c>
      <c r="P281" t="inlineStr">
        <is>
          <t>Premium(พรีเมึ่ยม)</t>
        </is>
      </c>
      <c r="S281" t="inlineStr">
        <is>
          <t>ไม่ระบุ</t>
        </is>
      </c>
      <c r="X281" t="inlineStr">
        <is>
          <t>&lt;span style="font-family:none"&gt;Properties:Clear Anti Dandruff Clean&amp;Mild Shampoo.
• Clear with anti-back power Gel texture technology Gentle formula for daily use. Cleans dirt and bacteria *, effectively eliminates and protects against dandruff, with Zika Essence and Vitamin B3 to reduce bacteria 99.9%.Ingredients:Water,Sodium Laureth Sulfate,Sodium Chloride,Cocamidopropyl Betaine,Perfume,Dimethiconol,Dimethicone,Phenoxyethanol,Piroctone Olamine,Sodium Salicylate,Carbomer,Menthol,Sodium Hydroxide,Guar Hydroxypropyltrimonium Chloride,Citric Acid,Glycerin,TEA-Dodecylbenzenesulfonate,Sodium Benzoate,TEA-Sulfate,Poloxamer 407,Laureth-23,Helianthus Annuus (Sunflower) Seed Oil,Centella Asiatica Extract,Camellia Sinensis Leaf Extract,Glycine, Niacinamide,CI 47005,CI 42090Direction:Should be stored in a dry place.&lt;/span&gt;&lt;div style="width:100%;margin:0"&gt;&lt;div style="width:100%;display:block;margin:0"&gt;&lt;div style="width:100%;display:block"&gt;&lt;img class="" src="https://backend.tops.co.th/media//catalog/product/8/8/8851932423359.jpg" style="width:100%;display:block"/&gt;&lt;/div&gt;&lt;/div&gt;&lt;/div&gt;</t>
        </is>
      </c>
      <c r="Z281" t="inlineStr">
        <is>
          <t>Free Shipping Clear Anti Dandruff Clean&amp;Mild Shampoo 480ml. //Cash on delivery//</t>
        </is>
      </c>
      <c r="AB281" t="inlineStr">
        <is>
          <t>1 สัปดาห์</t>
        </is>
      </c>
      <c r="AC281" t="inlineStr">
        <is>
          <t>มีการรับประกัน</t>
        </is>
      </c>
      <c r="AD281" t="inlineStr">
        <is>
          <t>ไม่มี</t>
        </is>
      </c>
      <c r="AG281" t="inlineStr">
        <is>
          <t>https://backend.tops.co.th/media//catalog/product/8/8/8851932423359.jpg</t>
        </is>
      </c>
      <c r="AH281" t="inlineStr">
        <is>
          <t>https://backend.tops.co.th/media//catalog/product/8/8/8851932423359_x2.jpg</t>
        </is>
      </c>
      <c r="AI281" t="inlineStr">
        <is>
          <t>https://backend.tops.co.th/media//catalog/product/8/8/8851932423359_x2-18-11-20.jpg</t>
        </is>
      </c>
      <c r="AP281" t="n">
        <v>1</v>
      </c>
      <c r="AQ281" t="n">
        <v>10</v>
      </c>
      <c r="AR281" t="n">
        <v>629</v>
      </c>
      <c r="AS281" t="inlineStr">
        <is>
          <t>2022-01-01</t>
        </is>
      </c>
      <c r="AT281" t="inlineStr">
        <is>
          <t>2026-12-31</t>
        </is>
      </c>
      <c r="AU281" t="n">
        <v>1258</v>
      </c>
      <c r="AV281" t="inlineStr">
        <is>
          <t>Malishop14-Top-Hair0279</t>
        </is>
      </c>
      <c r="AW281" t="n">
        <v>17</v>
      </c>
      <c r="AX281" t="n">
        <v>11</v>
      </c>
      <c r="AY281" t="n">
        <v>1</v>
      </c>
    </row>
    <row r="282">
      <c r="C282" t="inlineStr">
        <is>
          <t>Free Shipping Pantene Nature Care Fullness and Life Shampoo 480ml. //Cash on delivery//</t>
        </is>
      </c>
      <c r="D282" t="inlineStr">
        <is>
          <t>https://backend.tops.co.th/media//catalog/product/4/9/4902430412995_04-02-2021.jpg</t>
        </is>
      </c>
      <c r="E282" t="inlineStr">
        <is>
          <t>https://backend.tops.co.th/media//catalog/product/4/9/4902430412995_x2_04-02-2021.jpg</t>
        </is>
      </c>
      <c r="L282" t="inlineStr">
        <is>
          <t>https://backend.tops.co.th/media//catalog/product/4/9/4902430412995_04-02-2021.jpg</t>
        </is>
      </c>
      <c r="P282" t="inlineStr">
        <is>
          <t>Premium(พรีเมึ่ยม)</t>
        </is>
      </c>
      <c r="S282" t="inlineStr">
        <is>
          <t>ไม่ระบุ</t>
        </is>
      </c>
      <c r="X282" t="inlineStr">
        <is>
          <t>&lt;span style="font-family:none"&gt;Pantene Nature Care Fullness and Life Shampoo 480ml.&lt;/span&gt;&lt;div style="width:100%;margin:0"&gt;&lt;div style="width:100%;display:block;margin:0"&gt;&lt;div style="width:100%;display:block"&gt;&lt;img class="" src="https://backend.tops.co.th/media//catalog/product/4/9/4902430412995_04-02-2021.jpg" style="width:100%;display:block"/&gt;&lt;/div&gt;&lt;/div&gt;&lt;/div&gt;</t>
        </is>
      </c>
      <c r="Z282" t="inlineStr">
        <is>
          <t>Free Shipping Pantene Nature Care Fullness and Life Shampoo 480ml. //Cash on delivery//</t>
        </is>
      </c>
      <c r="AB282" t="inlineStr">
        <is>
          <t>1 สัปดาห์</t>
        </is>
      </c>
      <c r="AC282" t="inlineStr">
        <is>
          <t>มีการรับประกัน</t>
        </is>
      </c>
      <c r="AD282" t="inlineStr">
        <is>
          <t>ไม่มี</t>
        </is>
      </c>
      <c r="AG282" t="inlineStr">
        <is>
          <t>https://backend.tops.co.th/media//catalog/product/4/9/4902430412995_04-02-2021.jpg</t>
        </is>
      </c>
      <c r="AH282" t="inlineStr">
        <is>
          <t>https://backend.tops.co.th/media//catalog/product/4/9/4902430412995_x2_04-02-2021.jpg</t>
        </is>
      </c>
      <c r="AP282" t="n">
        <v>1</v>
      </c>
      <c r="AQ282" t="n">
        <v>10</v>
      </c>
      <c r="AR282" t="n">
        <v>629</v>
      </c>
      <c r="AS282" t="inlineStr">
        <is>
          <t>2022-01-01</t>
        </is>
      </c>
      <c r="AT282" t="inlineStr">
        <is>
          <t>2026-12-31</t>
        </is>
      </c>
      <c r="AU282" t="n">
        <v>1258</v>
      </c>
      <c r="AV282" t="inlineStr">
        <is>
          <t>Malishop14-Top-Hair0280</t>
        </is>
      </c>
      <c r="AW282" t="n">
        <v>17</v>
      </c>
      <c r="AX282" t="n">
        <v>11</v>
      </c>
      <c r="AY282" t="n">
        <v>1</v>
      </c>
    </row>
    <row r="283">
      <c r="C283" t="inlineStr">
        <is>
          <t>Free Shipping Gatsby Set&amp;Keep Super Hard Spray 180g. //Cash on delivery//</t>
        </is>
      </c>
      <c r="D283" t="inlineStr">
        <is>
          <t>https://backend.tops.co.th/media//catalog/product/4/9/4902806582888_e18-12-2018.jpg</t>
        </is>
      </c>
      <c r="E283" t="inlineStr">
        <is>
          <t>https://backend.tops.co.th/media//catalog/product/4/9/4902806582888_x2.jpg</t>
        </is>
      </c>
      <c r="L283" t="inlineStr">
        <is>
          <t>https://backend.tops.co.th/media//catalog/product/4/9/4902806582888_e18-12-2018.jpg</t>
        </is>
      </c>
      <c r="P283" t="inlineStr">
        <is>
          <t>Premium(พรีเมึ่ยม)</t>
        </is>
      </c>
      <c r="S283" t="inlineStr">
        <is>
          <t>ไม่ระบุ</t>
        </is>
      </c>
      <c r="X283" t="inlineStr">
        <is>
          <t>&lt;span style="font-family:none"&gt;Gatsby Set&amp;Keep Super Hard Spray 180g.&lt;/span&gt;&lt;div style="width:100%;margin:0"&gt;&lt;div style="width:100%;display:block;margin:0"&gt;&lt;div style="width:100%;display:block"&gt;&lt;img class="" src="https://backend.tops.co.th/media//catalog/product/4/9/4902806582888_e18-12-2018.jpg" style="width:100%;display:block"/&gt;&lt;/div&gt;&lt;/div&gt;&lt;/div&gt;</t>
        </is>
      </c>
      <c r="Z283" t="inlineStr">
        <is>
          <t>Free Shipping Gatsby Set&amp;Keep Super Hard Spray 180g. //Cash on delivery//</t>
        </is>
      </c>
      <c r="AB283" t="inlineStr">
        <is>
          <t>1 สัปดาห์</t>
        </is>
      </c>
      <c r="AC283" t="inlineStr">
        <is>
          <t>มีการรับประกัน</t>
        </is>
      </c>
      <c r="AD283" t="inlineStr">
        <is>
          <t>ไม่มี</t>
        </is>
      </c>
      <c r="AG283" t="inlineStr">
        <is>
          <t>https://backend.tops.co.th/media//catalog/product/4/9/4902806582888_e18-12-2018.jpg</t>
        </is>
      </c>
      <c r="AH283" t="inlineStr">
        <is>
          <t>https://backend.tops.co.th/media//catalog/product/4/9/4902806582888_x2.jpg</t>
        </is>
      </c>
      <c r="AP283" t="n">
        <v>1</v>
      </c>
      <c r="AQ283" t="n">
        <v>10</v>
      </c>
      <c r="AR283" t="n">
        <v>629</v>
      </c>
      <c r="AS283" t="inlineStr">
        <is>
          <t>2022-01-01</t>
        </is>
      </c>
      <c r="AT283" t="inlineStr">
        <is>
          <t>2026-12-31</t>
        </is>
      </c>
      <c r="AU283" t="n">
        <v>1258</v>
      </c>
      <c r="AV283" t="inlineStr">
        <is>
          <t>Malishop14-Top-Hair0281</t>
        </is>
      </c>
      <c r="AW283" t="n">
        <v>17</v>
      </c>
      <c r="AX283" t="n">
        <v>11</v>
      </c>
      <c r="AY283" t="n">
        <v>1</v>
      </c>
    </row>
    <row r="284">
      <c r="C284" t="inlineStr">
        <is>
          <t>Free Shipping Clear Anti Dandruff Frozen Peony Shampoo 480ml. //Cash on delivery//</t>
        </is>
      </c>
      <c r="D284" t="inlineStr">
        <is>
          <t>https://backend.tops.co.th/media//catalog/product/8/8/8851932413237_18-11-20.jpg</t>
        </is>
      </c>
      <c r="L284" t="inlineStr">
        <is>
          <t>https://backend.tops.co.th/media//catalog/product/8/8/8851932413237_18-11-20.jpg</t>
        </is>
      </c>
      <c r="P284" t="inlineStr">
        <is>
          <t>Premium(พรีเมึ่ยม)</t>
        </is>
      </c>
      <c r="S284" t="inlineStr">
        <is>
          <t>ไม่ระบุ</t>
        </is>
      </c>
      <c r="X284" t="inlineStr">
        <is>
          <t>&lt;span style="font-family:none"&gt;Clear Anti Dandruff Frozen Peony Shampoo 480ml.&lt;/span&gt;&lt;div style="width:100%;margin:0"&gt;&lt;div style="width:100%;display:block;margin:0"&gt;&lt;div style="width:100%;display:block"&gt;&lt;img class="" src="https://backend.tops.co.th/media//catalog/product/8/8/8851932413237_18-11-20.jpg" style="width:100%;display:block"/&gt;&lt;/div&gt;&lt;/div&gt;&lt;/div&gt;</t>
        </is>
      </c>
      <c r="Z284" t="inlineStr">
        <is>
          <t>Free Shipping Clear Anti Dandruff Frozen Peony Shampoo 480ml. //Cash on delivery//</t>
        </is>
      </c>
      <c r="AB284" t="inlineStr">
        <is>
          <t>1 สัปดาห์</t>
        </is>
      </c>
      <c r="AC284" t="inlineStr">
        <is>
          <t>มีการรับประกัน</t>
        </is>
      </c>
      <c r="AD284" t="inlineStr">
        <is>
          <t>ไม่มี</t>
        </is>
      </c>
      <c r="AG284" t="inlineStr">
        <is>
          <t>https://backend.tops.co.th/media//catalog/product/8/8/8851932413237_18-11-20.jpg</t>
        </is>
      </c>
      <c r="AP284" t="n">
        <v>1</v>
      </c>
      <c r="AQ284" t="n">
        <v>10</v>
      </c>
      <c r="AR284" t="n">
        <v>629</v>
      </c>
      <c r="AS284" t="inlineStr">
        <is>
          <t>2022-01-01</t>
        </is>
      </c>
      <c r="AT284" t="inlineStr">
        <is>
          <t>2026-12-31</t>
        </is>
      </c>
      <c r="AU284" t="n">
        <v>1258</v>
      </c>
      <c r="AV284" t="inlineStr">
        <is>
          <t>Malishop14-Top-Hair0282</t>
        </is>
      </c>
      <c r="AW284" t="n">
        <v>17</v>
      </c>
      <c r="AX284" t="n">
        <v>11</v>
      </c>
      <c r="AY284" t="n">
        <v>1</v>
      </c>
    </row>
    <row r="285">
      <c r="C285" t="inlineStr">
        <is>
          <t>Free Shipping Clear Ice Cool Menthol Shampoo 480ml. //Cash on delivery//</t>
        </is>
      </c>
      <c r="D285" t="inlineStr">
        <is>
          <t>https://backend.tops.co.th/media//catalog/product/8/8/8851932391542_18-11-20.jpg</t>
        </is>
      </c>
      <c r="E285" t="inlineStr">
        <is>
          <t>https://backend.tops.co.th/media//catalog/product/8/8/8851932391542_x2.jpg</t>
        </is>
      </c>
      <c r="F285" t="inlineStr">
        <is>
          <t>https://backend.tops.co.th/media//catalog/product/8/8/8851932391542_x2-18-11-20.jpg</t>
        </is>
      </c>
      <c r="L285" t="inlineStr">
        <is>
          <t>https://backend.tops.co.th/media//catalog/product/8/8/8851932391542_18-11-20.jpg</t>
        </is>
      </c>
      <c r="P285" t="inlineStr">
        <is>
          <t>Premium(พรีเมึ่ยม)</t>
        </is>
      </c>
      <c r="S285" t="inlineStr">
        <is>
          <t>ไม่ระบุ</t>
        </is>
      </c>
      <c r="X285" t="inlineStr">
        <is>
          <t>&lt;span style="font-family:none"&gt;Clear Ice Cool Menthol Shampoo 480ml.&lt;/span&gt;&lt;div style="width:100%;margin:0"&gt;&lt;div style="width:100%;display:block;margin:0"&gt;&lt;div style="width:100%;display:block"&gt;&lt;img class="" src="https://backend.tops.co.th/media//catalog/product/8/8/8851932391542_18-11-20.jpg" style="width:100%;display:block"/&gt;&lt;/div&gt;&lt;/div&gt;&lt;/div&gt;</t>
        </is>
      </c>
      <c r="Z285" t="inlineStr">
        <is>
          <t>Free Shipping Clear Ice Cool Menthol Shampoo 480ml. //Cash on delivery//</t>
        </is>
      </c>
      <c r="AB285" t="inlineStr">
        <is>
          <t>1 สัปดาห์</t>
        </is>
      </c>
      <c r="AC285" t="inlineStr">
        <is>
          <t>มีการรับประกัน</t>
        </is>
      </c>
      <c r="AD285" t="inlineStr">
        <is>
          <t>ไม่มี</t>
        </is>
      </c>
      <c r="AG285" t="inlineStr">
        <is>
          <t>https://backend.tops.co.th/media//catalog/product/8/8/8851932391542_18-11-20.jpg</t>
        </is>
      </c>
      <c r="AH285" t="inlineStr">
        <is>
          <t>https://backend.tops.co.th/media//catalog/product/8/8/8851932391542_x2.jpg</t>
        </is>
      </c>
      <c r="AI285" t="inlineStr">
        <is>
          <t>https://backend.tops.co.th/media//catalog/product/8/8/8851932391542_x2-18-11-20.jpg</t>
        </is>
      </c>
      <c r="AP285" t="n">
        <v>1</v>
      </c>
      <c r="AQ285" t="n">
        <v>10</v>
      </c>
      <c r="AR285" t="n">
        <v>629</v>
      </c>
      <c r="AS285" t="inlineStr">
        <is>
          <t>2022-01-01</t>
        </is>
      </c>
      <c r="AT285" t="inlineStr">
        <is>
          <t>2026-12-31</t>
        </is>
      </c>
      <c r="AU285" t="n">
        <v>1258</v>
      </c>
      <c r="AV285" t="inlineStr">
        <is>
          <t>Malishop14-Top-Hair0283</t>
        </is>
      </c>
      <c r="AW285" t="n">
        <v>17</v>
      </c>
      <c r="AX285" t="n">
        <v>11</v>
      </c>
      <c r="AY285" t="n">
        <v>1</v>
      </c>
    </row>
    <row r="286">
      <c r="C286" t="inlineStr">
        <is>
          <t>Free Shipping Rejoice Rich Soft Smooth Shampoo 410ml. Free Conditioner 410ml. //Cash on delivery//</t>
        </is>
      </c>
      <c r="D286" t="inlineStr">
        <is>
          <t>https://backend.tops.co.th/media//catalog/product/4/9/4902430956659_e13-01-2021.jpg</t>
        </is>
      </c>
      <c r="E286" t="inlineStr">
        <is>
          <t>https://backend.tops.co.th/media//catalog/product/4/9/4902430956659_x2.jpg</t>
        </is>
      </c>
      <c r="L286" t="inlineStr">
        <is>
          <t>https://backend.tops.co.th/media//catalog/product/4/9/4902430956659_e13-01-2021.jpg</t>
        </is>
      </c>
      <c r="P286" t="inlineStr">
        <is>
          <t>Premium(พรีเมึ่ยม)</t>
        </is>
      </c>
      <c r="S286" t="inlineStr">
        <is>
          <t>ไม่ระบุ</t>
        </is>
      </c>
      <c r="X286" t="inlineStr">
        <is>
          <t>&lt;span style="font-family:none"&gt;Rejoice Rich Soft Smooth Shampoo 410ml. Free Conditioner 410ml.&lt;/span&gt;&lt;div style="width:100%;margin:0"&gt;&lt;div style="width:100%;display:block;margin:0"&gt;&lt;div style="width:100%;display:block"&gt;&lt;img class="" src="https://backend.tops.co.th/media//catalog/product/4/9/4902430956659_e13-01-2021.jpg" style="width:100%;display:block"/&gt;&lt;/div&gt;&lt;/div&gt;&lt;/div&gt;</t>
        </is>
      </c>
      <c r="Z286" t="inlineStr">
        <is>
          <t>Free Shipping Rejoice Rich Soft Smooth Shampoo 410ml. Free Conditioner 410ml. //Cash on delivery//</t>
        </is>
      </c>
      <c r="AB286" t="inlineStr">
        <is>
          <t>1 สัปดาห์</t>
        </is>
      </c>
      <c r="AC286" t="inlineStr">
        <is>
          <t>มีการรับประกัน</t>
        </is>
      </c>
      <c r="AD286" t="inlineStr">
        <is>
          <t>ไม่มี</t>
        </is>
      </c>
      <c r="AG286" t="inlineStr">
        <is>
          <t>https://backend.tops.co.th/media//catalog/product/4/9/4902430956659_e13-01-2021.jpg</t>
        </is>
      </c>
      <c r="AH286" t="inlineStr">
        <is>
          <t>https://backend.tops.co.th/media//catalog/product/4/9/4902430956659_x2.jpg</t>
        </is>
      </c>
      <c r="AP286" t="n">
        <v>1</v>
      </c>
      <c r="AQ286" t="n">
        <v>10</v>
      </c>
      <c r="AR286" t="n">
        <v>639</v>
      </c>
      <c r="AS286" t="inlineStr">
        <is>
          <t>2022-01-01</t>
        </is>
      </c>
      <c r="AT286" t="inlineStr">
        <is>
          <t>2026-12-31</t>
        </is>
      </c>
      <c r="AU286" t="n">
        <v>1278</v>
      </c>
      <c r="AV286" t="inlineStr">
        <is>
          <t>Malishop14-Top-Hair0284</t>
        </is>
      </c>
      <c r="AW286" t="n">
        <v>17</v>
      </c>
      <c r="AX286" t="n">
        <v>11</v>
      </c>
      <c r="AY286" t="n">
        <v>1</v>
      </c>
    </row>
    <row r="287">
      <c r="C287" t="inlineStr">
        <is>
          <t>Free Shipping Clear Men Cool Sport Menthol Shampoo 450ml. //Cash on delivery//</t>
        </is>
      </c>
      <c r="D287" t="inlineStr">
        <is>
          <t>https://backend.tops.co.th/media//catalog/product/8/8/8851932391627_18-11-20.jpg</t>
        </is>
      </c>
      <c r="E287" t="inlineStr">
        <is>
          <t>https://backend.tops.co.th/media//catalog/product/8/8/8851932391627_x2.jpg</t>
        </is>
      </c>
      <c r="F287" t="inlineStr">
        <is>
          <t>https://backend.tops.co.th/media//catalog/product/8/8/8851932391627_x2-18-11-20.jpg</t>
        </is>
      </c>
      <c r="L287" t="inlineStr">
        <is>
          <t>https://backend.tops.co.th/media//catalog/product/8/8/8851932391627_18-11-20.jpg</t>
        </is>
      </c>
      <c r="P287" t="inlineStr">
        <is>
          <t>Premium(พรีเมึ่ยม)</t>
        </is>
      </c>
      <c r="S287" t="inlineStr">
        <is>
          <t>ไม่ระบุ</t>
        </is>
      </c>
      <c r="X287" t="inlineStr">
        <is>
          <t>&lt;span style="font-family:none"&gt;Clear Men Cool Sport Menthol Shampoo 450ml.&lt;/span&gt;&lt;div style="width:100%;margin:0"&gt;&lt;div style="width:100%;display:block;margin:0"&gt;&lt;div style="width:100%;display:block"&gt;&lt;img class="" src="https://backend.tops.co.th/media//catalog/product/8/8/8851932391627_18-11-20.jpg" style="width:100%;display:block"/&gt;&lt;/div&gt;&lt;/div&gt;&lt;/div&gt;</t>
        </is>
      </c>
      <c r="Z287" t="inlineStr">
        <is>
          <t>Free Shipping Clear Men Cool Sport Menthol Shampoo 450ml. //Cash on delivery//</t>
        </is>
      </c>
      <c r="AB287" t="inlineStr">
        <is>
          <t>1 สัปดาห์</t>
        </is>
      </c>
      <c r="AC287" t="inlineStr">
        <is>
          <t>มีการรับประกัน</t>
        </is>
      </c>
      <c r="AD287" t="inlineStr">
        <is>
          <t>ไม่มี</t>
        </is>
      </c>
      <c r="AG287" t="inlineStr">
        <is>
          <t>https://backend.tops.co.th/media//catalog/product/8/8/8851932391627_18-11-20.jpg</t>
        </is>
      </c>
      <c r="AH287" t="inlineStr">
        <is>
          <t>https://backend.tops.co.th/media//catalog/product/8/8/8851932391627_x2.jpg</t>
        </is>
      </c>
      <c r="AI287" t="inlineStr">
        <is>
          <t>https://backend.tops.co.th/media//catalog/product/8/8/8851932391627_x2-18-11-20.jpg</t>
        </is>
      </c>
      <c r="AP287" t="n">
        <v>1</v>
      </c>
      <c r="AQ287" t="n">
        <v>10</v>
      </c>
      <c r="AR287" t="n">
        <v>649</v>
      </c>
      <c r="AS287" t="inlineStr">
        <is>
          <t>2022-01-01</t>
        </is>
      </c>
      <c r="AT287" t="inlineStr">
        <is>
          <t>2026-12-31</t>
        </is>
      </c>
      <c r="AU287" t="n">
        <v>1298</v>
      </c>
      <c r="AV287" t="inlineStr">
        <is>
          <t>Malishop14-Top-Hair0285</t>
        </is>
      </c>
      <c r="AW287" t="n">
        <v>17</v>
      </c>
      <c r="AX287" t="n">
        <v>11</v>
      </c>
      <c r="AY287" t="n">
        <v>1</v>
      </c>
    </row>
    <row r="288">
      <c r="C288" t="inlineStr">
        <is>
          <t>Free Shipping Clear Men Deep Cleanse Shampoo 450ml. //Cash on delivery//</t>
        </is>
      </c>
      <c r="D288" t="inlineStr">
        <is>
          <t>https://backend.tops.co.th/media//catalog/product/8/8/8851932391634.jpg</t>
        </is>
      </c>
      <c r="E288" t="inlineStr">
        <is>
          <t>https://backend.tops.co.th/media//catalog/product/8/8/8851932391634_x2.jpg</t>
        </is>
      </c>
      <c r="L288" t="inlineStr">
        <is>
          <t>https://backend.tops.co.th/media//catalog/product/8/8/8851932391634.jpg</t>
        </is>
      </c>
      <c r="P288" t="inlineStr">
        <is>
          <t>Premium(พรีเมึ่ยม)</t>
        </is>
      </c>
      <c r="S288" t="inlineStr">
        <is>
          <t>ไม่ระบุ</t>
        </is>
      </c>
      <c r="X288" t="inlineStr">
        <is>
          <t>&lt;span style="font-family:none"&gt;Clear Men Deep Cleanse Shampoo 450ml.&lt;/span&gt;&lt;div style="width:100%;margin:0"&gt;&lt;div style="width:100%;display:block;margin:0"&gt;&lt;div style="width:100%;display:block"&gt;&lt;img class="" src="https://backend.tops.co.th/media//catalog/product/8/8/8851932391634.jpg" style="width:100%;display:block"/&gt;&lt;/div&gt;&lt;/div&gt;&lt;/div&gt;</t>
        </is>
      </c>
      <c r="Z288" t="inlineStr">
        <is>
          <t>Free Shipping Clear Men Deep Cleanse Shampoo 450ml. //Cash on delivery//</t>
        </is>
      </c>
      <c r="AB288" t="inlineStr">
        <is>
          <t>1 สัปดาห์</t>
        </is>
      </c>
      <c r="AC288" t="inlineStr">
        <is>
          <t>มีการรับประกัน</t>
        </is>
      </c>
      <c r="AD288" t="inlineStr">
        <is>
          <t>ไม่มี</t>
        </is>
      </c>
      <c r="AG288" t="inlineStr">
        <is>
          <t>https://backend.tops.co.th/media//catalog/product/8/8/8851932391634.jpg</t>
        </is>
      </c>
      <c r="AH288" t="inlineStr">
        <is>
          <t>https://backend.tops.co.th/media//catalog/product/8/8/8851932391634_x2.jpg</t>
        </is>
      </c>
      <c r="AP288" t="n">
        <v>1</v>
      </c>
      <c r="AQ288" t="n">
        <v>10</v>
      </c>
      <c r="AR288" t="n">
        <v>649</v>
      </c>
      <c r="AS288" t="inlineStr">
        <is>
          <t>2022-01-01</t>
        </is>
      </c>
      <c r="AT288" t="inlineStr">
        <is>
          <t>2026-12-31</t>
        </is>
      </c>
      <c r="AU288" t="n">
        <v>1298</v>
      </c>
      <c r="AV288" t="inlineStr">
        <is>
          <t>Malishop14-Top-Hair0286</t>
        </is>
      </c>
      <c r="AW288" t="n">
        <v>17</v>
      </c>
      <c r="AX288" t="n">
        <v>11</v>
      </c>
      <c r="AY288" t="n">
        <v>1</v>
      </c>
    </row>
    <row r="289">
      <c r="C289" t="inlineStr">
        <is>
          <t>Free Shipping Sunsilk Heathier &amp; Long Shampoo 400ml.Bonus Pack Shampoo &amp; Shampoo //Cash on delivery//</t>
        </is>
      </c>
      <c r="D289" t="inlineStr">
        <is>
          <t>https://backend.tops.co.th/media//catalog/product/8/8/8851932403825_28-04-2021.jpg</t>
        </is>
      </c>
      <c r="E289" t="inlineStr">
        <is>
          <t>https://backend.tops.co.th/media//catalog/product/8/8/8851932403825_x2.jpg</t>
        </is>
      </c>
      <c r="L289" t="inlineStr">
        <is>
          <t>https://backend.tops.co.th/media//catalog/product/8/8/8851932403825_28-04-2021.jpg</t>
        </is>
      </c>
      <c r="P289" t="inlineStr">
        <is>
          <t>Premium(พรีเมึ่ยม)</t>
        </is>
      </c>
      <c r="S289" t="inlineStr">
        <is>
          <t>ไม่ระบุ</t>
        </is>
      </c>
      <c r="X289" t="inlineStr">
        <is>
          <t>&lt;span style="font-family:none"&gt;Sunsilk Heathier &amp; Long Shampoo 400ml.Bonus Pack Shampoo &amp; Shampoo&lt;/span&gt;&lt;div style="width:100%;margin:0"&gt;&lt;div style="width:100%;display:block;margin:0"&gt;&lt;div style="width:100%;display:block"&gt;&lt;img class="" src="https://backend.tops.co.th/media//catalog/product/8/8/8851932403825_28-04-2021.jpg" style="width:100%;display:block"/&gt;&lt;/div&gt;&lt;/div&gt;&lt;/div&gt;</t>
        </is>
      </c>
      <c r="Z289" t="inlineStr">
        <is>
          <t>Free Shipping Sunsilk Heathier &amp; Long Shampoo 400ml.Bonus Pack Shampoo &amp; Shampoo //Cash on delivery//</t>
        </is>
      </c>
      <c r="AB289" t="inlineStr">
        <is>
          <t>1 สัปดาห์</t>
        </is>
      </c>
      <c r="AC289" t="inlineStr">
        <is>
          <t>มีการรับประกัน</t>
        </is>
      </c>
      <c r="AD289" t="inlineStr">
        <is>
          <t>ไม่มี</t>
        </is>
      </c>
      <c r="AG289" t="inlineStr">
        <is>
          <t>https://backend.tops.co.th/media//catalog/product/8/8/8851932403825_28-04-2021.jpg</t>
        </is>
      </c>
      <c r="AH289" t="inlineStr">
        <is>
          <t>https://backend.tops.co.th/media//catalog/product/8/8/8851932403825_x2.jpg</t>
        </is>
      </c>
      <c r="AP289" t="n">
        <v>1</v>
      </c>
      <c r="AQ289" t="n">
        <v>10</v>
      </c>
      <c r="AR289" t="n">
        <v>649</v>
      </c>
      <c r="AS289" t="inlineStr">
        <is>
          <t>2022-01-01</t>
        </is>
      </c>
      <c r="AT289" t="inlineStr">
        <is>
          <t>2026-12-31</t>
        </is>
      </c>
      <c r="AU289" t="n">
        <v>1298</v>
      </c>
      <c r="AV289" t="inlineStr">
        <is>
          <t>Malishop14-Top-Hair0287</t>
        </is>
      </c>
      <c r="AW289" t="n">
        <v>17</v>
      </c>
      <c r="AX289" t="n">
        <v>11</v>
      </c>
      <c r="AY289" t="n">
        <v>1</v>
      </c>
    </row>
    <row r="290">
      <c r="C290" t="inlineStr">
        <is>
          <t>Free Shipping Sunsilk Soft&amp;SMooth Shampoo 400ml. Bonus Pack Shampoo&amp;Shampoo //Cash on delivery//</t>
        </is>
      </c>
      <c r="D290" t="inlineStr">
        <is>
          <t>https://backend.tops.co.th/media//catalog/product/8/8/8851932414296_18-11-20.jpg</t>
        </is>
      </c>
      <c r="L290" t="inlineStr">
        <is>
          <t>https://backend.tops.co.th/media//catalog/product/8/8/8851932414296_18-11-20.jpg</t>
        </is>
      </c>
      <c r="P290" t="inlineStr">
        <is>
          <t>Premium(พรีเมึ่ยม)</t>
        </is>
      </c>
      <c r="S290" t="inlineStr">
        <is>
          <t>ไม่ระบุ</t>
        </is>
      </c>
      <c r="X290" t="inlineStr">
        <is>
          <t>&lt;span style="font-family:none"&gt;Sunsilk Soft&amp;SMooth Shampoo 400ml. Bonus Pack Shampoo&amp;Shampoo&lt;/span&gt;&lt;div style="width:100%;margin:0"&gt;&lt;div style="width:100%;display:block;margin:0"&gt;&lt;div style="width:100%;display:block"&gt;&lt;img class="" src="https://backend.tops.co.th/media//catalog/product/8/8/8851932414296_18-11-20.jpg" style="width:100%;display:block"/&gt;&lt;/div&gt;&lt;/div&gt;&lt;/div&gt;</t>
        </is>
      </c>
      <c r="Z290" t="inlineStr">
        <is>
          <t>Free Shipping Sunsilk Soft&amp;SMooth Shampoo 400ml. Bonus Pack Shampoo&amp;Shampoo //Cash on delivery//</t>
        </is>
      </c>
      <c r="AB290" t="inlineStr">
        <is>
          <t>1 สัปดาห์</t>
        </is>
      </c>
      <c r="AC290" t="inlineStr">
        <is>
          <t>มีการรับประกัน</t>
        </is>
      </c>
      <c r="AD290" t="inlineStr">
        <is>
          <t>ไม่มี</t>
        </is>
      </c>
      <c r="AG290" t="inlineStr">
        <is>
          <t>https://backend.tops.co.th/media//catalog/product/8/8/8851932414296_18-11-20.jpg</t>
        </is>
      </c>
      <c r="AP290" t="n">
        <v>1</v>
      </c>
      <c r="AQ290" t="n">
        <v>10</v>
      </c>
      <c r="AR290" t="n">
        <v>649</v>
      </c>
      <c r="AS290" t="inlineStr">
        <is>
          <t>2022-01-01</t>
        </is>
      </c>
      <c r="AT290" t="inlineStr">
        <is>
          <t>2026-12-31</t>
        </is>
      </c>
      <c r="AU290" t="n">
        <v>1298</v>
      </c>
      <c r="AV290" t="inlineStr">
        <is>
          <t>Malishop14-Top-Hair0288</t>
        </is>
      </c>
      <c r="AW290" t="n">
        <v>17</v>
      </c>
      <c r="AX290" t="n">
        <v>11</v>
      </c>
      <c r="AY290" t="n">
        <v>1</v>
      </c>
    </row>
    <row r="291">
      <c r="C291" t="inlineStr">
        <is>
          <t>Free Shipping Sunsilk Damage Restore 400ml. Bonus Pack Shampoo&amp;Conditioner 400ml. //Cash on delivery//</t>
        </is>
      </c>
      <c r="D291" t="inlineStr">
        <is>
          <t>https://backend.tops.co.th/media//catalog/product/8/8/8851932383448_28-04-2021.jpg</t>
        </is>
      </c>
      <c r="L291" t="inlineStr">
        <is>
          <t>https://backend.tops.co.th/media//catalog/product/8/8/8851932383448_28-04-2021.jpg</t>
        </is>
      </c>
      <c r="P291" t="inlineStr">
        <is>
          <t>Premium(พรีเมึ่ยม)</t>
        </is>
      </c>
      <c r="S291" t="inlineStr">
        <is>
          <t>ไม่ระบุ</t>
        </is>
      </c>
      <c r="X291" t="inlineStr">
        <is>
          <t>&lt;span style="font-family:none"&gt;Sunsilk Damage Restore 400ml. Bonus Pack Shampoo&amp;Conditioner 400ml.&lt;/span&gt;&lt;div style="width:100%;margin:0"&gt;&lt;div style="width:100%;display:block;margin:0"&gt;&lt;div style="width:100%;display:block"&gt;&lt;img class="" src="https://backend.tops.co.th/media//catalog/product/8/8/8851932383448_28-04-2021.jpg" style="width:100%;display:block"/&gt;&lt;/div&gt;&lt;/div&gt;&lt;/div&gt;</t>
        </is>
      </c>
      <c r="Z291" t="inlineStr">
        <is>
          <t>Free Shipping Sunsilk Damage Restore 400ml. Bonus Pack Shampoo&amp;Conditioner 400ml. //Cash on delivery//</t>
        </is>
      </c>
      <c r="AB291" t="inlineStr">
        <is>
          <t>1 สัปดาห์</t>
        </is>
      </c>
      <c r="AC291" t="inlineStr">
        <is>
          <t>มีการรับประกัน</t>
        </is>
      </c>
      <c r="AD291" t="inlineStr">
        <is>
          <t>ไม่มี</t>
        </is>
      </c>
      <c r="AG291" t="inlineStr">
        <is>
          <t>https://backend.tops.co.th/media//catalog/product/8/8/8851932383448_28-04-2021.jpg</t>
        </is>
      </c>
      <c r="AP291" t="n">
        <v>1</v>
      </c>
      <c r="AQ291" t="n">
        <v>10</v>
      </c>
      <c r="AR291" t="n">
        <v>649</v>
      </c>
      <c r="AS291" t="inlineStr">
        <is>
          <t>2022-01-01</t>
        </is>
      </c>
      <c r="AT291" t="inlineStr">
        <is>
          <t>2026-12-31</t>
        </is>
      </c>
      <c r="AU291" t="n">
        <v>1298</v>
      </c>
      <c r="AV291" t="inlineStr">
        <is>
          <t>Malishop14-Top-Hair0289</t>
        </is>
      </c>
      <c r="AW291" t="n">
        <v>17</v>
      </c>
      <c r="AX291" t="n">
        <v>11</v>
      </c>
      <c r="AY291" t="n">
        <v>1</v>
      </c>
    </row>
    <row r="292">
      <c r="C292" t="inlineStr">
        <is>
          <t>Free Shipping Bergamot Delicate For Normal to Dry Damage Shampoo 310ml. //Cash on delivery//</t>
        </is>
      </c>
      <c r="D292" t="inlineStr">
        <is>
          <t>https://backend.tops.co.th/media//catalog/product/8/8/8850215203107.jpg</t>
        </is>
      </c>
      <c r="E292" t="inlineStr">
        <is>
          <t>https://backend.tops.co.th/media//catalog/product/8/8/8850215203107_2.jpg</t>
        </is>
      </c>
      <c r="L292" t="inlineStr">
        <is>
          <t>https://backend.tops.co.th/media//catalog/product/8/8/8850215203107.jpg</t>
        </is>
      </c>
      <c r="P292" t="inlineStr">
        <is>
          <t>Premium(พรีเมึ่ยม)</t>
        </is>
      </c>
      <c r="S292" t="inlineStr">
        <is>
          <t>ไม่ระบุ</t>
        </is>
      </c>
      <c r="X292" t="inlineStr">
        <is>
          <t>&lt;span style="font-family:none"&gt;Bergamot Delicate For Normal to Dry Damage Shampoo 310ml.&lt;/span&gt;&lt;div style="width:100%;margin:0"&gt;&lt;div style="width:100%;display:block;margin:0"&gt;&lt;div style="width:100%;display:block"&gt;&lt;img class="" src="https://backend.tops.co.th/media//catalog/product/8/8/8850215203107.jpg" style="width:100%;display:block"/&gt;&lt;/div&gt;&lt;/div&gt;&lt;/div&gt;</t>
        </is>
      </c>
      <c r="Z292" t="inlineStr">
        <is>
          <t>Free Shipping Bergamot Delicate For Normal to Dry Damage Shampoo 310ml. //Cash on delivery//</t>
        </is>
      </c>
      <c r="AB292" t="inlineStr">
        <is>
          <t>1 สัปดาห์</t>
        </is>
      </c>
      <c r="AC292" t="inlineStr">
        <is>
          <t>มีการรับประกัน</t>
        </is>
      </c>
      <c r="AD292" t="inlineStr">
        <is>
          <t>ไม่มี</t>
        </is>
      </c>
      <c r="AG292" t="inlineStr">
        <is>
          <t>https://backend.tops.co.th/media//catalog/product/8/8/8850215203107.jpg</t>
        </is>
      </c>
      <c r="AH292" t="inlineStr">
        <is>
          <t>https://backend.tops.co.th/media//catalog/product/8/8/8850215203107_2.jpg</t>
        </is>
      </c>
      <c r="AP292" t="n">
        <v>1</v>
      </c>
      <c r="AQ292" t="n">
        <v>10</v>
      </c>
      <c r="AR292" t="n">
        <v>649</v>
      </c>
      <c r="AS292" t="inlineStr">
        <is>
          <t>2022-01-01</t>
        </is>
      </c>
      <c r="AT292" t="inlineStr">
        <is>
          <t>2026-12-31</t>
        </is>
      </c>
      <c r="AU292" t="n">
        <v>1298</v>
      </c>
      <c r="AV292" t="inlineStr">
        <is>
          <t>Malishop14-Top-Hair0290</t>
        </is>
      </c>
      <c r="AW292" t="n">
        <v>17</v>
      </c>
      <c r="AX292" t="n">
        <v>11</v>
      </c>
      <c r="AY292" t="n">
        <v>1</v>
      </c>
    </row>
    <row r="293">
      <c r="C293" t="inlineStr">
        <is>
          <t>Free Shipping Sunsilk Smooth &amp; Manageable 400ml. Bonus Pack Shampoo &amp; Shampoo //Cash on delivery//</t>
        </is>
      </c>
      <c r="D293" t="inlineStr">
        <is>
          <t>https://backend.tops.co.th/media//catalog/product/8/8/8851932403801_28-04-2021.jpg</t>
        </is>
      </c>
      <c r="E293" t="inlineStr">
        <is>
          <t>https://backend.tops.co.th/media//catalog/product/8/8/8851932403801_x2.jpg</t>
        </is>
      </c>
      <c r="L293" t="inlineStr">
        <is>
          <t>https://backend.tops.co.th/media//catalog/product/8/8/8851932403801_28-04-2021.jpg</t>
        </is>
      </c>
      <c r="P293" t="inlineStr">
        <is>
          <t>Premium(พรีเมึ่ยม)</t>
        </is>
      </c>
      <c r="S293" t="inlineStr">
        <is>
          <t>ไม่ระบุ</t>
        </is>
      </c>
      <c r="X293" t="inlineStr">
        <is>
          <t>&lt;span style="font-family:none"&gt;Sunsilk Smooth &amp; Manageable 400ml. Bonus Pack Shampoo &amp; Shampoo&lt;/span&gt;&lt;div style="width:100%;margin:0"&gt;&lt;div style="width:100%;display:block;margin:0"&gt;&lt;div style="width:100%;display:block"&gt;&lt;img class="" src="https://backend.tops.co.th/media//catalog/product/8/8/8851932403801_28-04-2021.jpg" style="width:100%;display:block"/&gt;&lt;/div&gt;&lt;/div&gt;&lt;/div&gt;</t>
        </is>
      </c>
      <c r="Z293" t="inlineStr">
        <is>
          <t>Free Shipping Sunsilk Smooth &amp; Manageable 400ml. Bonus Pack Shampoo &amp; Shampoo //Cash on delivery//</t>
        </is>
      </c>
      <c r="AB293" t="inlineStr">
        <is>
          <t>1 สัปดาห์</t>
        </is>
      </c>
      <c r="AC293" t="inlineStr">
        <is>
          <t>มีการรับประกัน</t>
        </is>
      </c>
      <c r="AD293" t="inlineStr">
        <is>
          <t>ไม่มี</t>
        </is>
      </c>
      <c r="AG293" t="inlineStr">
        <is>
          <t>https://backend.tops.co.th/media//catalog/product/8/8/8851932403801_28-04-2021.jpg</t>
        </is>
      </c>
      <c r="AH293" t="inlineStr">
        <is>
          <t>https://backend.tops.co.th/media//catalog/product/8/8/8851932403801_x2.jpg</t>
        </is>
      </c>
      <c r="AP293" t="n">
        <v>1</v>
      </c>
      <c r="AQ293" t="n">
        <v>10</v>
      </c>
      <c r="AR293" t="n">
        <v>649</v>
      </c>
      <c r="AS293" t="inlineStr">
        <is>
          <t>2022-01-01</t>
        </is>
      </c>
      <c r="AT293" t="inlineStr">
        <is>
          <t>2026-12-31</t>
        </is>
      </c>
      <c r="AU293" t="n">
        <v>1298</v>
      </c>
      <c r="AV293" t="inlineStr">
        <is>
          <t>Malishop14-Top-Hair0291</t>
        </is>
      </c>
      <c r="AW293" t="n">
        <v>17</v>
      </c>
      <c r="AX293" t="n">
        <v>11</v>
      </c>
      <c r="AY293" t="n">
        <v>1</v>
      </c>
    </row>
    <row r="294">
      <c r="C294" t="inlineStr">
        <is>
          <t>Free Shipping Sunsilk Smooth&amp;Manageable 400ml. Bonus Pack Shampoo&amp;Conditioner 400ml. //Cash on delivery//</t>
        </is>
      </c>
      <c r="D294" t="inlineStr">
        <is>
          <t>https://backend.tops.co.th/media//catalog/product/8/8/8851932383431_28-04-2021.jpg</t>
        </is>
      </c>
      <c r="L294" t="inlineStr">
        <is>
          <t>https://backend.tops.co.th/media//catalog/product/8/8/8851932383431_28-04-2021.jpg</t>
        </is>
      </c>
      <c r="P294" t="inlineStr">
        <is>
          <t>Premium(พรีเมึ่ยม)</t>
        </is>
      </c>
      <c r="S294" t="inlineStr">
        <is>
          <t>ไม่ระบุ</t>
        </is>
      </c>
      <c r="X294" t="inlineStr">
        <is>
          <t>&lt;span style="font-family:none"&gt;Sunsilk Smooth&amp;Manageable 400ml. Bonus Pack Shampoo&amp;Conditioner 400ml.&lt;/span&gt;&lt;div style="width:100%;margin:0"&gt;&lt;div style="width:100%;display:block;margin:0"&gt;&lt;div style="width:100%;display:block"&gt;&lt;img class="" src="https://backend.tops.co.th/media//catalog/product/8/8/8851932383431_28-04-2021.jpg" style="width:100%;display:block"/&gt;&lt;/div&gt;&lt;/div&gt;&lt;/div&gt;</t>
        </is>
      </c>
      <c r="Z294" t="inlineStr">
        <is>
          <t>Free Shipping Sunsilk Smooth&amp;Manageable 400ml. Bonus Pack Shampoo&amp;Conditioner 400ml. //Cash on delivery//</t>
        </is>
      </c>
      <c r="AB294" t="inlineStr">
        <is>
          <t>1 สัปดาห์</t>
        </is>
      </c>
      <c r="AC294" t="inlineStr">
        <is>
          <t>มีการรับประกัน</t>
        </is>
      </c>
      <c r="AD294" t="inlineStr">
        <is>
          <t>ไม่มี</t>
        </is>
      </c>
      <c r="AG294" t="inlineStr">
        <is>
          <t>https://backend.tops.co.th/media//catalog/product/8/8/8851932383431_28-04-2021.jpg</t>
        </is>
      </c>
      <c r="AP294" t="n">
        <v>1</v>
      </c>
      <c r="AQ294" t="n">
        <v>10</v>
      </c>
      <c r="AR294" t="n">
        <v>649</v>
      </c>
      <c r="AS294" t="inlineStr">
        <is>
          <t>2022-01-01</t>
        </is>
      </c>
      <c r="AT294" t="inlineStr">
        <is>
          <t>2026-12-31</t>
        </is>
      </c>
      <c r="AU294" t="n">
        <v>1298</v>
      </c>
      <c r="AV294" t="inlineStr">
        <is>
          <t>Malishop14-Top-Hair0292</t>
        </is>
      </c>
      <c r="AW294" t="n">
        <v>17</v>
      </c>
      <c r="AX294" t="n">
        <v>11</v>
      </c>
      <c r="AY294" t="n">
        <v>1</v>
      </c>
    </row>
    <row r="295">
      <c r="C295" t="inlineStr">
        <is>
          <t>Free Shipping Taft Power Mega Strong Spray 250 ml. //Cash on delivery//</t>
        </is>
      </c>
      <c r="D295" t="inlineStr">
        <is>
          <t>https://backend.tops.co.th/media//catalog/product/4/0/4015000508049.jpg</t>
        </is>
      </c>
      <c r="E295" t="inlineStr">
        <is>
          <t>https://backend.tops.co.th/media//catalog/product/4/0/4015000508049_2.jpg</t>
        </is>
      </c>
      <c r="F295" t="inlineStr">
        <is>
          <t>https://backend.tops.co.th/media//catalog/product/4/0/4015000508049_3.jpg</t>
        </is>
      </c>
      <c r="L295" t="inlineStr">
        <is>
          <t>https://backend.tops.co.th/media//catalog/product/4/0/4015000508049.jpg</t>
        </is>
      </c>
      <c r="P295" t="inlineStr">
        <is>
          <t>Premium(พรีเมึ่ยม)</t>
        </is>
      </c>
      <c r="S295" t="inlineStr">
        <is>
          <t>ไม่ระบุ</t>
        </is>
      </c>
      <c r="X295" t="inlineStr">
        <is>
          <t>&lt;span style="font-family:none"&gt;Taft Power Mega Strong Spray 250 ml.&lt;/span&gt;&lt;div style="width:100%;margin:0"&gt;&lt;div style="width:100%;display:block;margin:0"&gt;&lt;div style="width:100%;display:block"&gt;&lt;img class="" src="https://backend.tops.co.th/media//catalog/product/4/0/4015000508049.jpg" style="width:100%;display:block"/&gt;&lt;/div&gt;&lt;/div&gt;&lt;/div&gt;</t>
        </is>
      </c>
      <c r="Z295" t="inlineStr">
        <is>
          <t>Free Shipping Taft Power Mega Strong Spray 250 ml. //Cash on delivery//</t>
        </is>
      </c>
      <c r="AB295" t="inlineStr">
        <is>
          <t>1 สัปดาห์</t>
        </is>
      </c>
      <c r="AC295" t="inlineStr">
        <is>
          <t>มีการรับประกัน</t>
        </is>
      </c>
      <c r="AD295" t="inlineStr">
        <is>
          <t>ไม่มี</t>
        </is>
      </c>
      <c r="AG295" t="inlineStr">
        <is>
          <t>https://backend.tops.co.th/media//catalog/product/4/0/4015000508049.jpg</t>
        </is>
      </c>
      <c r="AH295" t="inlineStr">
        <is>
          <t>https://backend.tops.co.th/media//catalog/product/4/0/4015000508049_2.jpg</t>
        </is>
      </c>
      <c r="AI295" t="inlineStr">
        <is>
          <t>https://backend.tops.co.th/media//catalog/product/4/0/4015000508049_3.jpg</t>
        </is>
      </c>
      <c r="AP295" t="n">
        <v>1</v>
      </c>
      <c r="AQ295" t="n">
        <v>10</v>
      </c>
      <c r="AR295" t="n">
        <v>649</v>
      </c>
      <c r="AS295" t="inlineStr">
        <is>
          <t>2022-01-01</t>
        </is>
      </c>
      <c r="AT295" t="inlineStr">
        <is>
          <t>2026-12-31</t>
        </is>
      </c>
      <c r="AU295" t="n">
        <v>1298</v>
      </c>
      <c r="AV295" t="inlineStr">
        <is>
          <t>Malishop14-Top-Hair0293</t>
        </is>
      </c>
      <c r="AW295" t="n">
        <v>17</v>
      </c>
      <c r="AX295" t="n">
        <v>11</v>
      </c>
      <c r="AY295" t="n">
        <v>1</v>
      </c>
    </row>
    <row r="296">
      <c r="C296" t="inlineStr">
        <is>
          <t>Free Shipping Sunsilk Healthier&amp;Long 400ml. Bonus Pack Shampoo&amp;Conditioner 400ml. //Cash on delivery//</t>
        </is>
      </c>
      <c r="D296" t="inlineStr">
        <is>
          <t>https://backend.tops.co.th/media//catalog/product/8/8/8851932383455_28-04-2021.jpg</t>
        </is>
      </c>
      <c r="L296" t="inlineStr">
        <is>
          <t>https://backend.tops.co.th/media//catalog/product/8/8/8851932383455_28-04-2021.jpg</t>
        </is>
      </c>
      <c r="P296" t="inlineStr">
        <is>
          <t>Premium(พรีเมึ่ยม)</t>
        </is>
      </c>
      <c r="S296" t="inlineStr">
        <is>
          <t>ไม่ระบุ</t>
        </is>
      </c>
      <c r="X296" t="inlineStr">
        <is>
          <t>&lt;span style="font-family:none"&gt;Sunsilk Healthier&amp;Long 400ml. Bonus Pack Shampoo&amp;Conditioner 400ml.&lt;/span&gt;&lt;div style="width:100%;margin:0"&gt;&lt;div style="width:100%;display:block;margin:0"&gt;&lt;div style="width:100%;display:block"&gt;&lt;img class="" src="https://backend.tops.co.th/media//catalog/product/8/8/8851932383455_28-04-2021.jpg" style="width:100%;display:block"/&gt;&lt;/div&gt;&lt;/div&gt;&lt;/div&gt;</t>
        </is>
      </c>
      <c r="Z296" t="inlineStr">
        <is>
          <t>Free Shipping Sunsilk Healthier&amp;Long 400ml. Bonus Pack Shampoo&amp;Conditioner 400ml. //Cash on delivery//</t>
        </is>
      </c>
      <c r="AB296" t="inlineStr">
        <is>
          <t>1 สัปดาห์</t>
        </is>
      </c>
      <c r="AC296" t="inlineStr">
        <is>
          <t>มีการรับประกัน</t>
        </is>
      </c>
      <c r="AD296" t="inlineStr">
        <is>
          <t>ไม่มี</t>
        </is>
      </c>
      <c r="AG296" t="inlineStr">
        <is>
          <t>https://backend.tops.co.th/media//catalog/product/8/8/8851932383455_28-04-2021.jpg</t>
        </is>
      </c>
      <c r="AP296" t="n">
        <v>1</v>
      </c>
      <c r="AQ296" t="n">
        <v>10</v>
      </c>
      <c r="AR296" t="n">
        <v>649</v>
      </c>
      <c r="AS296" t="inlineStr">
        <is>
          <t>2022-01-01</t>
        </is>
      </c>
      <c r="AT296" t="inlineStr">
        <is>
          <t>2026-12-31</t>
        </is>
      </c>
      <c r="AU296" t="n">
        <v>1298</v>
      </c>
      <c r="AV296" t="inlineStr">
        <is>
          <t>Malishop14-Top-Hair0294</t>
        </is>
      </c>
      <c r="AW296" t="n">
        <v>17</v>
      </c>
      <c r="AX296" t="n">
        <v>11</v>
      </c>
      <c r="AY296" t="n">
        <v>1</v>
      </c>
    </row>
    <row r="297">
      <c r="C297" t="inlineStr">
        <is>
          <t>Free Shipping Sunsilk Damage Restore Shampoo 400ml.Bonus Pack Shampoo &amp; Shampoo //Cash on delivery//</t>
        </is>
      </c>
      <c r="D297" t="inlineStr">
        <is>
          <t>https://backend.tops.co.th/media//catalog/product/8/8/8851932403818_28-04-2021.jpg</t>
        </is>
      </c>
      <c r="E297" t="inlineStr">
        <is>
          <t>https://backend.tops.co.th/media//catalog/product/8/8/8851932403818_x2.jpg</t>
        </is>
      </c>
      <c r="L297" t="inlineStr">
        <is>
          <t>https://backend.tops.co.th/media//catalog/product/8/8/8851932403818_28-04-2021.jpg</t>
        </is>
      </c>
      <c r="P297" t="inlineStr">
        <is>
          <t>Premium(พรีเมึ่ยม)</t>
        </is>
      </c>
      <c r="S297" t="inlineStr">
        <is>
          <t>ไม่ระบุ</t>
        </is>
      </c>
      <c r="X297" t="inlineStr">
        <is>
          <t>&lt;span style="font-family:none"&gt;Sunsilk Damage Restore Shampoo 400ml.Bonus Pack Shampoo &amp; Shampoo&lt;/span&gt;&lt;div style="width:100%;margin:0"&gt;&lt;div style="width:100%;display:block;margin:0"&gt;&lt;div style="width:100%;display:block"&gt;&lt;img class="" src="https://backend.tops.co.th/media//catalog/product/8/8/8851932403818_28-04-2021.jpg" style="width:100%;display:block"/&gt;&lt;/div&gt;&lt;/div&gt;&lt;/div&gt;</t>
        </is>
      </c>
      <c r="Z297" t="inlineStr">
        <is>
          <t>Free Shipping Sunsilk Damage Restore Shampoo 400ml.Bonus Pack Shampoo &amp; Shampoo //Cash on delivery//</t>
        </is>
      </c>
      <c r="AB297" t="inlineStr">
        <is>
          <t>1 สัปดาห์</t>
        </is>
      </c>
      <c r="AC297" t="inlineStr">
        <is>
          <t>มีการรับประกัน</t>
        </is>
      </c>
      <c r="AD297" t="inlineStr">
        <is>
          <t>ไม่มี</t>
        </is>
      </c>
      <c r="AG297" t="inlineStr">
        <is>
          <t>https://backend.tops.co.th/media//catalog/product/8/8/8851932403818_28-04-2021.jpg</t>
        </is>
      </c>
      <c r="AH297" t="inlineStr">
        <is>
          <t>https://backend.tops.co.th/media//catalog/product/8/8/8851932403818_x2.jpg</t>
        </is>
      </c>
      <c r="AP297" t="n">
        <v>1</v>
      </c>
      <c r="AQ297" t="n">
        <v>10</v>
      </c>
      <c r="AR297" t="n">
        <v>649</v>
      </c>
      <c r="AS297" t="inlineStr">
        <is>
          <t>2022-01-01</t>
        </is>
      </c>
      <c r="AT297" t="inlineStr">
        <is>
          <t>2026-12-31</t>
        </is>
      </c>
      <c r="AU297" t="n">
        <v>1298</v>
      </c>
      <c r="AV297" t="inlineStr">
        <is>
          <t>Malishop14-Top-Hair0295</t>
        </is>
      </c>
      <c r="AW297" t="n">
        <v>17</v>
      </c>
      <c r="AX297" t="n">
        <v>11</v>
      </c>
      <c r="AY297" t="n">
        <v>1</v>
      </c>
    </row>
    <row r="298">
      <c r="C298" t="inlineStr">
        <is>
          <t>Free Shipping Sunsilk Perfect Straight Shampoo 400ml. Bonus Pack Shampoo&amp;Shampoo //Cash on delivery//</t>
        </is>
      </c>
      <c r="D298" t="inlineStr">
        <is>
          <t>https://backend.tops.co.th/media//catalog/product/8/8/8851932414289_18-11-20.jpg</t>
        </is>
      </c>
      <c r="E298" t="inlineStr">
        <is>
          <t>https://backend.tops.co.th/media//catalog/product/8/8/8851932414289_x2.jpg</t>
        </is>
      </c>
      <c r="L298" t="inlineStr">
        <is>
          <t>https://backend.tops.co.th/media//catalog/product/8/8/8851932414289_18-11-20.jpg</t>
        </is>
      </c>
      <c r="P298" t="inlineStr">
        <is>
          <t>Premium(พรีเมึ่ยม)</t>
        </is>
      </c>
      <c r="S298" t="inlineStr">
        <is>
          <t>ไม่ระบุ</t>
        </is>
      </c>
      <c r="X298" t="inlineStr">
        <is>
          <t>&lt;span style="font-family:none"&gt;Sunsilk Perfect Straight Shampoo 400ml. Bonus Pack Shampoo&amp;Shampoo&lt;/span&gt;&lt;div style="width:100%;margin:0"&gt;&lt;div style="width:100%;display:block;margin:0"&gt;&lt;div style="width:100%;display:block"&gt;&lt;img class="" src="https://backend.tops.co.th/media//catalog/product/8/8/8851932414289_18-11-20.jpg" style="width:100%;display:block"/&gt;&lt;/div&gt;&lt;/div&gt;&lt;/div&gt;</t>
        </is>
      </c>
      <c r="Z298" t="inlineStr">
        <is>
          <t>Free Shipping Sunsilk Perfect Straight Shampoo 400ml. Bonus Pack Shampoo&amp;Shampoo //Cash on delivery//</t>
        </is>
      </c>
      <c r="AB298" t="inlineStr">
        <is>
          <t>1 สัปดาห์</t>
        </is>
      </c>
      <c r="AC298" t="inlineStr">
        <is>
          <t>มีการรับประกัน</t>
        </is>
      </c>
      <c r="AD298" t="inlineStr">
        <is>
          <t>ไม่มี</t>
        </is>
      </c>
      <c r="AG298" t="inlineStr">
        <is>
          <t>https://backend.tops.co.th/media//catalog/product/8/8/8851932414289_18-11-20.jpg</t>
        </is>
      </c>
      <c r="AH298" t="inlineStr">
        <is>
          <t>https://backend.tops.co.th/media//catalog/product/8/8/8851932414289_x2.jpg</t>
        </is>
      </c>
      <c r="AP298" t="n">
        <v>1</v>
      </c>
      <c r="AQ298" t="n">
        <v>10</v>
      </c>
      <c r="AR298" t="n">
        <v>649</v>
      </c>
      <c r="AS298" t="inlineStr">
        <is>
          <t>2022-01-01</t>
        </is>
      </c>
      <c r="AT298" t="inlineStr">
        <is>
          <t>2026-12-31</t>
        </is>
      </c>
      <c r="AU298" t="n">
        <v>1298</v>
      </c>
      <c r="AV298" t="inlineStr">
        <is>
          <t>Malishop14-Top-Hair0296</t>
        </is>
      </c>
      <c r="AW298" t="n">
        <v>17</v>
      </c>
      <c r="AX298" t="n">
        <v>11</v>
      </c>
      <c r="AY298" t="n">
        <v>1</v>
      </c>
    </row>
    <row r="299">
      <c r="C299" t="inlineStr">
        <is>
          <t>Free Shipping Rejoice Perfume Collection Luminous Rose Shampoo 600ml. //Cash on delivery//</t>
        </is>
      </c>
      <c r="D299" t="inlineStr">
        <is>
          <t>https://backend.tops.co.th/media//catalog/product/4/9/4902430862608_04-02-2021.jpg</t>
        </is>
      </c>
      <c r="E299" t="inlineStr">
        <is>
          <t>https://backend.tops.co.th/media//catalog/product/4/9/4902430862608_x2_04-02-2021.jpg</t>
        </is>
      </c>
      <c r="F299" t="inlineStr">
        <is>
          <t>https://backend.tops.co.th/media//catalog/product/4/9/4902430862608_x3_04-02-2021.jpg</t>
        </is>
      </c>
      <c r="L299" t="inlineStr">
        <is>
          <t>https://backend.tops.co.th/media//catalog/product/4/9/4902430862608_04-02-2021.jpg</t>
        </is>
      </c>
      <c r="P299" t="inlineStr">
        <is>
          <t>Premium(พรีเมึ่ยม)</t>
        </is>
      </c>
      <c r="S299" t="inlineStr">
        <is>
          <t>ไม่ระบุ</t>
        </is>
      </c>
      <c r="X299" t="inlineStr">
        <is>
          <t>&lt;span style="font-family:none"&gt;Rejoice Perfume Collection Luminous Rose Shampoo 600ml.&lt;/span&gt;&lt;div style="width:100%;margin:0"&gt;&lt;div style="width:100%;display:block;margin:0"&gt;&lt;div style="width:100%;display:block"&gt;&lt;img class="" src="https://backend.tops.co.th/media//catalog/product/4/9/4902430862608_04-02-2021.jpg" style="width:100%;display:block"/&gt;&lt;/div&gt;&lt;/div&gt;&lt;/div&gt;</t>
        </is>
      </c>
      <c r="Z299" t="inlineStr">
        <is>
          <t>Free Shipping Rejoice Perfume Collection Luminous Rose Shampoo 600ml. //Cash on delivery//</t>
        </is>
      </c>
      <c r="AB299" t="inlineStr">
        <is>
          <t>1 สัปดาห์</t>
        </is>
      </c>
      <c r="AC299" t="inlineStr">
        <is>
          <t>มีการรับประกัน</t>
        </is>
      </c>
      <c r="AD299" t="inlineStr">
        <is>
          <t>ไม่มี</t>
        </is>
      </c>
      <c r="AG299" t="inlineStr">
        <is>
          <t>https://backend.tops.co.th/media//catalog/product/4/9/4902430862608_04-02-2021.jpg</t>
        </is>
      </c>
      <c r="AH299" t="inlineStr">
        <is>
          <t>https://backend.tops.co.th/media//catalog/product/4/9/4902430862608_x2_04-02-2021.jpg</t>
        </is>
      </c>
      <c r="AI299" t="inlineStr">
        <is>
          <t>https://backend.tops.co.th/media//catalog/product/4/9/4902430862608_x3_04-02-2021.jpg</t>
        </is>
      </c>
      <c r="AP299" t="n">
        <v>1</v>
      </c>
      <c r="AQ299" t="n">
        <v>10</v>
      </c>
      <c r="AR299" t="n">
        <v>659</v>
      </c>
      <c r="AS299" t="inlineStr">
        <is>
          <t>2022-01-01</t>
        </is>
      </c>
      <c r="AT299" t="inlineStr">
        <is>
          <t>2026-12-31</t>
        </is>
      </c>
      <c r="AU299" t="n">
        <v>1318</v>
      </c>
      <c r="AV299" t="inlineStr">
        <is>
          <t>Malishop14-Top-Hair0297</t>
        </is>
      </c>
      <c r="AW299" t="n">
        <v>17</v>
      </c>
      <c r="AX299" t="n">
        <v>11</v>
      </c>
      <c r="AY299" t="n">
        <v>1</v>
      </c>
    </row>
    <row r="300">
      <c r="C300" t="inlineStr">
        <is>
          <t>Free Shipping Clear Men Scalp&amp;Hair Legend By CR7 Shampoo 435ml. //Cash on delivery//</t>
        </is>
      </c>
      <c r="D300" t="inlineStr">
        <is>
          <t>https://backend.tops.co.th/media//catalog/product/8/8/8851932426664.jpg</t>
        </is>
      </c>
      <c r="E300" t="inlineStr">
        <is>
          <t>https://backend.tops.co.th/media//catalog/product/8/8/8851932426664_x2.jpg</t>
        </is>
      </c>
      <c r="L300" t="inlineStr">
        <is>
          <t>https://backend.tops.co.th/media//catalog/product/8/8/8851932426664.jpg</t>
        </is>
      </c>
      <c r="P300" t="inlineStr">
        <is>
          <t>Premium(พรีเมึ่ยม)</t>
        </is>
      </c>
      <c r="S300" t="inlineStr">
        <is>
          <t>ไม่ระบุ</t>
        </is>
      </c>
      <c r="X300" t="inlineStr">
        <is>
          <t>&lt;span style="font-family:none"&gt;Clear Men Scalp&amp;Hair Legend By CR7 Shampoo 435ml.&lt;/span&gt;&lt;div style="width:100%;margin:0"&gt;&lt;div style="width:100%;display:block;margin:0"&gt;&lt;div style="width:100%;display:block"&gt;&lt;img class="" src="https://backend.tops.co.th/media//catalog/product/8/8/8851932426664.jpg" style="width:100%;display:block"/&gt;&lt;/div&gt;&lt;/div&gt;&lt;/div&gt;</t>
        </is>
      </c>
      <c r="Z300" t="inlineStr">
        <is>
          <t>Free Shipping Clear Men Scalp&amp;Hair Legend By CR7 Shampoo 435ml. //Cash on delivery//</t>
        </is>
      </c>
      <c r="AB300" t="inlineStr">
        <is>
          <t>1 สัปดาห์</t>
        </is>
      </c>
      <c r="AC300" t="inlineStr">
        <is>
          <t>มีการรับประกัน</t>
        </is>
      </c>
      <c r="AD300" t="inlineStr">
        <is>
          <t>ไม่มี</t>
        </is>
      </c>
      <c r="AG300" t="inlineStr">
        <is>
          <t>https://backend.tops.co.th/media//catalog/product/8/8/8851932426664.jpg</t>
        </is>
      </c>
      <c r="AH300" t="inlineStr">
        <is>
          <t>https://backend.tops.co.th/media//catalog/product/8/8/8851932426664_x2.jpg</t>
        </is>
      </c>
      <c r="AP300" t="n">
        <v>1</v>
      </c>
      <c r="AQ300" t="n">
        <v>10</v>
      </c>
      <c r="AR300" t="n">
        <v>659</v>
      </c>
      <c r="AS300" t="inlineStr">
        <is>
          <t>2022-01-01</t>
        </is>
      </c>
      <c r="AT300" t="inlineStr">
        <is>
          <t>2026-12-31</t>
        </is>
      </c>
      <c r="AU300" t="n">
        <v>1318</v>
      </c>
      <c r="AV300" t="inlineStr">
        <is>
          <t>Malishop14-Top-Hair0298</t>
        </is>
      </c>
      <c r="AW300" t="n">
        <v>17</v>
      </c>
      <c r="AX300" t="n">
        <v>11</v>
      </c>
      <c r="AY300" t="n">
        <v>1</v>
      </c>
    </row>
    <row r="301">
      <c r="C301" t="inlineStr">
        <is>
          <t>Free Shipping Tresemme Color Radiance&amp;Repair Treatment Mask 180ml. //Cash on delivery//</t>
        </is>
      </c>
      <c r="D301" t="inlineStr">
        <is>
          <t>https://backend.tops.co.th/media//catalog/product/8/8/8851932401029.jpg</t>
        </is>
      </c>
      <c r="E301" t="inlineStr">
        <is>
          <t>https://backend.tops.co.th/media//catalog/product/8/8/8851932401029_x2.jpg</t>
        </is>
      </c>
      <c r="F301" t="inlineStr">
        <is>
          <t>https://backend.tops.co.th/media//catalog/product/8/8/8851932401029_x3.jpg</t>
        </is>
      </c>
      <c r="G301" t="inlineStr">
        <is>
          <t>https://backend.tops.co.th/media//catalog/product/8/8/8851932401029_x4.jpg</t>
        </is>
      </c>
      <c r="H301" t="inlineStr">
        <is>
          <t>https://backend.tops.co.th/media//catalog/product/1/8/1835889_ecomm_tresemme_7oa_supplementary_crc1_v1_20210930_2.jpg</t>
        </is>
      </c>
      <c r="L301" t="inlineStr">
        <is>
          <t>https://backend.tops.co.th/media//catalog/product/8/8/8851932401029.jpg</t>
        </is>
      </c>
      <c r="P301" t="inlineStr">
        <is>
          <t>Premium(พรีเมึ่ยม)</t>
        </is>
      </c>
      <c r="S301" t="inlineStr">
        <is>
          <t>ไม่ระบุ</t>
        </is>
      </c>
      <c r="X301" t="inlineStr">
        <is>
          <t>&lt;span style="font-family:none"&gt;Properties:Tresemme Color Radiance &amp; Repair For colored and bleached hair Treatment Mask Specially formulated with Plant Placenta Extract and Color Radiance Booster, TRESemmé Color Radiance &amp; Repair treatment mask for colored and bleached hair deeply nourishes hair to provide build-in protection from severe damage caused by chemical and helps conserve color radiance making it long lasting and beautiful.  For your effortlessly gorgeous hair everyday.Ingredients:Water, Cetearyl Alcohol, Dimethicone, Behentrimonium Chloride, Dipropylene Glycol, Perfume, Amodimethicone, Disodium EDTA, Phenoxyethanol, Cetrimonium Chloride, PEG-7 Propylheptyl Ether, Cyclotetrasiloxane, Magnesium Nitrate, Helianthus Annuus (Sunflower) Seed Oil, Glycine Soja (Soybean) Phytoplacenta Extract, Methylchloroisothiazolinone, Magnesium Chloride, Methylisothiazolinone, Glycerin, Acetic Acid, Calcium Chloride Direction:• After shampooing, apply from mid-lengths to ends 
• Leave for 2-3 minutes and rinse&lt;/span&gt;&lt;div style="width:100%;margin:0"&gt;&lt;div style="width:100%;display:block;margin:0"&gt;&lt;div style="width:100%;display:block"&gt;&lt;img class="" src="https://backend.tops.co.th/media//catalog/product/8/8/8851932401029.jpg" style="width:100%;display:block"/&gt;&lt;/div&gt;&lt;/div&gt;&lt;/div&gt;</t>
        </is>
      </c>
      <c r="Z301" t="inlineStr">
        <is>
          <t>Free Shipping Tresemme Color Radiance&amp;Repair Treatment Mask 180ml. //Cash on delivery//</t>
        </is>
      </c>
      <c r="AB301" t="inlineStr">
        <is>
          <t>1 สัปดาห์</t>
        </is>
      </c>
      <c r="AC301" t="inlineStr">
        <is>
          <t>มีการรับประกัน</t>
        </is>
      </c>
      <c r="AD301" t="inlineStr">
        <is>
          <t>ไม่มี</t>
        </is>
      </c>
      <c r="AG301" t="inlineStr">
        <is>
          <t>https://backend.tops.co.th/media//catalog/product/8/8/8851932401029.jpg</t>
        </is>
      </c>
      <c r="AH301" t="inlineStr">
        <is>
          <t>https://backend.tops.co.th/media//catalog/product/8/8/8851932401029_x2.jpg</t>
        </is>
      </c>
      <c r="AI301" t="inlineStr">
        <is>
          <t>https://backend.tops.co.th/media//catalog/product/8/8/8851932401029_x3.jpg</t>
        </is>
      </c>
      <c r="AJ301" t="inlineStr">
        <is>
          <t>https://backend.tops.co.th/media//catalog/product/8/8/8851932401029_x4.jpg</t>
        </is>
      </c>
      <c r="AK301" t="inlineStr">
        <is>
          <t>https://backend.tops.co.th/media//catalog/product/1/8/1835889_ecomm_tresemme_7oa_supplementary_crc1_v1_20210930_2.jpg</t>
        </is>
      </c>
      <c r="AP301" t="n">
        <v>1</v>
      </c>
      <c r="AQ301" t="n">
        <v>10</v>
      </c>
      <c r="AR301" t="n">
        <v>679</v>
      </c>
      <c r="AS301" t="inlineStr">
        <is>
          <t>2022-01-01</t>
        </is>
      </c>
      <c r="AT301" t="inlineStr">
        <is>
          <t>2026-12-31</t>
        </is>
      </c>
      <c r="AU301" t="n">
        <v>1358</v>
      </c>
      <c r="AV301" t="inlineStr">
        <is>
          <t>Malishop14-Top-Hair0299</t>
        </is>
      </c>
      <c r="AW301" t="n">
        <v>17</v>
      </c>
      <c r="AX301" t="n">
        <v>11</v>
      </c>
      <c r="AY301" t="n">
        <v>1</v>
      </c>
    </row>
    <row r="302">
      <c r="C302" t="inlineStr">
        <is>
          <t>Free Shipping Herbal Essence Repair Argan Oil of Morocco Hair Conditioner 400ml. //Cash on delivery//</t>
        </is>
      </c>
      <c r="D302" t="inlineStr">
        <is>
          <t>https://backend.tops.co.th/media//catalog/product/8/0/8001090222879_04-02-2021.jpg</t>
        </is>
      </c>
      <c r="E302" t="inlineStr">
        <is>
          <t>https://backend.tops.co.th/media//catalog/product/8/0/8001090222879_x2_04-02-2021.jpg</t>
        </is>
      </c>
      <c r="L302" t="inlineStr">
        <is>
          <t>https://backend.tops.co.th/media//catalog/product/8/0/8001090222879_04-02-2021.jpg</t>
        </is>
      </c>
      <c r="P302" t="inlineStr">
        <is>
          <t>Premium(พรีเมึ่ยม)</t>
        </is>
      </c>
      <c r="S302" t="inlineStr">
        <is>
          <t>ไม่ระบุ</t>
        </is>
      </c>
      <c r="X302" t="inlineStr">
        <is>
          <t>&lt;span style="font-family:none"&gt;Herbal Essence Repair Argan Oil of Morocco Hair Conditioner 400ml.&lt;/span&gt;&lt;div style="width:100%;margin:0"&gt;&lt;div style="width:100%;display:block;margin:0"&gt;&lt;div style="width:100%;display:block"&gt;&lt;img class="" src="https://backend.tops.co.th/media//catalog/product/8/0/8001090222879_04-02-2021.jpg" style="width:100%;display:block"/&gt;&lt;/div&gt;&lt;/div&gt;&lt;/div&gt;</t>
        </is>
      </c>
      <c r="Z302" t="inlineStr">
        <is>
          <t>Free Shipping Herbal Essence Repair Argan Oil of Morocco Hair Conditioner 400ml. //Cash on delivery//</t>
        </is>
      </c>
      <c r="AB302" t="inlineStr">
        <is>
          <t>1 สัปดาห์</t>
        </is>
      </c>
      <c r="AC302" t="inlineStr">
        <is>
          <t>มีการรับประกัน</t>
        </is>
      </c>
      <c r="AD302" t="inlineStr">
        <is>
          <t>ไม่มี</t>
        </is>
      </c>
      <c r="AG302" t="inlineStr">
        <is>
          <t>https://backend.tops.co.th/media//catalog/product/8/0/8001090222879_04-02-2021.jpg</t>
        </is>
      </c>
      <c r="AH302" t="inlineStr">
        <is>
          <t>https://backend.tops.co.th/media//catalog/product/8/0/8001090222879_x2_04-02-2021.jpg</t>
        </is>
      </c>
      <c r="AP302" t="n">
        <v>1</v>
      </c>
      <c r="AQ302" t="n">
        <v>10</v>
      </c>
      <c r="AR302" t="n">
        <v>679</v>
      </c>
      <c r="AS302" t="inlineStr">
        <is>
          <t>2022-01-01</t>
        </is>
      </c>
      <c r="AT302" t="inlineStr">
        <is>
          <t>2026-12-31</t>
        </is>
      </c>
      <c r="AU302" t="n">
        <v>1358</v>
      </c>
      <c r="AV302" t="inlineStr">
        <is>
          <t>Malishop14-Top-Hair0300</t>
        </is>
      </c>
      <c r="AW302" t="n">
        <v>17</v>
      </c>
      <c r="AX302" t="n">
        <v>11</v>
      </c>
      <c r="AY302" t="n">
        <v>1</v>
      </c>
    </row>
    <row r="303">
      <c r="C303" t="inlineStr">
        <is>
          <t>Free Shipping Dove Detox Nourishment Shampoo 435ml. Bonus Pack Shampoo&amp;Conditioner 425ml. //Cash on delivery//</t>
        </is>
      </c>
      <c r="D303" t="inlineStr">
        <is>
          <t>https://backend.tops.co.th/media//catalog/product/8/8/8851932417310_18-11-20.jpg</t>
        </is>
      </c>
      <c r="E303" t="inlineStr">
        <is>
          <t>https://backend.tops.co.th/media//catalog/product/8/8/8851932417310_x2.jpg</t>
        </is>
      </c>
      <c r="L303" t="inlineStr">
        <is>
          <t>https://backend.tops.co.th/media//catalog/product/8/8/8851932417310_18-11-20.jpg</t>
        </is>
      </c>
      <c r="P303" t="inlineStr">
        <is>
          <t>Premium(พรีเมึ่ยม)</t>
        </is>
      </c>
      <c r="S303" t="inlineStr">
        <is>
          <t>ไม่ระบุ</t>
        </is>
      </c>
      <c r="X303" t="inlineStr">
        <is>
          <t>&lt;span style="font-family:none"&gt;Dove Detox Nourishment Shampoo 435ml. Bonus Pack Shampoo&amp;Conditioner 425ml.&lt;/span&gt;&lt;div style="width:100%;margin:0"&gt;&lt;div style="width:100%;display:block;margin:0"&gt;&lt;div style="width:100%;display:block"&gt;&lt;img class="" src="https://backend.tops.co.th/media//catalog/product/8/8/8851932417310_18-11-20.jpg" style="width:100%;display:block"/&gt;&lt;/div&gt;&lt;/div&gt;&lt;/div&gt;</t>
        </is>
      </c>
      <c r="Z303" t="inlineStr">
        <is>
          <t>Free Shipping Dove Detox Nourishment Shampoo 435ml. Bonus Pack Shampoo&amp;Conditioner 425ml. //Cash on delivery//</t>
        </is>
      </c>
      <c r="AB303" t="inlineStr">
        <is>
          <t>1 สัปดาห์</t>
        </is>
      </c>
      <c r="AC303" t="inlineStr">
        <is>
          <t>มีการรับประกัน</t>
        </is>
      </c>
      <c r="AD303" t="inlineStr">
        <is>
          <t>ไม่มี</t>
        </is>
      </c>
      <c r="AG303" t="inlineStr">
        <is>
          <t>https://backend.tops.co.th/media//catalog/product/8/8/8851932417310_18-11-20.jpg</t>
        </is>
      </c>
      <c r="AH303" t="inlineStr">
        <is>
          <t>https://backend.tops.co.th/media//catalog/product/8/8/8851932417310_x2.jpg</t>
        </is>
      </c>
      <c r="AP303" t="n">
        <v>1</v>
      </c>
      <c r="AQ303" t="n">
        <v>10</v>
      </c>
      <c r="AR303" t="n">
        <v>679</v>
      </c>
      <c r="AS303" t="inlineStr">
        <is>
          <t>2022-01-01</t>
        </is>
      </c>
      <c r="AT303" t="inlineStr">
        <is>
          <t>2026-12-31</t>
        </is>
      </c>
      <c r="AU303" t="n">
        <v>1358</v>
      </c>
      <c r="AV303" t="inlineStr">
        <is>
          <t>Malishop14-Top-Hair0301</t>
        </is>
      </c>
      <c r="AW303" t="n">
        <v>17</v>
      </c>
      <c r="AX303" t="n">
        <v>11</v>
      </c>
      <c r="AY303" t="n">
        <v>1</v>
      </c>
    </row>
    <row r="304">
      <c r="C304" t="inlineStr">
        <is>
          <t>Free Shipping Herbal Essence Volume White Grapefrui and Mosa Mint Shampoo 400ml. //Cash on delivery//</t>
        </is>
      </c>
      <c r="D304" t="inlineStr">
        <is>
          <t>https://backend.tops.co.th/media//catalog/product/8/0/8001090222480_04-02-2021.jpg</t>
        </is>
      </c>
      <c r="E304" t="inlineStr">
        <is>
          <t>https://backend.tops.co.th/media//catalog/product/8/0/8001090222480_x2_04-02-2021.jpg</t>
        </is>
      </c>
      <c r="L304" t="inlineStr">
        <is>
          <t>https://backend.tops.co.th/media//catalog/product/8/0/8001090222480_04-02-2021.jpg</t>
        </is>
      </c>
      <c r="P304" t="inlineStr">
        <is>
          <t>Premium(พรีเมึ่ยม)</t>
        </is>
      </c>
      <c r="S304" t="inlineStr">
        <is>
          <t>ไม่ระบุ</t>
        </is>
      </c>
      <c r="X304" t="inlineStr">
        <is>
          <t>&lt;span style="font-family:none"&gt;Herbal Essence Volume White Grapefrui and Mosa Mint Shampoo 400ml.&lt;/span&gt;&lt;div style="width:100%;margin:0"&gt;&lt;div style="width:100%;display:block;margin:0"&gt;&lt;div style="width:100%;display:block"&gt;&lt;img class="" src="https://backend.tops.co.th/media//catalog/product/8/0/8001090222480_04-02-2021.jpg" style="width:100%;display:block"/&gt;&lt;/div&gt;&lt;/div&gt;&lt;/div&gt;</t>
        </is>
      </c>
      <c r="Z304" t="inlineStr">
        <is>
          <t>Free Shipping Herbal Essence Volume White Grapefrui and Mosa Mint Shampoo 400ml. //Cash on delivery//</t>
        </is>
      </c>
      <c r="AB304" t="inlineStr">
        <is>
          <t>1 สัปดาห์</t>
        </is>
      </c>
      <c r="AC304" t="inlineStr">
        <is>
          <t>มีการรับประกัน</t>
        </is>
      </c>
      <c r="AD304" t="inlineStr">
        <is>
          <t>ไม่มี</t>
        </is>
      </c>
      <c r="AG304" t="inlineStr">
        <is>
          <t>https://backend.tops.co.th/media//catalog/product/8/0/8001090222480_04-02-2021.jpg</t>
        </is>
      </c>
      <c r="AH304" t="inlineStr">
        <is>
          <t>https://backend.tops.co.th/media//catalog/product/8/0/8001090222480_x2_04-02-2021.jpg</t>
        </is>
      </c>
      <c r="AP304" t="n">
        <v>1</v>
      </c>
      <c r="AQ304" t="n">
        <v>10</v>
      </c>
      <c r="AR304" t="n">
        <v>679</v>
      </c>
      <c r="AS304" t="inlineStr">
        <is>
          <t>2022-01-01</t>
        </is>
      </c>
      <c r="AT304" t="inlineStr">
        <is>
          <t>2026-12-31</t>
        </is>
      </c>
      <c r="AU304" t="n">
        <v>1358</v>
      </c>
      <c r="AV304" t="inlineStr">
        <is>
          <t>Malishop14-Top-Hair0302</t>
        </is>
      </c>
      <c r="AW304" t="n">
        <v>17</v>
      </c>
      <c r="AX304" t="n">
        <v>11</v>
      </c>
      <c r="AY304" t="n">
        <v>1</v>
      </c>
    </row>
    <row r="305">
      <c r="C305" t="inlineStr">
        <is>
          <t>Free Shipping Herbal Essences Lightweight Shine Cucumber&amp;Green tea Shampoo 400ml. //Cash on delivery//</t>
        </is>
      </c>
      <c r="D305" t="inlineStr">
        <is>
          <t>https://backend.tops.co.th/media//catalog/product/8/0/8001090222664_04-02-2021.jpg</t>
        </is>
      </c>
      <c r="E305" t="inlineStr">
        <is>
          <t>https://backend.tops.co.th/media//catalog/product/8/0/8001090222664_x2_04-02-2021.jpg</t>
        </is>
      </c>
      <c r="L305" t="inlineStr">
        <is>
          <t>https://backend.tops.co.th/media//catalog/product/8/0/8001090222664_04-02-2021.jpg</t>
        </is>
      </c>
      <c r="P305" t="inlineStr">
        <is>
          <t>Premium(พรีเมึ่ยม)</t>
        </is>
      </c>
      <c r="S305" t="inlineStr">
        <is>
          <t>ไม่ระบุ</t>
        </is>
      </c>
      <c r="X305" t="inlineStr">
        <is>
          <t>&lt;span style="font-family:none"&gt;Herbal Essences Lightweight Shine Cucumber&amp;Green tea Shampoo 400ml.&lt;/span&gt;&lt;div style="width:100%;margin:0"&gt;&lt;div style="width:100%;display:block;margin:0"&gt;&lt;div style="width:100%;display:block"&gt;&lt;img class="" src="https://backend.tops.co.th/media//catalog/product/8/0/8001090222664_04-02-2021.jpg" style="width:100%;display:block"/&gt;&lt;/div&gt;&lt;/div&gt;&lt;/div&gt;</t>
        </is>
      </c>
      <c r="Z305" t="inlineStr">
        <is>
          <t>Free Shipping Herbal Essences Lightweight Shine Cucumber&amp;Green tea Shampoo 400ml. //Cash on delivery//</t>
        </is>
      </c>
      <c r="AB305" t="inlineStr">
        <is>
          <t>1 สัปดาห์</t>
        </is>
      </c>
      <c r="AC305" t="inlineStr">
        <is>
          <t>มีการรับประกัน</t>
        </is>
      </c>
      <c r="AD305" t="inlineStr">
        <is>
          <t>ไม่มี</t>
        </is>
      </c>
      <c r="AG305" t="inlineStr">
        <is>
          <t>https://backend.tops.co.th/media//catalog/product/8/0/8001090222664_04-02-2021.jpg</t>
        </is>
      </c>
      <c r="AH305" t="inlineStr">
        <is>
          <t>https://backend.tops.co.th/media//catalog/product/8/0/8001090222664_x2_04-02-2021.jpg</t>
        </is>
      </c>
      <c r="AP305" t="n">
        <v>1</v>
      </c>
      <c r="AQ305" t="n">
        <v>10</v>
      </c>
      <c r="AR305" t="n">
        <v>679</v>
      </c>
      <c r="AS305" t="inlineStr">
        <is>
          <t>2022-01-01</t>
        </is>
      </c>
      <c r="AT305" t="inlineStr">
        <is>
          <t>2026-12-31</t>
        </is>
      </c>
      <c r="AU305" t="n">
        <v>1358</v>
      </c>
      <c r="AV305" t="inlineStr">
        <is>
          <t>Malishop14-Top-Hair0303</t>
        </is>
      </c>
      <c r="AW305" t="n">
        <v>17</v>
      </c>
      <c r="AX305" t="n">
        <v>11</v>
      </c>
      <c r="AY305" t="n">
        <v>1</v>
      </c>
    </row>
    <row r="306">
      <c r="C306" t="inlineStr">
        <is>
          <t>Free Shipping Dove Intense Repair Shampoo 425ml. Bonus Pack Shampoo&amp;Conditioner 425ml. //Cash on delivery//</t>
        </is>
      </c>
      <c r="D306" t="inlineStr">
        <is>
          <t>https://backend.tops.co.th/media//catalog/product/8/8/8851932414920_18-11-20.jpg</t>
        </is>
      </c>
      <c r="E306" t="inlineStr">
        <is>
          <t>https://backend.tops.co.th/media//catalog/product/8/8/8851932414920_x2.jpg</t>
        </is>
      </c>
      <c r="L306" t="inlineStr">
        <is>
          <t>https://backend.tops.co.th/media//catalog/product/8/8/8851932414920_18-11-20.jpg</t>
        </is>
      </c>
      <c r="P306" t="inlineStr">
        <is>
          <t>Premium(พรีเมึ่ยม)</t>
        </is>
      </c>
      <c r="S306" t="inlineStr">
        <is>
          <t>ไม่ระบุ</t>
        </is>
      </c>
      <c r="X306" t="inlineStr">
        <is>
          <t>&lt;span style="font-family:none"&gt;Dove Intense Repair Shampoo 425ml. Bonus Pack Shampoo&amp;Conditioner 425ml.&lt;/span&gt;&lt;div style="width:100%;margin:0"&gt;&lt;div style="width:100%;display:block;margin:0"&gt;&lt;div style="width:100%;display:block"&gt;&lt;img class="" src="https://backend.tops.co.th/media//catalog/product/8/8/8851932414920_18-11-20.jpg" style="width:100%;display:block"/&gt;&lt;/div&gt;&lt;/div&gt;&lt;/div&gt;</t>
        </is>
      </c>
      <c r="Z306" t="inlineStr">
        <is>
          <t>Free Shipping Dove Intense Repair Shampoo 425ml. Bonus Pack Shampoo&amp;Conditioner 425ml. //Cash on delivery//</t>
        </is>
      </c>
      <c r="AB306" t="inlineStr">
        <is>
          <t>1 สัปดาห์</t>
        </is>
      </c>
      <c r="AC306" t="inlineStr">
        <is>
          <t>มีการรับประกัน</t>
        </is>
      </c>
      <c r="AD306" t="inlineStr">
        <is>
          <t>ไม่มี</t>
        </is>
      </c>
      <c r="AG306" t="inlineStr">
        <is>
          <t>https://backend.tops.co.th/media//catalog/product/8/8/8851932414920_18-11-20.jpg</t>
        </is>
      </c>
      <c r="AH306" t="inlineStr">
        <is>
          <t>https://backend.tops.co.th/media//catalog/product/8/8/8851932414920_x2.jpg</t>
        </is>
      </c>
      <c r="AP306" t="n">
        <v>1</v>
      </c>
      <c r="AQ306" t="n">
        <v>10</v>
      </c>
      <c r="AR306" t="n">
        <v>679</v>
      </c>
      <c r="AS306" t="inlineStr">
        <is>
          <t>2022-01-01</t>
        </is>
      </c>
      <c r="AT306" t="inlineStr">
        <is>
          <t>2026-12-31</t>
        </is>
      </c>
      <c r="AU306" t="n">
        <v>1358</v>
      </c>
      <c r="AV306" t="inlineStr">
        <is>
          <t>Malishop14-Top-Hair0304</t>
        </is>
      </c>
      <c r="AW306" t="n">
        <v>17</v>
      </c>
      <c r="AX306" t="n">
        <v>11</v>
      </c>
      <c r="AY306" t="n">
        <v>1</v>
      </c>
    </row>
    <row r="307">
      <c r="C307" t="inlineStr">
        <is>
          <t>Free Shipping Herbal Essences Hydrate Coconut Milk Shampoo 400ml. //Cash on delivery//</t>
        </is>
      </c>
      <c r="D307" t="inlineStr">
        <is>
          <t>https://backend.tops.co.th/media//catalog/product/8/0/8001090222428_04-02-2021.jpg</t>
        </is>
      </c>
      <c r="E307" t="inlineStr">
        <is>
          <t>https://backend.tops.co.th/media//catalog/product/8/0/8001090222428_x2_04-02-2021.jpg</t>
        </is>
      </c>
      <c r="L307" t="inlineStr">
        <is>
          <t>https://backend.tops.co.th/media//catalog/product/8/0/8001090222428_04-02-2021.jpg</t>
        </is>
      </c>
      <c r="P307" t="inlineStr">
        <is>
          <t>Premium(พรีเมึ่ยม)</t>
        </is>
      </c>
      <c r="S307" t="inlineStr">
        <is>
          <t>ไม่ระบุ</t>
        </is>
      </c>
      <c r="X307" t="inlineStr">
        <is>
          <t>&lt;span style="font-family:none"&gt;Herbal Essences Hydrate Coconut Milk Shampoo 400ml.&lt;/span&gt;&lt;div style="width:100%;margin:0"&gt;&lt;div style="width:100%;display:block;margin:0"&gt;&lt;div style="width:100%;display:block"&gt;&lt;img class="" src="https://backend.tops.co.th/media//catalog/product/8/0/8001090222428_04-02-2021.jpg" style="width:100%;display:block"/&gt;&lt;/div&gt;&lt;/div&gt;&lt;/div&gt;</t>
        </is>
      </c>
      <c r="Z307" t="inlineStr">
        <is>
          <t>Free Shipping Herbal Essences Hydrate Coconut Milk Shampoo 400ml. //Cash on delivery//</t>
        </is>
      </c>
      <c r="AB307" t="inlineStr">
        <is>
          <t>1 สัปดาห์</t>
        </is>
      </c>
      <c r="AC307" t="inlineStr">
        <is>
          <t>มีการรับประกัน</t>
        </is>
      </c>
      <c r="AD307" t="inlineStr">
        <is>
          <t>ไม่มี</t>
        </is>
      </c>
      <c r="AG307" t="inlineStr">
        <is>
          <t>https://backend.tops.co.th/media//catalog/product/8/0/8001090222428_04-02-2021.jpg</t>
        </is>
      </c>
      <c r="AH307" t="inlineStr">
        <is>
          <t>https://backend.tops.co.th/media//catalog/product/8/0/8001090222428_x2_04-02-2021.jpg</t>
        </is>
      </c>
      <c r="AP307" t="n">
        <v>1</v>
      </c>
      <c r="AQ307" t="n">
        <v>10</v>
      </c>
      <c r="AR307" t="n">
        <v>679</v>
      </c>
      <c r="AS307" t="inlineStr">
        <is>
          <t>2022-01-01</t>
        </is>
      </c>
      <c r="AT307" t="inlineStr">
        <is>
          <t>2026-12-31</t>
        </is>
      </c>
      <c r="AU307" t="n">
        <v>1358</v>
      </c>
      <c r="AV307" t="inlineStr">
        <is>
          <t>Malishop14-Top-Hair0305</t>
        </is>
      </c>
      <c r="AW307" t="n">
        <v>17</v>
      </c>
      <c r="AX307" t="n">
        <v>11</v>
      </c>
      <c r="AY307" t="n">
        <v>1</v>
      </c>
    </row>
    <row r="308">
      <c r="C308" t="inlineStr">
        <is>
          <t>Free Shipping Herbal Essence Clean White Strawberry and Sweet Mint Hair Conditioner 400ml. //Cash on delivery//</t>
        </is>
      </c>
      <c r="D308" t="inlineStr">
        <is>
          <t>https://backend.tops.co.th/media//catalog/product/8/0/8001090222572_04-02-2021.jpg</t>
        </is>
      </c>
      <c r="E308" t="inlineStr">
        <is>
          <t>https://backend.tops.co.th/media//catalog/product/8/0/8001090222572_x2_04-02-2021.jpg</t>
        </is>
      </c>
      <c r="L308" t="inlineStr">
        <is>
          <t>https://backend.tops.co.th/media//catalog/product/8/0/8001090222572_04-02-2021.jpg</t>
        </is>
      </c>
      <c r="P308" t="inlineStr">
        <is>
          <t>Premium(พรีเมึ่ยม)</t>
        </is>
      </c>
      <c r="S308" t="inlineStr">
        <is>
          <t>ไม่ระบุ</t>
        </is>
      </c>
      <c r="X308" t="inlineStr">
        <is>
          <t>&lt;span style="font-family:none"&gt;Herbal Essence Clean White Strawberry and Sweet Mint Hair Conditioner 400ml.&lt;/span&gt;&lt;div style="width:100%;margin:0"&gt;&lt;div style="width:100%;display:block;margin:0"&gt;&lt;div style="width:100%;display:block"&gt;&lt;img class="" src="https://backend.tops.co.th/media//catalog/product/8/0/8001090222572_04-02-2021.jpg" style="width:100%;display:block"/&gt;&lt;/div&gt;&lt;/div&gt;&lt;/div&gt;</t>
        </is>
      </c>
      <c r="Z308" t="inlineStr">
        <is>
          <t>Free Shipping Herbal Essence Clean White Strawberry and Sweet Mint Hair Conditioner 400ml. //Cash on delivery//</t>
        </is>
      </c>
      <c r="AB308" t="inlineStr">
        <is>
          <t>1 สัปดาห์</t>
        </is>
      </c>
      <c r="AC308" t="inlineStr">
        <is>
          <t>มีการรับประกัน</t>
        </is>
      </c>
      <c r="AD308" t="inlineStr">
        <is>
          <t>ไม่มี</t>
        </is>
      </c>
      <c r="AG308" t="inlineStr">
        <is>
          <t>https://backend.tops.co.th/media//catalog/product/8/0/8001090222572_04-02-2021.jpg</t>
        </is>
      </c>
      <c r="AH308" t="inlineStr">
        <is>
          <t>https://backend.tops.co.th/media//catalog/product/8/0/8001090222572_x2_04-02-2021.jpg</t>
        </is>
      </c>
      <c r="AP308" t="n">
        <v>1</v>
      </c>
      <c r="AQ308" t="n">
        <v>10</v>
      </c>
      <c r="AR308" t="n">
        <v>679</v>
      </c>
      <c r="AS308" t="inlineStr">
        <is>
          <t>2022-01-01</t>
        </is>
      </c>
      <c r="AT308" t="inlineStr">
        <is>
          <t>2026-12-31</t>
        </is>
      </c>
      <c r="AU308" t="n">
        <v>1358</v>
      </c>
      <c r="AV308" t="inlineStr">
        <is>
          <t>Malishop14-Top-Hair0306</t>
        </is>
      </c>
      <c r="AW308" t="n">
        <v>17</v>
      </c>
      <c r="AX308" t="n">
        <v>11</v>
      </c>
      <c r="AY308" t="n">
        <v>1</v>
      </c>
    </row>
    <row r="309">
      <c r="C309" t="inlineStr">
        <is>
          <t>Free Shipping Herbal Essence Clean White Strawberry and Sweet Mint Shampoo 400ml. //Cash on delivery//</t>
        </is>
      </c>
      <c r="D309" t="inlineStr">
        <is>
          <t>https://backend.tops.co.th/media//catalog/product/8/0/8001090222541_04-02-2021.jpg</t>
        </is>
      </c>
      <c r="E309" t="inlineStr">
        <is>
          <t>https://backend.tops.co.th/media//catalog/product/8/0/8001090222541_x2_04-02-2021.jpg</t>
        </is>
      </c>
      <c r="L309" t="inlineStr">
        <is>
          <t>https://backend.tops.co.th/media//catalog/product/8/0/8001090222541_04-02-2021.jpg</t>
        </is>
      </c>
      <c r="P309" t="inlineStr">
        <is>
          <t>Premium(พรีเมึ่ยม)</t>
        </is>
      </c>
      <c r="S309" t="inlineStr">
        <is>
          <t>ไม่ระบุ</t>
        </is>
      </c>
      <c r="X309" t="inlineStr">
        <is>
          <t>&lt;span style="font-family:none"&gt;Herbal Essence Clean White Strawberry and Sweet Mint Shampoo 400ml.&lt;/span&gt;&lt;div style="width:100%;margin:0"&gt;&lt;div style="width:100%;display:block;margin:0"&gt;&lt;div style="width:100%;display:block"&gt;&lt;img class="" src="https://backend.tops.co.th/media//catalog/product/8/0/8001090222541_04-02-2021.jpg" style="width:100%;display:block"/&gt;&lt;/div&gt;&lt;/div&gt;&lt;/div&gt;</t>
        </is>
      </c>
      <c r="Z309" t="inlineStr">
        <is>
          <t>Free Shipping Herbal Essence Clean White Strawberry and Sweet Mint Shampoo 400ml. //Cash on delivery//</t>
        </is>
      </c>
      <c r="AB309" t="inlineStr">
        <is>
          <t>1 สัปดาห์</t>
        </is>
      </c>
      <c r="AC309" t="inlineStr">
        <is>
          <t>มีการรับประกัน</t>
        </is>
      </c>
      <c r="AD309" t="inlineStr">
        <is>
          <t>ไม่มี</t>
        </is>
      </c>
      <c r="AG309" t="inlineStr">
        <is>
          <t>https://backend.tops.co.th/media//catalog/product/8/0/8001090222541_04-02-2021.jpg</t>
        </is>
      </c>
      <c r="AH309" t="inlineStr">
        <is>
          <t>https://backend.tops.co.th/media//catalog/product/8/0/8001090222541_x2_04-02-2021.jpg</t>
        </is>
      </c>
      <c r="AP309" t="n">
        <v>1</v>
      </c>
      <c r="AQ309" t="n">
        <v>10</v>
      </c>
      <c r="AR309" t="n">
        <v>679</v>
      </c>
      <c r="AS309" t="inlineStr">
        <is>
          <t>2022-01-01</t>
        </is>
      </c>
      <c r="AT309" t="inlineStr">
        <is>
          <t>2026-12-31</t>
        </is>
      </c>
      <c r="AU309" t="n">
        <v>1358</v>
      </c>
      <c r="AV309" t="inlineStr">
        <is>
          <t>Malishop14-Top-Hair0307</t>
        </is>
      </c>
      <c r="AW309" t="n">
        <v>17</v>
      </c>
      <c r="AX309" t="n">
        <v>11</v>
      </c>
      <c r="AY309" t="n">
        <v>1</v>
      </c>
    </row>
    <row r="310">
      <c r="C310" t="inlineStr">
        <is>
          <t>Free Shipping Herbal Essence Repair Argan Oil of Morocco Shampoo 400ml. //Cash on delivery//</t>
        </is>
      </c>
      <c r="D310" t="inlineStr">
        <is>
          <t>https://backend.tops.co.th/media//catalog/product/8/0/8001090222848_04-02-2021.jpg</t>
        </is>
      </c>
      <c r="E310" t="inlineStr">
        <is>
          <t>https://backend.tops.co.th/media//catalog/product/8/0/8001090222848_x2_04-02-2021.jpg</t>
        </is>
      </c>
      <c r="L310" t="inlineStr">
        <is>
          <t>https://backend.tops.co.th/media//catalog/product/8/0/8001090222848_04-02-2021.jpg</t>
        </is>
      </c>
      <c r="P310" t="inlineStr">
        <is>
          <t>Premium(พรีเมึ่ยม)</t>
        </is>
      </c>
      <c r="S310" t="inlineStr">
        <is>
          <t>ไม่ระบุ</t>
        </is>
      </c>
      <c r="X310" t="inlineStr">
        <is>
          <t>&lt;span style="font-family:none"&gt;Herbal Essence Repair Argan Oil of Morocco Shampoo 400ml.&lt;/span&gt;&lt;div style="width:100%;margin:0"&gt;&lt;div style="width:100%;display:block;margin:0"&gt;&lt;div style="width:100%;display:block"&gt;&lt;img class="" src="https://backend.tops.co.th/media//catalog/product/8/0/8001090222848_04-02-2021.jpg" style="width:100%;display:block"/&gt;&lt;/div&gt;&lt;/div&gt;&lt;/div&gt;</t>
        </is>
      </c>
      <c r="Z310" t="inlineStr">
        <is>
          <t>Free Shipping Herbal Essence Repair Argan Oil of Morocco Shampoo 400ml. //Cash on delivery//</t>
        </is>
      </c>
      <c r="AB310" t="inlineStr">
        <is>
          <t>1 สัปดาห์</t>
        </is>
      </c>
      <c r="AC310" t="inlineStr">
        <is>
          <t>มีการรับประกัน</t>
        </is>
      </c>
      <c r="AD310" t="inlineStr">
        <is>
          <t>ไม่มี</t>
        </is>
      </c>
      <c r="AG310" t="inlineStr">
        <is>
          <t>https://backend.tops.co.th/media//catalog/product/8/0/8001090222848_04-02-2021.jpg</t>
        </is>
      </c>
      <c r="AH310" t="inlineStr">
        <is>
          <t>https://backend.tops.co.th/media//catalog/product/8/0/8001090222848_x2_04-02-2021.jpg</t>
        </is>
      </c>
      <c r="AP310" t="n">
        <v>1</v>
      </c>
      <c r="AQ310" t="n">
        <v>10</v>
      </c>
      <c r="AR310" t="n">
        <v>679</v>
      </c>
      <c r="AS310" t="inlineStr">
        <is>
          <t>2022-01-01</t>
        </is>
      </c>
      <c r="AT310" t="inlineStr">
        <is>
          <t>2026-12-31</t>
        </is>
      </c>
      <c r="AU310" t="n">
        <v>1358</v>
      </c>
      <c r="AV310" t="inlineStr">
        <is>
          <t>Malishop14-Top-Hair0308</t>
        </is>
      </c>
      <c r="AW310" t="n">
        <v>17</v>
      </c>
      <c r="AX310" t="n">
        <v>11</v>
      </c>
      <c r="AY310" t="n">
        <v>1</v>
      </c>
    </row>
    <row r="311">
      <c r="C311" t="inlineStr">
        <is>
          <t>Free Shipping Herbal Essence Moisture Rosemary and Herbs Shampoo 400ml. //Cash on delivery//</t>
        </is>
      </c>
      <c r="D311" t="inlineStr">
        <is>
          <t>https://backend.tops.co.th/media//catalog/product/8/0/8001090222909_04-02-2021.jpg</t>
        </is>
      </c>
      <c r="E311" t="inlineStr">
        <is>
          <t>https://backend.tops.co.th/media//catalog/product/8/0/8001090222909_x2_04-02-2021.jpg</t>
        </is>
      </c>
      <c r="L311" t="inlineStr">
        <is>
          <t>https://backend.tops.co.th/media//catalog/product/8/0/8001090222909_04-02-2021.jpg</t>
        </is>
      </c>
      <c r="P311" t="inlineStr">
        <is>
          <t>Premium(พรีเมึ่ยม)</t>
        </is>
      </c>
      <c r="S311" t="inlineStr">
        <is>
          <t>ไม่ระบุ</t>
        </is>
      </c>
      <c r="X311" t="inlineStr">
        <is>
          <t>&lt;span style="font-family:none"&gt;Herbal Essence Moisture Rosemary and Herbs Shampoo 400ml.&lt;/span&gt;&lt;div style="width:100%;margin:0"&gt;&lt;div style="width:100%;display:block;margin:0"&gt;&lt;div style="width:100%;display:block"&gt;&lt;img class="" src="https://backend.tops.co.th/media//catalog/product/8/0/8001090222909_04-02-2021.jpg" style="width:100%;display:block"/&gt;&lt;/div&gt;&lt;/div&gt;&lt;/div&gt;</t>
        </is>
      </c>
      <c r="Z311" t="inlineStr">
        <is>
          <t>Free Shipping Herbal Essence Moisture Rosemary and Herbs Shampoo 400ml. //Cash on delivery//</t>
        </is>
      </c>
      <c r="AB311" t="inlineStr">
        <is>
          <t>1 สัปดาห์</t>
        </is>
      </c>
      <c r="AC311" t="inlineStr">
        <is>
          <t>มีการรับประกัน</t>
        </is>
      </c>
      <c r="AD311" t="inlineStr">
        <is>
          <t>ไม่มี</t>
        </is>
      </c>
      <c r="AG311" t="inlineStr">
        <is>
          <t>https://backend.tops.co.th/media//catalog/product/8/0/8001090222909_04-02-2021.jpg</t>
        </is>
      </c>
      <c r="AH311" t="inlineStr">
        <is>
          <t>https://backend.tops.co.th/media//catalog/product/8/0/8001090222909_x2_04-02-2021.jpg</t>
        </is>
      </c>
      <c r="AP311" t="n">
        <v>1</v>
      </c>
      <c r="AQ311" t="n">
        <v>10</v>
      </c>
      <c r="AR311" t="n">
        <v>679</v>
      </c>
      <c r="AS311" t="inlineStr">
        <is>
          <t>2022-01-01</t>
        </is>
      </c>
      <c r="AT311" t="inlineStr">
        <is>
          <t>2026-12-31</t>
        </is>
      </c>
      <c r="AU311" t="n">
        <v>1358</v>
      </c>
      <c r="AV311" t="inlineStr">
        <is>
          <t>Malishop14-Top-Hair0309</t>
        </is>
      </c>
      <c r="AW311" t="n">
        <v>17</v>
      </c>
      <c r="AX311" t="n">
        <v>11</v>
      </c>
      <c r="AY311" t="n">
        <v>1</v>
      </c>
    </row>
    <row r="312">
      <c r="C312" t="inlineStr">
        <is>
          <t>Free Shipping Lolane Nature Code Herbal Mahogany Brown Color Shampoo No.G4 //Cash on delivery//</t>
        </is>
      </c>
      <c r="D312" t="inlineStr">
        <is>
          <t>https://backend.tops.co.th/media//catalog/product/8/8/8850460981485.jpg</t>
        </is>
      </c>
      <c r="E312" t="inlineStr">
        <is>
          <t>https://backend.tops.co.th/media//catalog/product/8/8/8850460981485_x2.jpg</t>
        </is>
      </c>
      <c r="F312" t="inlineStr">
        <is>
          <t>https://backend.tops.co.th/media//catalog/product/8/8/8850460981485_x3.jpg</t>
        </is>
      </c>
      <c r="G312" t="inlineStr">
        <is>
          <t>https://backend.tops.co.th/media//catalog/product/8/8/8850460981485_x4.jpg</t>
        </is>
      </c>
      <c r="L312" t="inlineStr">
        <is>
          <t>https://backend.tops.co.th/media//catalog/product/8/8/8850460981485.jpg</t>
        </is>
      </c>
      <c r="P312" t="inlineStr">
        <is>
          <t>Premium(พรีเมึ่ยม)</t>
        </is>
      </c>
      <c r="S312" t="inlineStr">
        <is>
          <t>ไม่ระบุ</t>
        </is>
      </c>
      <c r="X312" t="inlineStr">
        <is>
          <t>&lt;span style="font-family:none"&gt;Lolane Nature Code Herbal Mahogany Brown Color Shampoo No.G4&lt;/span&gt;&lt;div style="width:100%;margin:0"&gt;&lt;div style="width:100%;display:block;margin:0"&gt;&lt;div style="width:100%;display:block"&gt;&lt;img class="" src="https://backend.tops.co.th/media//catalog/product/8/8/8850460981485.jpg" style="width:100%;display:block"/&gt;&lt;/div&gt;&lt;/div&gt;&lt;/div&gt;</t>
        </is>
      </c>
      <c r="Z312" t="inlineStr">
        <is>
          <t>Free Shipping Lolane Nature Code Herbal Mahogany Brown Color Shampoo No.G4 //Cash on delivery//</t>
        </is>
      </c>
      <c r="AB312" t="inlineStr">
        <is>
          <t>1 สัปดาห์</t>
        </is>
      </c>
      <c r="AC312" t="inlineStr">
        <is>
          <t>มีการรับประกัน</t>
        </is>
      </c>
      <c r="AD312" t="inlineStr">
        <is>
          <t>ไม่มี</t>
        </is>
      </c>
      <c r="AG312" t="inlineStr">
        <is>
          <t>https://backend.tops.co.th/media//catalog/product/8/8/8850460981485.jpg</t>
        </is>
      </c>
      <c r="AH312" t="inlineStr">
        <is>
          <t>https://backend.tops.co.th/media//catalog/product/8/8/8850460981485_x2.jpg</t>
        </is>
      </c>
      <c r="AI312" t="inlineStr">
        <is>
          <t>https://backend.tops.co.th/media//catalog/product/8/8/8850460981485_x3.jpg</t>
        </is>
      </c>
      <c r="AJ312" t="inlineStr">
        <is>
          <t>https://backend.tops.co.th/media//catalog/product/8/8/8850460981485_x4.jpg</t>
        </is>
      </c>
      <c r="AP312" t="n">
        <v>1</v>
      </c>
      <c r="AQ312" t="n">
        <v>10</v>
      </c>
      <c r="AR312" t="n">
        <v>679</v>
      </c>
      <c r="AS312" t="inlineStr">
        <is>
          <t>2022-01-01</t>
        </is>
      </c>
      <c r="AT312" t="inlineStr">
        <is>
          <t>2026-12-31</t>
        </is>
      </c>
      <c r="AU312" t="n">
        <v>1358</v>
      </c>
      <c r="AV312" t="inlineStr">
        <is>
          <t>Malishop14-Top-Hair0310</t>
        </is>
      </c>
      <c r="AW312" t="n">
        <v>17</v>
      </c>
      <c r="AX312" t="n">
        <v>11</v>
      </c>
      <c r="AY312" t="n">
        <v>1</v>
      </c>
    </row>
    <row r="313">
      <c r="C313" t="inlineStr">
        <is>
          <t>Free Shipping Herbal Essences Strength Shoompoo 400ml. //Cash on delivery//</t>
        </is>
      </c>
      <c r="D313" t="inlineStr">
        <is>
          <t>https://backend.tops.co.th/media//catalog/product/8/0/8001090222961_04-02-2021.jpg</t>
        </is>
      </c>
      <c r="E313" t="inlineStr">
        <is>
          <t>https://backend.tops.co.th/media//catalog/product/8/0/8001090222961_x2_04-02-2021.jpg</t>
        </is>
      </c>
      <c r="L313" t="inlineStr">
        <is>
          <t>https://backend.tops.co.th/media//catalog/product/8/0/8001090222961_04-02-2021.jpg</t>
        </is>
      </c>
      <c r="P313" t="inlineStr">
        <is>
          <t>Premium(พรีเมึ่ยม)</t>
        </is>
      </c>
      <c r="S313" t="inlineStr">
        <is>
          <t>ไม่ระบุ</t>
        </is>
      </c>
      <c r="X313" t="inlineStr">
        <is>
          <t>&lt;span style="font-family:none"&gt;Herbal Essences Strength Shoompoo 400ml.&lt;/span&gt;&lt;div style="width:100%;margin:0"&gt;&lt;div style="width:100%;display:block;margin:0"&gt;&lt;div style="width:100%;display:block"&gt;&lt;img class="" src="https://backend.tops.co.th/media//catalog/product/8/0/8001090222961_04-02-2021.jpg" style="width:100%;display:block"/&gt;&lt;/div&gt;&lt;/div&gt;&lt;/div&gt;</t>
        </is>
      </c>
      <c r="Z313" t="inlineStr">
        <is>
          <t>Free Shipping Herbal Essences Strength Shoompoo 400ml. //Cash on delivery//</t>
        </is>
      </c>
      <c r="AB313" t="inlineStr">
        <is>
          <t>1 สัปดาห์</t>
        </is>
      </c>
      <c r="AC313" t="inlineStr">
        <is>
          <t>มีการรับประกัน</t>
        </is>
      </c>
      <c r="AD313" t="inlineStr">
        <is>
          <t>ไม่มี</t>
        </is>
      </c>
      <c r="AG313" t="inlineStr">
        <is>
          <t>https://backend.tops.co.th/media//catalog/product/8/0/8001090222961_04-02-2021.jpg</t>
        </is>
      </c>
      <c r="AH313" t="inlineStr">
        <is>
          <t>https://backend.tops.co.th/media//catalog/product/8/0/8001090222961_x2_04-02-2021.jpg</t>
        </is>
      </c>
      <c r="AP313" t="n">
        <v>1</v>
      </c>
      <c r="AQ313" t="n">
        <v>10</v>
      </c>
      <c r="AR313" t="n">
        <v>679</v>
      </c>
      <c r="AS313" t="inlineStr">
        <is>
          <t>2022-01-01</t>
        </is>
      </c>
      <c r="AT313" t="inlineStr">
        <is>
          <t>2026-12-31</t>
        </is>
      </c>
      <c r="AU313" t="n">
        <v>1358</v>
      </c>
      <c r="AV313" t="inlineStr">
        <is>
          <t>Malishop14-Top-Hair0311</t>
        </is>
      </c>
      <c r="AW313" t="n">
        <v>17</v>
      </c>
      <c r="AX313" t="n">
        <v>11</v>
      </c>
      <c r="AY313" t="n">
        <v>1</v>
      </c>
    </row>
    <row r="314">
      <c r="C314" t="inlineStr">
        <is>
          <t>Free Shipping Herbal Essences Revitalise Blue Ginger&amp;Micellar Shampoo 400ml. //Cash on delivery//</t>
        </is>
      </c>
      <c r="D314" t="inlineStr">
        <is>
          <t>https://backend.tops.co.th/media//catalog/product/8/0/8001090645487_04-02-2021.jpg</t>
        </is>
      </c>
      <c r="E314" t="inlineStr">
        <is>
          <t>https://backend.tops.co.th/media//catalog/product/8/0/8001090645487_x2_04-02-2021.jpg</t>
        </is>
      </c>
      <c r="L314" t="inlineStr">
        <is>
          <t>https://backend.tops.co.th/media//catalog/product/8/0/8001090645487_04-02-2021.jpg</t>
        </is>
      </c>
      <c r="P314" t="inlineStr">
        <is>
          <t>Premium(พรีเมึ่ยม)</t>
        </is>
      </c>
      <c r="S314" t="inlineStr">
        <is>
          <t>ไม่ระบุ</t>
        </is>
      </c>
      <c r="X314" t="inlineStr">
        <is>
          <t>&lt;span style="font-family:none"&gt;Herbal Essences Revitalise Blue Ginger&amp;Micellar Shampoo 400ml.&lt;/span&gt;&lt;div style="width:100%;margin:0"&gt;&lt;div style="width:100%;display:block;margin:0"&gt;&lt;div style="width:100%;display:block"&gt;&lt;img class="" src="https://backend.tops.co.th/media//catalog/product/8/0/8001090645487_04-02-2021.jpg" style="width:100%;display:block"/&gt;&lt;/div&gt;&lt;/div&gt;&lt;/div&gt;</t>
        </is>
      </c>
      <c r="Z314" t="inlineStr">
        <is>
          <t>Free Shipping Herbal Essences Revitalise Blue Ginger&amp;Micellar Shampoo 400ml. //Cash on delivery//</t>
        </is>
      </c>
      <c r="AB314" t="inlineStr">
        <is>
          <t>1 สัปดาห์</t>
        </is>
      </c>
      <c r="AC314" t="inlineStr">
        <is>
          <t>มีการรับประกัน</t>
        </is>
      </c>
      <c r="AD314" t="inlineStr">
        <is>
          <t>ไม่มี</t>
        </is>
      </c>
      <c r="AG314" t="inlineStr">
        <is>
          <t>https://backend.tops.co.th/media//catalog/product/8/0/8001090645487_04-02-2021.jpg</t>
        </is>
      </c>
      <c r="AH314" t="inlineStr">
        <is>
          <t>https://backend.tops.co.th/media//catalog/product/8/0/8001090645487_x2_04-02-2021.jpg</t>
        </is>
      </c>
      <c r="AP314" t="n">
        <v>1</v>
      </c>
      <c r="AQ314" t="n">
        <v>10</v>
      </c>
      <c r="AR314" t="n">
        <v>679</v>
      </c>
      <c r="AS314" t="inlineStr">
        <is>
          <t>2022-01-01</t>
        </is>
      </c>
      <c r="AT314" t="inlineStr">
        <is>
          <t>2026-12-31</t>
        </is>
      </c>
      <c r="AU314" t="n">
        <v>1358</v>
      </c>
      <c r="AV314" t="inlineStr">
        <is>
          <t>Malishop14-Top-Hair0312</t>
        </is>
      </c>
      <c r="AW314" t="n">
        <v>17</v>
      </c>
      <c r="AX314" t="n">
        <v>11</v>
      </c>
      <c r="AY314" t="n">
        <v>1</v>
      </c>
    </row>
    <row r="315">
      <c r="C315" t="inlineStr">
        <is>
          <t>Free Shipping Pantene Gold Perfection Post Styling Hair Repair Mask 160ml. //Cash on delivery//</t>
        </is>
      </c>
      <c r="D315" t="inlineStr">
        <is>
          <t>https://backend.tops.co.th/media//catalog/product/4/9/4902430777735_bde13-01-2021.jpg</t>
        </is>
      </c>
      <c r="E315" t="inlineStr">
        <is>
          <t>https://backend.tops.co.th/media//catalog/product/4/9/4902430777735_x5_04-02-2021.jpg</t>
        </is>
      </c>
      <c r="F315" t="inlineStr">
        <is>
          <t>https://backend.tops.co.th/media//catalog/product/4/9/4902430777735_x4_04-02-2021.jpg</t>
        </is>
      </c>
      <c r="G315" t="inlineStr">
        <is>
          <t>https://backend.tops.co.th/media//catalog/product/4/9/4902430777735_04-02-2021.jpg</t>
        </is>
      </c>
      <c r="H315" t="inlineStr">
        <is>
          <t>https://backend.tops.co.th/media//catalog/product/4/9/4902430777735_x7_04-02-2021.jpg</t>
        </is>
      </c>
      <c r="L315" t="inlineStr">
        <is>
          <t>https://backend.tops.co.th/media//catalog/product/4/9/4902430777735_bde13-01-2021.jpg</t>
        </is>
      </c>
      <c r="P315" t="inlineStr">
        <is>
          <t>Premium(พรีเมึ่ยม)</t>
        </is>
      </c>
      <c r="S315" t="inlineStr">
        <is>
          <t>ไม่ระบุ</t>
        </is>
      </c>
      <c r="X315" t="inlineStr">
        <is>
          <t>&lt;span style="font-family:none"&gt;Pantene Gold Perfection Post Styling Hair Repair Mask 160ml.&lt;/span&gt;&lt;div style="width:100%;margin:0"&gt;&lt;div style="width:100%;display:block;margin:0"&gt;&lt;div style="width:100%;display:block"&gt;&lt;img class="" src="https://backend.tops.co.th/media//catalog/product/4/9/4902430777735_bde13-01-2021.jpg" style="width:100%;display:block"/&gt;&lt;/div&gt;&lt;/div&gt;&lt;/div&gt;</t>
        </is>
      </c>
      <c r="Z315" t="inlineStr">
        <is>
          <t>Free Shipping Pantene Gold Perfection Post Styling Hair Repair Mask 160ml. //Cash on delivery//</t>
        </is>
      </c>
      <c r="AB315" t="inlineStr">
        <is>
          <t>1 สัปดาห์</t>
        </is>
      </c>
      <c r="AC315" t="inlineStr">
        <is>
          <t>มีการรับประกัน</t>
        </is>
      </c>
      <c r="AD315" t="inlineStr">
        <is>
          <t>ไม่มี</t>
        </is>
      </c>
      <c r="AG315" t="inlineStr">
        <is>
          <t>https://backend.tops.co.th/media//catalog/product/4/9/4902430777735_bde13-01-2021.jpg</t>
        </is>
      </c>
      <c r="AH315" t="inlineStr">
        <is>
          <t>https://backend.tops.co.th/media//catalog/product/4/9/4902430777735_x5_04-02-2021.jpg</t>
        </is>
      </c>
      <c r="AI315" t="inlineStr">
        <is>
          <t>https://backend.tops.co.th/media//catalog/product/4/9/4902430777735_x4_04-02-2021.jpg</t>
        </is>
      </c>
      <c r="AJ315" t="inlineStr">
        <is>
          <t>https://backend.tops.co.th/media//catalog/product/4/9/4902430777735_04-02-2021.jpg</t>
        </is>
      </c>
      <c r="AK315" t="inlineStr">
        <is>
          <t>https://backend.tops.co.th/media//catalog/product/4/9/4902430777735_x7_04-02-2021.jpg</t>
        </is>
      </c>
      <c r="AP315" t="n">
        <v>1</v>
      </c>
      <c r="AQ315" t="n">
        <v>10</v>
      </c>
      <c r="AR315" t="n">
        <v>679</v>
      </c>
      <c r="AS315" t="inlineStr">
        <is>
          <t>2022-01-01</t>
        </is>
      </c>
      <c r="AT315" t="inlineStr">
        <is>
          <t>2026-12-31</t>
        </is>
      </c>
      <c r="AU315" t="n">
        <v>1358</v>
      </c>
      <c r="AV315" t="inlineStr">
        <is>
          <t>Malishop14-Top-Hair0313</t>
        </is>
      </c>
      <c r="AW315" t="n">
        <v>17</v>
      </c>
      <c r="AX315" t="n">
        <v>11</v>
      </c>
      <c r="AY315" t="n">
        <v>1</v>
      </c>
    </row>
    <row r="316">
      <c r="C316" t="inlineStr">
        <is>
          <t>Free Shipping Herbal Essence Volume White Grapefruit and Mosa Mint Hair Conditioner 400ml. //Cash on delivery//</t>
        </is>
      </c>
      <c r="D316" t="inlineStr">
        <is>
          <t>https://backend.tops.co.th/media//catalog/product/8/0/8001090222510_04-02-2021.jpg</t>
        </is>
      </c>
      <c r="E316" t="inlineStr">
        <is>
          <t>https://backend.tops.co.th/media//catalog/product/8/0/8001090222510_x2_04-02-2021.jpg</t>
        </is>
      </c>
      <c r="L316" t="inlineStr">
        <is>
          <t>https://backend.tops.co.th/media//catalog/product/8/0/8001090222510_04-02-2021.jpg</t>
        </is>
      </c>
      <c r="P316" t="inlineStr">
        <is>
          <t>Premium(พรีเมึ่ยม)</t>
        </is>
      </c>
      <c r="S316" t="inlineStr">
        <is>
          <t>ไม่ระบุ</t>
        </is>
      </c>
      <c r="X316" t="inlineStr">
        <is>
          <t>&lt;span style="font-family:none"&gt;Herbal Essence Volume White Grapefruit and Mosa Mint Hair Conditioner 400ml.&lt;/span&gt;&lt;div style="width:100%;margin:0"&gt;&lt;div style="width:100%;display:block;margin:0"&gt;&lt;div style="width:100%;display:block"&gt;&lt;img class="" src="https://backend.tops.co.th/media//catalog/product/8/0/8001090222510_04-02-2021.jpg" style="width:100%;display:block"/&gt;&lt;/div&gt;&lt;/div&gt;&lt;/div&gt;</t>
        </is>
      </c>
      <c r="Z316" t="inlineStr">
        <is>
          <t>Free Shipping Herbal Essence Volume White Grapefruit and Mosa Mint Hair Conditioner 400ml. //Cash on delivery//</t>
        </is>
      </c>
      <c r="AB316" t="inlineStr">
        <is>
          <t>1 สัปดาห์</t>
        </is>
      </c>
      <c r="AC316" t="inlineStr">
        <is>
          <t>มีการรับประกัน</t>
        </is>
      </c>
      <c r="AD316" t="inlineStr">
        <is>
          <t>ไม่มี</t>
        </is>
      </c>
      <c r="AG316" t="inlineStr">
        <is>
          <t>https://backend.tops.co.th/media//catalog/product/8/0/8001090222510_04-02-2021.jpg</t>
        </is>
      </c>
      <c r="AH316" t="inlineStr">
        <is>
          <t>https://backend.tops.co.th/media//catalog/product/8/0/8001090222510_x2_04-02-2021.jpg</t>
        </is>
      </c>
      <c r="AP316" t="n">
        <v>1</v>
      </c>
      <c r="AQ316" t="n">
        <v>10</v>
      </c>
      <c r="AR316" t="n">
        <v>679</v>
      </c>
      <c r="AS316" t="inlineStr">
        <is>
          <t>2022-01-01</t>
        </is>
      </c>
      <c r="AT316" t="inlineStr">
        <is>
          <t>2026-12-31</t>
        </is>
      </c>
      <c r="AU316" t="n">
        <v>1358</v>
      </c>
      <c r="AV316" t="inlineStr">
        <is>
          <t>Malishop14-Top-Hair0314</t>
        </is>
      </c>
      <c r="AW316" t="n">
        <v>17</v>
      </c>
      <c r="AX316" t="n">
        <v>11</v>
      </c>
      <c r="AY316" t="n">
        <v>1</v>
      </c>
    </row>
    <row r="317">
      <c r="C317" t="inlineStr">
        <is>
          <t>Free Shipping Pantene Gold Perfection Radiant Glow Collagen Conditioner 530ml. //Cash on delivery//</t>
        </is>
      </c>
      <c r="D317" t="inlineStr">
        <is>
          <t>https://backend.tops.co.th/media//catalog/product/4/9/4902430777391_04-02-2021.jpg</t>
        </is>
      </c>
      <c r="E317" t="inlineStr">
        <is>
          <t>https://backend.tops.co.th/media//catalog/product/4/9/4902430777391_x2_04-02-2021.jpg</t>
        </is>
      </c>
      <c r="F317" t="inlineStr">
        <is>
          <t>https://backend.tops.co.th/media//catalog/product/4/9/4902430777391_x3_04-02-2021.jpg</t>
        </is>
      </c>
      <c r="G317" t="inlineStr">
        <is>
          <t>https://backend.tops.co.th/media//catalog/product/4/9/4902430777391_x4_04-02-2021.jpg</t>
        </is>
      </c>
      <c r="H317" t="inlineStr">
        <is>
          <t>https://backend.tops.co.th/media//catalog/product/4/9/4902430777391_x5_04-02-2021.jpg</t>
        </is>
      </c>
      <c r="L317" t="inlineStr">
        <is>
          <t>https://backend.tops.co.th/media//catalog/product/4/9/4902430777391_04-02-2021.jpg</t>
        </is>
      </c>
      <c r="P317" t="inlineStr">
        <is>
          <t>Premium(พรีเมึ่ยม)</t>
        </is>
      </c>
      <c r="S317" t="inlineStr">
        <is>
          <t>ไม่ระบุ</t>
        </is>
      </c>
      <c r="X317" t="inlineStr">
        <is>
          <t>&lt;span style="font-family:none"&gt;Pantene Gold Perfection Radiant Glow Collagen Conditioner 530ml.&lt;/span&gt;&lt;div style="width:100%;margin:0"&gt;&lt;div style="width:100%;display:block;margin:0"&gt;&lt;div style="width:100%;display:block"&gt;&lt;img class="" src="https://backend.tops.co.th/media//catalog/product/4/9/4902430777391_04-02-2021.jpg" style="width:100%;display:block"/&gt;&lt;/div&gt;&lt;/div&gt;&lt;/div&gt;</t>
        </is>
      </c>
      <c r="Z317" t="inlineStr">
        <is>
          <t>Free Shipping Pantene Gold Perfection Radiant Glow Collagen Conditioner 530ml. //Cash on delivery//</t>
        </is>
      </c>
      <c r="AB317" t="inlineStr">
        <is>
          <t>1 สัปดาห์</t>
        </is>
      </c>
      <c r="AC317" t="inlineStr">
        <is>
          <t>มีการรับประกัน</t>
        </is>
      </c>
      <c r="AD317" t="inlineStr">
        <is>
          <t>ไม่มี</t>
        </is>
      </c>
      <c r="AG317" t="inlineStr">
        <is>
          <t>https://backend.tops.co.th/media//catalog/product/4/9/4902430777391_04-02-2021.jpg</t>
        </is>
      </c>
      <c r="AH317" t="inlineStr">
        <is>
          <t>https://backend.tops.co.th/media//catalog/product/4/9/4902430777391_x2_04-02-2021.jpg</t>
        </is>
      </c>
      <c r="AI317" t="inlineStr">
        <is>
          <t>https://backend.tops.co.th/media//catalog/product/4/9/4902430777391_x3_04-02-2021.jpg</t>
        </is>
      </c>
      <c r="AJ317" t="inlineStr">
        <is>
          <t>https://backend.tops.co.th/media//catalog/product/4/9/4902430777391_x4_04-02-2021.jpg</t>
        </is>
      </c>
      <c r="AK317" t="inlineStr">
        <is>
          <t>https://backend.tops.co.th/media//catalog/product/4/9/4902430777391_x5_04-02-2021.jpg</t>
        </is>
      </c>
      <c r="AP317" t="n">
        <v>1</v>
      </c>
      <c r="AQ317" t="n">
        <v>10</v>
      </c>
      <c r="AR317" t="n">
        <v>679</v>
      </c>
      <c r="AS317" t="inlineStr">
        <is>
          <t>2022-01-01</t>
        </is>
      </c>
      <c r="AT317" t="inlineStr">
        <is>
          <t>2026-12-31</t>
        </is>
      </c>
      <c r="AU317" t="n">
        <v>1358</v>
      </c>
      <c r="AV317" t="inlineStr">
        <is>
          <t>Malishop14-Top-Hair0315</t>
        </is>
      </c>
      <c r="AW317" t="n">
        <v>17</v>
      </c>
      <c r="AX317" t="n">
        <v>11</v>
      </c>
      <c r="AY317" t="n">
        <v>1</v>
      </c>
    </row>
    <row r="318">
      <c r="C318" t="inlineStr">
        <is>
          <t>Free Shipping Sunslik Oil Killer Fragrance Booster Dry Shampoo 180ml. //Cash on delivery//</t>
        </is>
      </c>
      <c r="D318" t="inlineStr">
        <is>
          <t>https://backend.tops.co.th/media//catalog/product/8/8/8851932412124.jpg</t>
        </is>
      </c>
      <c r="E318" t="inlineStr">
        <is>
          <t>https://backend.tops.co.th/media//catalog/product/8/8/8851932412124_x2.jpg</t>
        </is>
      </c>
      <c r="L318" t="inlineStr">
        <is>
          <t>https://backend.tops.co.th/media//catalog/product/8/8/8851932412124.jpg</t>
        </is>
      </c>
      <c r="P318" t="inlineStr">
        <is>
          <t>Premium(พรีเมึ่ยม)</t>
        </is>
      </c>
      <c r="S318" t="inlineStr">
        <is>
          <t>ไม่ระบุ</t>
        </is>
      </c>
      <c r="X318" t="inlineStr">
        <is>
          <t>&lt;span style="font-family:none"&gt;Sunslik Oil Killer Fragrance Booster Dry Shampoo 180ml.&lt;/span&gt;&lt;div style="width:100%;margin:0"&gt;&lt;div style="width:100%;display:block;margin:0"&gt;&lt;div style="width:100%;display:block"&gt;&lt;img class="" src="https://backend.tops.co.th/media//catalog/product/8/8/8851932412124.jpg" style="width:100%;display:block"/&gt;&lt;/div&gt;&lt;/div&gt;&lt;/div&gt;</t>
        </is>
      </c>
      <c r="Z318" t="inlineStr">
        <is>
          <t>Free Shipping Sunslik Oil Killer Fragrance Booster Dry Shampoo 180ml. //Cash on delivery//</t>
        </is>
      </c>
      <c r="AB318" t="inlineStr">
        <is>
          <t>1 สัปดาห์</t>
        </is>
      </c>
      <c r="AC318" t="inlineStr">
        <is>
          <t>มีการรับประกัน</t>
        </is>
      </c>
      <c r="AD318" t="inlineStr">
        <is>
          <t>ไม่มี</t>
        </is>
      </c>
      <c r="AG318" t="inlineStr">
        <is>
          <t>https://backend.tops.co.th/media//catalog/product/8/8/8851932412124.jpg</t>
        </is>
      </c>
      <c r="AH318" t="inlineStr">
        <is>
          <t>https://backend.tops.co.th/media//catalog/product/8/8/8851932412124_x2.jpg</t>
        </is>
      </c>
      <c r="AP318" t="n">
        <v>1</v>
      </c>
      <c r="AQ318" t="n">
        <v>10</v>
      </c>
      <c r="AR318" t="n">
        <v>689</v>
      </c>
      <c r="AS318" t="inlineStr">
        <is>
          <t>2022-01-01</t>
        </is>
      </c>
      <c r="AT318" t="inlineStr">
        <is>
          <t>2026-12-31</t>
        </is>
      </c>
      <c r="AU318" t="n">
        <v>1378</v>
      </c>
      <c r="AV318" t="inlineStr">
        <is>
          <t>Malishop14-Top-Hair0316</t>
        </is>
      </c>
      <c r="AW318" t="n">
        <v>17</v>
      </c>
      <c r="AX318" t="n">
        <v>11</v>
      </c>
      <c r="AY318" t="n">
        <v>1</v>
      </c>
    </row>
    <row r="319">
      <c r="C319" t="inlineStr">
        <is>
          <t>Free Shipping Pantene Gold Perfection Weighty Bounce Collagen Conditioner 300ml. //Cash on delivery//</t>
        </is>
      </c>
      <c r="D319" t="inlineStr">
        <is>
          <t>https://backend.tops.co.th/media//catalog/product/4/9/4902430781183_04-02-2021.jpg</t>
        </is>
      </c>
      <c r="E319" t="inlineStr">
        <is>
          <t>https://backend.tops.co.th/media//catalog/product/4/9/4902430781183_x2_04-02-2021.jpg</t>
        </is>
      </c>
      <c r="F319" t="inlineStr">
        <is>
          <t>https://backend.tops.co.th/media//catalog/product/4/9/4902430781183_x3_04-02-2021.jpg</t>
        </is>
      </c>
      <c r="G319" t="inlineStr">
        <is>
          <t>https://backend.tops.co.th/media//catalog/product/4/9/4902430781183_x4_04-02-2021.jpg</t>
        </is>
      </c>
      <c r="H319" t="inlineStr">
        <is>
          <t>https://backend.tops.co.th/media//catalog/product/4/9/4902430781183_x5_04-02-2021.jpg</t>
        </is>
      </c>
      <c r="L319" t="inlineStr">
        <is>
          <t>https://backend.tops.co.th/media//catalog/product/4/9/4902430781183_04-02-2021.jpg</t>
        </is>
      </c>
      <c r="P319" t="inlineStr">
        <is>
          <t>Premium(พรีเมึ่ยม)</t>
        </is>
      </c>
      <c r="S319" t="inlineStr">
        <is>
          <t>ไม่ระบุ</t>
        </is>
      </c>
      <c r="X319" t="inlineStr">
        <is>
          <t>&lt;span style="font-family:none"&gt;Pantene Gold Perfection Weighty Bounce Collagen Conditioner 300ml.&lt;/span&gt;&lt;div style="width:100%;margin:0"&gt;&lt;div style="width:100%;display:block;margin:0"&gt;&lt;div style="width:100%;display:block"&gt;&lt;img class="" src="https://backend.tops.co.th/media//catalog/product/4/9/4902430781183_04-02-2021.jpg" style="width:100%;display:block"/&gt;&lt;/div&gt;&lt;/div&gt;&lt;/div&gt;</t>
        </is>
      </c>
      <c r="Z319" t="inlineStr">
        <is>
          <t>Free Shipping Pantene Gold Perfection Weighty Bounce Collagen Conditioner 300ml. //Cash on delivery//</t>
        </is>
      </c>
      <c r="AB319" t="inlineStr">
        <is>
          <t>1 สัปดาห์</t>
        </is>
      </c>
      <c r="AC319" t="inlineStr">
        <is>
          <t>มีการรับประกัน</t>
        </is>
      </c>
      <c r="AD319" t="inlineStr">
        <is>
          <t>ไม่มี</t>
        </is>
      </c>
      <c r="AG319" t="inlineStr">
        <is>
          <t>https://backend.tops.co.th/media//catalog/product/4/9/4902430781183_04-02-2021.jpg</t>
        </is>
      </c>
      <c r="AH319" t="inlineStr">
        <is>
          <t>https://backend.tops.co.th/media//catalog/product/4/9/4902430781183_x2_04-02-2021.jpg</t>
        </is>
      </c>
      <c r="AI319" t="inlineStr">
        <is>
          <t>https://backend.tops.co.th/media//catalog/product/4/9/4902430781183_x3_04-02-2021.jpg</t>
        </is>
      </c>
      <c r="AJ319" t="inlineStr">
        <is>
          <t>https://backend.tops.co.th/media//catalog/product/4/9/4902430781183_x4_04-02-2021.jpg</t>
        </is>
      </c>
      <c r="AK319" t="inlineStr">
        <is>
          <t>https://backend.tops.co.th/media//catalog/product/4/9/4902430781183_x5_04-02-2021.jpg</t>
        </is>
      </c>
      <c r="AP319" t="n">
        <v>1</v>
      </c>
      <c r="AQ319" t="n">
        <v>10</v>
      </c>
      <c r="AR319" t="n">
        <v>689</v>
      </c>
      <c r="AS319" t="inlineStr">
        <is>
          <t>2022-01-01</t>
        </is>
      </c>
      <c r="AT319" t="inlineStr">
        <is>
          <t>2026-12-31</t>
        </is>
      </c>
      <c r="AU319" t="n">
        <v>1378</v>
      </c>
      <c r="AV319" t="inlineStr">
        <is>
          <t>Malishop14-Top-Hair0317</t>
        </is>
      </c>
      <c r="AW319" t="n">
        <v>17</v>
      </c>
      <c r="AX319" t="n">
        <v>11</v>
      </c>
      <c r="AY319" t="n">
        <v>1</v>
      </c>
    </row>
    <row r="320">
      <c r="C320" t="inlineStr">
        <is>
          <t>Free Shipping Dove Nutritive Solutions Detox Nourishment Pink Salt Moisture Shampoo 630ml. //Cash on delivery//</t>
        </is>
      </c>
      <c r="D320" t="inlineStr">
        <is>
          <t>https://backend.tops.co.th/media//catalog/product/8/8/8851932413008.jpg</t>
        </is>
      </c>
      <c r="E320" t="inlineStr">
        <is>
          <t>https://backend.tops.co.th/media//catalog/product/8/8/8851932413008_x2.jpg</t>
        </is>
      </c>
      <c r="L320" t="inlineStr">
        <is>
          <t>https://backend.tops.co.th/media//catalog/product/8/8/8851932413008.jpg</t>
        </is>
      </c>
      <c r="P320" t="inlineStr">
        <is>
          <t>Premium(พรีเมึ่ยม)</t>
        </is>
      </c>
      <c r="S320" t="inlineStr">
        <is>
          <t>ไม่ระบุ</t>
        </is>
      </c>
      <c r="X320" t="inlineStr">
        <is>
          <t>&lt;span style="font-family:none"&gt;Dove Nutritive Solutions Detox Nourishment Pink Salt Moisture Shampoo 630ml.&lt;/span&gt;&lt;div style="width:100%;margin:0"&gt;&lt;div style="width:100%;display:block;margin:0"&gt;&lt;div style="width:100%;display:block"&gt;&lt;img class="" src="https://backend.tops.co.th/media//catalog/product/8/8/8851932413008.jpg" style="width:100%;display:block"/&gt;&lt;/div&gt;&lt;/div&gt;&lt;/div&gt;</t>
        </is>
      </c>
      <c r="Z320" t="inlineStr">
        <is>
          <t>Free Shipping Dove Nutritive Solutions Detox Nourishment Pink Salt Moisture Shampoo 630ml. //Cash on delivery//</t>
        </is>
      </c>
      <c r="AB320" t="inlineStr">
        <is>
          <t>1 สัปดาห์</t>
        </is>
      </c>
      <c r="AC320" t="inlineStr">
        <is>
          <t>มีการรับประกัน</t>
        </is>
      </c>
      <c r="AD320" t="inlineStr">
        <is>
          <t>ไม่มี</t>
        </is>
      </c>
      <c r="AG320" t="inlineStr">
        <is>
          <t>https://backend.tops.co.th/media//catalog/product/8/8/8851932413008.jpg</t>
        </is>
      </c>
      <c r="AH320" t="inlineStr">
        <is>
          <t>https://backend.tops.co.th/media//catalog/product/8/8/8851932413008_x2.jpg</t>
        </is>
      </c>
      <c r="AP320" t="n">
        <v>1</v>
      </c>
      <c r="AQ320" t="n">
        <v>10</v>
      </c>
      <c r="AR320" t="n">
        <v>689</v>
      </c>
      <c r="AS320" t="inlineStr">
        <is>
          <t>2022-01-01</t>
        </is>
      </c>
      <c r="AT320" t="inlineStr">
        <is>
          <t>2026-12-31</t>
        </is>
      </c>
      <c r="AU320" t="n">
        <v>1378</v>
      </c>
      <c r="AV320" t="inlineStr">
        <is>
          <t>Malishop14-Top-Hair0318</t>
        </is>
      </c>
      <c r="AW320" t="n">
        <v>17</v>
      </c>
      <c r="AX320" t="n">
        <v>11</v>
      </c>
      <c r="AY320" t="n">
        <v>1</v>
      </c>
    </row>
    <row r="321">
      <c r="C321" t="inlineStr">
        <is>
          <t>Free Shipping Dove Nutritive Solution Anti Hair Fall Nourishment Shampoo 630ml. //Cash on delivery//</t>
        </is>
      </c>
      <c r="D321" t="inlineStr">
        <is>
          <t>https://backend.tops.co.th/media//catalog/product/8/8/8851932425117.jpg</t>
        </is>
      </c>
      <c r="E321" t="inlineStr">
        <is>
          <t>https://backend.tops.co.th/media//catalog/product/8/8/8851932425117_x2.jpg</t>
        </is>
      </c>
      <c r="L321" t="inlineStr">
        <is>
          <t>https://backend.tops.co.th/media//catalog/product/8/8/8851932425117.jpg</t>
        </is>
      </c>
      <c r="P321" t="inlineStr">
        <is>
          <t>Premium(พรีเมึ่ยม)</t>
        </is>
      </c>
      <c r="S321" t="inlineStr">
        <is>
          <t>ไม่ระบุ</t>
        </is>
      </c>
      <c r="X321" t="inlineStr">
        <is>
          <t>&lt;span style="font-family:none"&gt;Dove Nutritive Solution Anti Hair Fall Nourishment Shampoo 630ml.&lt;/span&gt;&lt;div style="width:100%;margin:0"&gt;&lt;div style="width:100%;display:block;margin:0"&gt;&lt;div style="width:100%;display:block"&gt;&lt;img class="" src="https://backend.tops.co.th/media//catalog/product/8/8/8851932425117.jpg" style="width:100%;display:block"/&gt;&lt;/div&gt;&lt;/div&gt;&lt;/div&gt;</t>
        </is>
      </c>
      <c r="Z321" t="inlineStr">
        <is>
          <t>Free Shipping Dove Nutritive Solution Anti Hair Fall Nourishment Shampoo 630ml. //Cash on delivery//</t>
        </is>
      </c>
      <c r="AB321" t="inlineStr">
        <is>
          <t>1 สัปดาห์</t>
        </is>
      </c>
      <c r="AC321" t="inlineStr">
        <is>
          <t>มีการรับประกัน</t>
        </is>
      </c>
      <c r="AD321" t="inlineStr">
        <is>
          <t>ไม่มี</t>
        </is>
      </c>
      <c r="AG321" t="inlineStr">
        <is>
          <t>https://backend.tops.co.th/media//catalog/product/8/8/8851932425117.jpg</t>
        </is>
      </c>
      <c r="AH321" t="inlineStr">
        <is>
          <t>https://backend.tops.co.th/media//catalog/product/8/8/8851932425117_x2.jpg</t>
        </is>
      </c>
      <c r="AP321" t="n">
        <v>1</v>
      </c>
      <c r="AQ321" t="n">
        <v>10</v>
      </c>
      <c r="AR321" t="n">
        <v>689</v>
      </c>
      <c r="AS321" t="inlineStr">
        <is>
          <t>2022-01-01</t>
        </is>
      </c>
      <c r="AT321" t="inlineStr">
        <is>
          <t>2026-12-31</t>
        </is>
      </c>
      <c r="AU321" t="n">
        <v>1378</v>
      </c>
      <c r="AV321" t="inlineStr">
        <is>
          <t>Malishop14-Top-Hair0319</t>
        </is>
      </c>
      <c r="AW321" t="n">
        <v>17</v>
      </c>
      <c r="AX321" t="n">
        <v>11</v>
      </c>
      <c r="AY321" t="n">
        <v>1</v>
      </c>
    </row>
    <row r="322">
      <c r="C322" t="inlineStr">
        <is>
          <t>Free Shipping Caring Easy Dry Shampoo 120ml. //Cash on delivery//</t>
        </is>
      </c>
      <c r="D322" t="inlineStr">
        <is>
          <t>https://backend.tops.co.th/media//catalog/product/8/8/8852053010039_1.jpg</t>
        </is>
      </c>
      <c r="E322" t="inlineStr">
        <is>
          <t>https://backend.tops.co.th/media//catalog/product/8/8/8852053010039_2.jpg</t>
        </is>
      </c>
      <c r="F322" t="inlineStr">
        <is>
          <t>https://backend.tops.co.th/media//catalog/product/8/8/8852053010039_x3.jpg</t>
        </is>
      </c>
      <c r="L322" t="inlineStr">
        <is>
          <t>https://backend.tops.co.th/media//catalog/product/8/8/8852053010039_1.jpg</t>
        </is>
      </c>
      <c r="P322" t="inlineStr">
        <is>
          <t>Premium(พรีเมึ่ยม)</t>
        </is>
      </c>
      <c r="S322" t="inlineStr">
        <is>
          <t>ไม่ระบุ</t>
        </is>
      </c>
      <c r="X322" t="inlineStr">
        <is>
          <t>&lt;span style="font-family:none"&gt;Caring Easy Dry Shampoo 120ml.&lt;/span&gt;&lt;div style="width:100%;margin:0"&gt;&lt;div style="width:100%;display:block;margin:0"&gt;&lt;div style="width:100%;display:block"&gt;&lt;img class="" src="https://backend.tops.co.th/media//catalog/product/8/8/8852053010039_1.jpg" style="width:100%;display:block"/&gt;&lt;/div&gt;&lt;/div&gt;&lt;/div&gt;</t>
        </is>
      </c>
      <c r="Z322" t="inlineStr">
        <is>
          <t>Free Shipping Caring Easy Dry Shampoo 120ml. //Cash on delivery//</t>
        </is>
      </c>
      <c r="AB322" t="inlineStr">
        <is>
          <t>1 สัปดาห์</t>
        </is>
      </c>
      <c r="AC322" t="inlineStr">
        <is>
          <t>มีการรับประกัน</t>
        </is>
      </c>
      <c r="AD322" t="inlineStr">
        <is>
          <t>ไม่มี</t>
        </is>
      </c>
      <c r="AG322" t="inlineStr">
        <is>
          <t>https://backend.tops.co.th/media//catalog/product/8/8/8852053010039_1.jpg</t>
        </is>
      </c>
      <c r="AH322" t="inlineStr">
        <is>
          <t>https://backend.tops.co.th/media//catalog/product/8/8/8852053010039_2.jpg</t>
        </is>
      </c>
      <c r="AI322" t="inlineStr">
        <is>
          <t>https://backend.tops.co.th/media//catalog/product/8/8/8852053010039_x3.jpg</t>
        </is>
      </c>
      <c r="AP322" t="n">
        <v>1</v>
      </c>
      <c r="AQ322" t="n">
        <v>10</v>
      </c>
      <c r="AR322" t="n">
        <v>689</v>
      </c>
      <c r="AS322" t="inlineStr">
        <is>
          <t>2022-01-01</t>
        </is>
      </c>
      <c r="AT322" t="inlineStr">
        <is>
          <t>2026-12-31</t>
        </is>
      </c>
      <c r="AU322" t="n">
        <v>1378</v>
      </c>
      <c r="AV322" t="inlineStr">
        <is>
          <t>Malishop14-Top-Hair0320</t>
        </is>
      </c>
      <c r="AW322" t="n">
        <v>17</v>
      </c>
      <c r="AX322" t="n">
        <v>11</v>
      </c>
      <c r="AY322" t="n">
        <v>1</v>
      </c>
    </row>
    <row r="323">
      <c r="C323" t="inlineStr">
        <is>
          <t>Free Shipping Dove Nutritive Solutions Intense Repair Shampoo 630ml. //Cash on delivery//</t>
        </is>
      </c>
      <c r="D323" t="inlineStr">
        <is>
          <t>https://backend.tops.co.th/media//catalog/product/8/8/8851932227704_18-11-20.jpg</t>
        </is>
      </c>
      <c r="E323" t="inlineStr">
        <is>
          <t>https://backend.tops.co.th/media//catalog/product/8/8/8851932227704_x2_e30-10-2020.jpg</t>
        </is>
      </c>
      <c r="L323" t="inlineStr">
        <is>
          <t>https://backend.tops.co.th/media//catalog/product/8/8/8851932227704_18-11-20.jpg</t>
        </is>
      </c>
      <c r="P323" t="inlineStr">
        <is>
          <t>Premium(พรีเมึ่ยม)</t>
        </is>
      </c>
      <c r="S323" t="inlineStr">
        <is>
          <t>ไม่ระบุ</t>
        </is>
      </c>
      <c r="X323" t="inlineStr">
        <is>
          <t>&lt;span style="font-family:none"&gt;Dove Nutritive Solutions Intense Repair Shampoo 630ml.&lt;/span&gt;&lt;div style="width:100%;margin:0"&gt;&lt;div style="width:100%;display:block;margin:0"&gt;&lt;div style="width:100%;display:block"&gt;&lt;img class="" src="https://backend.tops.co.th/media//catalog/product/8/8/8851932227704_18-11-20.jpg" style="width:100%;display:block"/&gt;&lt;/div&gt;&lt;/div&gt;&lt;/div&gt;</t>
        </is>
      </c>
      <c r="Z323" t="inlineStr">
        <is>
          <t>Free Shipping Dove Nutritive Solutions Intense Repair Shampoo 630ml. //Cash on delivery//</t>
        </is>
      </c>
      <c r="AB323" t="inlineStr">
        <is>
          <t>1 สัปดาห์</t>
        </is>
      </c>
      <c r="AC323" t="inlineStr">
        <is>
          <t>มีการรับประกัน</t>
        </is>
      </c>
      <c r="AD323" t="inlineStr">
        <is>
          <t>ไม่มี</t>
        </is>
      </c>
      <c r="AG323" t="inlineStr">
        <is>
          <t>https://backend.tops.co.th/media//catalog/product/8/8/8851932227704_18-11-20.jpg</t>
        </is>
      </c>
      <c r="AH323" t="inlineStr">
        <is>
          <t>https://backend.tops.co.th/media//catalog/product/8/8/8851932227704_x2_e30-10-2020.jpg</t>
        </is>
      </c>
      <c r="AP323" t="n">
        <v>1</v>
      </c>
      <c r="AQ323" t="n">
        <v>10</v>
      </c>
      <c r="AR323" t="n">
        <v>689</v>
      </c>
      <c r="AS323" t="inlineStr">
        <is>
          <t>2022-01-01</t>
        </is>
      </c>
      <c r="AT323" t="inlineStr">
        <is>
          <t>2026-12-31</t>
        </is>
      </c>
      <c r="AU323" t="n">
        <v>1378</v>
      </c>
      <c r="AV323" t="inlineStr">
        <is>
          <t>Malishop14-Top-Hair0321</t>
        </is>
      </c>
      <c r="AW323" t="n">
        <v>17</v>
      </c>
      <c r="AX323" t="n">
        <v>11</v>
      </c>
      <c r="AY323" t="n">
        <v>1</v>
      </c>
    </row>
    <row r="324">
      <c r="C324" t="inlineStr">
        <is>
          <t>Free Shipping Johnson Baby Shampoo 800ml. //Cash on delivery//</t>
        </is>
      </c>
      <c r="D324" t="inlineStr">
        <is>
          <t>https://backend.tops.co.th/media//catalog/product/9/5/9556006000502_e06-07-2019.jpg</t>
        </is>
      </c>
      <c r="E324" t="inlineStr">
        <is>
          <t>https://backend.tops.co.th/media//catalog/product/9/5/9556006000502_x2_e06-07-2019.jpg</t>
        </is>
      </c>
      <c r="L324" t="inlineStr">
        <is>
          <t>https://backend.tops.co.th/media//catalog/product/9/5/9556006000502_e06-07-2019.jpg</t>
        </is>
      </c>
      <c r="P324" t="inlineStr">
        <is>
          <t>Premium(พรีเมึ่ยม)</t>
        </is>
      </c>
      <c r="S324" t="inlineStr">
        <is>
          <t>ไม่ระบุ</t>
        </is>
      </c>
      <c r="X324" t="inlineStr">
        <is>
          <t>&lt;span style="font-family:none"&gt;Johnson Baby Shampoo 800ml.&lt;/span&gt;&lt;div style="width:100%;margin:0"&gt;&lt;div style="width:100%;display:block;margin:0"&gt;&lt;div style="width:100%;display:block"&gt;&lt;img class="" src="https://backend.tops.co.th/media//catalog/product/9/5/9556006000502_e06-07-2019.jpg" style="width:100%;display:block"/&gt;&lt;/div&gt;&lt;/div&gt;&lt;/div&gt;</t>
        </is>
      </c>
      <c r="Z324" t="inlineStr">
        <is>
          <t>Free Shipping Johnson Baby Shampoo 800ml. //Cash on delivery//</t>
        </is>
      </c>
      <c r="AB324" t="inlineStr">
        <is>
          <t>1 สัปดาห์</t>
        </is>
      </c>
      <c r="AC324" t="inlineStr">
        <is>
          <t>มีการรับประกัน</t>
        </is>
      </c>
      <c r="AD324" t="inlineStr">
        <is>
          <t>ไม่มี</t>
        </is>
      </c>
      <c r="AG324" t="inlineStr">
        <is>
          <t>https://backend.tops.co.th/media//catalog/product/9/5/9556006000502_e06-07-2019.jpg</t>
        </is>
      </c>
      <c r="AH324" t="inlineStr">
        <is>
          <t>https://backend.tops.co.th/media//catalog/product/9/5/9556006000502_x2_e06-07-2019.jpg</t>
        </is>
      </c>
      <c r="AP324" t="n">
        <v>1</v>
      </c>
      <c r="AQ324" t="n">
        <v>10</v>
      </c>
      <c r="AR324" t="n">
        <v>689</v>
      </c>
      <c r="AS324" t="inlineStr">
        <is>
          <t>2022-01-01</t>
        </is>
      </c>
      <c r="AT324" t="inlineStr">
        <is>
          <t>2026-12-31</t>
        </is>
      </c>
      <c r="AU324" t="n">
        <v>1378</v>
      </c>
      <c r="AV324" t="inlineStr">
        <is>
          <t>Malishop14-Top-Hair0322</t>
        </is>
      </c>
      <c r="AW324" t="n">
        <v>17</v>
      </c>
      <c r="AX324" t="n">
        <v>11</v>
      </c>
      <c r="AY324" t="n">
        <v>1</v>
      </c>
    </row>
    <row r="325">
      <c r="C325" t="inlineStr">
        <is>
          <t>Free Shipping Extra Care Purify and Protect Shampoo 400ml. //Cash on delivery//</t>
        </is>
      </c>
      <c r="D325" t="inlineStr">
        <is>
          <t>https://backend.tops.co.th/media//catalog/product/8/8/8851332019114_1.jpg</t>
        </is>
      </c>
      <c r="E325" t="inlineStr">
        <is>
          <t>https://backend.tops.co.th/media//catalog/product/8/8/8851332019114_2.jpg</t>
        </is>
      </c>
      <c r="L325" t="inlineStr">
        <is>
          <t>https://backend.tops.co.th/media//catalog/product/8/8/8851332019114_1.jpg</t>
        </is>
      </c>
      <c r="P325" t="inlineStr">
        <is>
          <t>Premium(พรีเมึ่ยม)</t>
        </is>
      </c>
      <c r="S325" t="inlineStr">
        <is>
          <t>ไม่ระบุ</t>
        </is>
      </c>
      <c r="X325" t="inlineStr">
        <is>
          <t>&lt;span style="font-family:none"&gt;Extra Care Purify and Protect Shampoo 400ml.&lt;/span&gt;&lt;div style="width:100%;margin:0"&gt;&lt;div style="width:100%;display:block;margin:0"&gt;&lt;div style="width:100%;display:block"&gt;&lt;img class="" src="https://backend.tops.co.th/media//catalog/product/8/8/8851332019114_1.jpg" style="width:100%;display:block"/&gt;&lt;/div&gt;&lt;/div&gt;&lt;/div&gt;</t>
        </is>
      </c>
      <c r="Z325" t="inlineStr">
        <is>
          <t>Free Shipping Extra Care Purify and Protect Shampoo 400ml. //Cash on delivery//</t>
        </is>
      </c>
      <c r="AB325" t="inlineStr">
        <is>
          <t>1 สัปดาห์</t>
        </is>
      </c>
      <c r="AC325" t="inlineStr">
        <is>
          <t>มีการรับประกัน</t>
        </is>
      </c>
      <c r="AD325" t="inlineStr">
        <is>
          <t>ไม่มี</t>
        </is>
      </c>
      <c r="AG325" t="inlineStr">
        <is>
          <t>https://backend.tops.co.th/media//catalog/product/8/8/8851332019114_1.jpg</t>
        </is>
      </c>
      <c r="AH325" t="inlineStr">
        <is>
          <t>https://backend.tops.co.th/media//catalog/product/8/8/8851332019114_2.jpg</t>
        </is>
      </c>
      <c r="AP325" t="n">
        <v>1</v>
      </c>
      <c r="AQ325" t="n">
        <v>10</v>
      </c>
      <c r="AR325" t="n">
        <v>689</v>
      </c>
      <c r="AS325" t="inlineStr">
        <is>
          <t>2022-01-01</t>
        </is>
      </c>
      <c r="AT325" t="inlineStr">
        <is>
          <t>2026-12-31</t>
        </is>
      </c>
      <c r="AU325" t="n">
        <v>1378</v>
      </c>
      <c r="AV325" t="inlineStr">
        <is>
          <t>Malishop14-Top-Hair0323</t>
        </is>
      </c>
      <c r="AW325" t="n">
        <v>17</v>
      </c>
      <c r="AX325" t="n">
        <v>11</v>
      </c>
      <c r="AY325" t="n">
        <v>1</v>
      </c>
    </row>
    <row r="326">
      <c r="C326" t="inlineStr">
        <is>
          <t>Free Shipping Taft Powerful Age Mousse 150ml. //Cash on delivery//</t>
        </is>
      </c>
      <c r="D326" t="inlineStr">
        <is>
          <t>https://backend.tops.co.th/media//catalog/product/4/0/4015000508056_e1.jpg</t>
        </is>
      </c>
      <c r="E326" t="inlineStr">
        <is>
          <t>https://backend.tops.co.th/media//catalog/product/4/0/4015000508056_x2.jpg</t>
        </is>
      </c>
      <c r="L326" t="inlineStr">
        <is>
          <t>https://backend.tops.co.th/media//catalog/product/4/0/4015000508056_e1.jpg</t>
        </is>
      </c>
      <c r="P326" t="inlineStr">
        <is>
          <t>Premium(พรีเมึ่ยม)</t>
        </is>
      </c>
      <c r="S326" t="inlineStr">
        <is>
          <t>ไม่ระบุ</t>
        </is>
      </c>
      <c r="X326" t="inlineStr">
        <is>
          <t>&lt;span style="font-family:none"&gt;Taft Powerful Age Mousse 150ml.&lt;/span&gt;&lt;div style="width:100%;margin:0"&gt;&lt;div style="width:100%;display:block;margin:0"&gt;&lt;div style="width:100%;display:block"&gt;&lt;img class="" src="https://backend.tops.co.th/media//catalog/product/4/0/4015000508056_e1.jpg" style="width:100%;display:block"/&gt;&lt;/div&gt;&lt;/div&gt;&lt;/div&gt;</t>
        </is>
      </c>
      <c r="Z326" t="inlineStr">
        <is>
          <t>Free Shipping Taft Powerful Age Mousse 150ml. //Cash on delivery//</t>
        </is>
      </c>
      <c r="AB326" t="inlineStr">
        <is>
          <t>1 สัปดาห์</t>
        </is>
      </c>
      <c r="AC326" t="inlineStr">
        <is>
          <t>มีการรับประกัน</t>
        </is>
      </c>
      <c r="AD326" t="inlineStr">
        <is>
          <t>ไม่มี</t>
        </is>
      </c>
      <c r="AG326" t="inlineStr">
        <is>
          <t>https://backend.tops.co.th/media//catalog/product/4/0/4015000508056_e1.jpg</t>
        </is>
      </c>
      <c r="AH326" t="inlineStr">
        <is>
          <t>https://backend.tops.co.th/media//catalog/product/4/0/4015000508056_x2.jpg</t>
        </is>
      </c>
      <c r="AP326" t="n">
        <v>1</v>
      </c>
      <c r="AQ326" t="n">
        <v>10</v>
      </c>
      <c r="AR326" t="n">
        <v>689</v>
      </c>
      <c r="AS326" t="inlineStr">
        <is>
          <t>2022-01-01</t>
        </is>
      </c>
      <c r="AT326" t="inlineStr">
        <is>
          <t>2026-12-31</t>
        </is>
      </c>
      <c r="AU326" t="n">
        <v>1378</v>
      </c>
      <c r="AV326" t="inlineStr">
        <is>
          <t>Malishop14-Top-Hair0324</t>
        </is>
      </c>
      <c r="AW326" t="n">
        <v>17</v>
      </c>
      <c r="AX326" t="n">
        <v>11</v>
      </c>
      <c r="AY326" t="n">
        <v>1</v>
      </c>
    </row>
    <row r="327">
      <c r="C327" t="inlineStr">
        <is>
          <t>Free Shipping Dove Nutritive Solutions Volume Nourishment Shampoo 630ml. //Cash on delivery//</t>
        </is>
      </c>
      <c r="D327" t="inlineStr">
        <is>
          <t>https://backend.tops.co.th/media//catalog/product/8/8/8851932351195_18-02-2021.jpg</t>
        </is>
      </c>
      <c r="L327" t="inlineStr">
        <is>
          <t>https://backend.tops.co.th/media//catalog/product/8/8/8851932351195_18-02-2021.jpg</t>
        </is>
      </c>
      <c r="P327" t="inlineStr">
        <is>
          <t>Premium(พรีเมึ่ยม)</t>
        </is>
      </c>
      <c r="S327" t="inlineStr">
        <is>
          <t>ไม่ระบุ</t>
        </is>
      </c>
      <c r="X327" t="inlineStr">
        <is>
          <t>&lt;span style="font-family:none"&gt;Dove Nutritive Solutions Volume Nourishment Shampoo 630ml.&lt;/span&gt;&lt;div style="width:100%;margin:0"&gt;&lt;div style="width:100%;display:block;margin:0"&gt;&lt;div style="width:100%;display:block"&gt;&lt;img class="" src="https://backend.tops.co.th/media//catalog/product/8/8/8851932351195_18-02-2021.jpg" style="width:100%;display:block"/&gt;&lt;/div&gt;&lt;/div&gt;&lt;/div&gt;</t>
        </is>
      </c>
      <c r="Z327" t="inlineStr">
        <is>
          <t>Free Shipping Dove Nutritive Solutions Volume Nourishment Shampoo 630ml. //Cash on delivery//</t>
        </is>
      </c>
      <c r="AB327" t="inlineStr">
        <is>
          <t>1 สัปดาห์</t>
        </is>
      </c>
      <c r="AC327" t="inlineStr">
        <is>
          <t>มีการรับประกัน</t>
        </is>
      </c>
      <c r="AD327" t="inlineStr">
        <is>
          <t>ไม่มี</t>
        </is>
      </c>
      <c r="AG327" t="inlineStr">
        <is>
          <t>https://backend.tops.co.th/media//catalog/product/8/8/8851932351195_18-02-2021.jpg</t>
        </is>
      </c>
      <c r="AP327" t="n">
        <v>1</v>
      </c>
      <c r="AQ327" t="n">
        <v>10</v>
      </c>
      <c r="AR327" t="n">
        <v>689</v>
      </c>
      <c r="AS327" t="inlineStr">
        <is>
          <t>2022-01-01</t>
        </is>
      </c>
      <c r="AT327" t="inlineStr">
        <is>
          <t>2026-12-31</t>
        </is>
      </c>
      <c r="AU327" t="n">
        <v>1378</v>
      </c>
      <c r="AV327" t="inlineStr">
        <is>
          <t>Malishop14-Top-Hair0325</t>
        </is>
      </c>
      <c r="AW327" t="n">
        <v>17</v>
      </c>
      <c r="AX327" t="n">
        <v>11</v>
      </c>
      <c r="AY327" t="n">
        <v>1</v>
      </c>
    </row>
    <row r="328">
      <c r="C328" t="inlineStr">
        <is>
          <t>Free Shipping Extra Care Serum Deep Repair Shampoo 400ml. //Cash on delivery//</t>
        </is>
      </c>
      <c r="D328" t="inlineStr">
        <is>
          <t>https://backend.tops.co.th/media//catalog/product/8/8/8851332018322.jpg</t>
        </is>
      </c>
      <c r="L328" t="inlineStr">
        <is>
          <t>https://backend.tops.co.th/media//catalog/product/8/8/8851332018322.jpg</t>
        </is>
      </c>
      <c r="P328" t="inlineStr">
        <is>
          <t>Premium(พรีเมึ่ยม)</t>
        </is>
      </c>
      <c r="S328" t="inlineStr">
        <is>
          <t>ไม่ระบุ</t>
        </is>
      </c>
      <c r="X328" t="inlineStr">
        <is>
          <t>&lt;span style="font-family:none"&gt;Extra Care Serum Deep Repair Shampoo 400ml.&lt;/span&gt;&lt;div style="width:100%;margin:0"&gt;&lt;div style="width:100%;display:block;margin:0"&gt;&lt;div style="width:100%;display:block"&gt;&lt;img class="" src="https://backend.tops.co.th/media//catalog/product/8/8/8851332018322.jpg" style="width:100%;display:block"/&gt;&lt;/div&gt;&lt;/div&gt;&lt;/div&gt;</t>
        </is>
      </c>
      <c r="Z328" t="inlineStr">
        <is>
          <t>Free Shipping Extra Care Serum Deep Repair Shampoo 400ml. //Cash on delivery//</t>
        </is>
      </c>
      <c r="AB328" t="inlineStr">
        <is>
          <t>1 สัปดาห์</t>
        </is>
      </c>
      <c r="AC328" t="inlineStr">
        <is>
          <t>มีการรับประกัน</t>
        </is>
      </c>
      <c r="AD328" t="inlineStr">
        <is>
          <t>ไม่มี</t>
        </is>
      </c>
      <c r="AG328" t="inlineStr">
        <is>
          <t>https://backend.tops.co.th/media//catalog/product/8/8/8851332018322.jpg</t>
        </is>
      </c>
      <c r="AP328" t="n">
        <v>1</v>
      </c>
      <c r="AQ328" t="n">
        <v>10</v>
      </c>
      <c r="AR328" t="n">
        <v>689</v>
      </c>
      <c r="AS328" t="inlineStr">
        <is>
          <t>2022-01-01</t>
        </is>
      </c>
      <c r="AT328" t="inlineStr">
        <is>
          <t>2026-12-31</t>
        </is>
      </c>
      <c r="AU328" t="n">
        <v>1378</v>
      </c>
      <c r="AV328" t="inlineStr">
        <is>
          <t>Malishop14-Top-Hair0326</t>
        </is>
      </c>
      <c r="AW328" t="n">
        <v>17</v>
      </c>
      <c r="AX328" t="n">
        <v>11</v>
      </c>
      <c r="AY328" t="n">
        <v>1</v>
      </c>
    </row>
    <row r="329">
      <c r="C329" t="inlineStr">
        <is>
          <t>Free Shipping Studioline Mineral FX Gel 150ml. //Cash on delivery//</t>
        </is>
      </c>
      <c r="D329" t="inlineStr">
        <is>
          <t>https://backend.tops.co.th/media//catalog/product/3/6/3600010008064.jpg</t>
        </is>
      </c>
      <c r="L329" t="inlineStr">
        <is>
          <t>https://backend.tops.co.th/media//catalog/product/3/6/3600010008064.jpg</t>
        </is>
      </c>
      <c r="P329" t="inlineStr">
        <is>
          <t>Premium(พรีเมึ่ยม)</t>
        </is>
      </c>
      <c r="S329" t="inlineStr">
        <is>
          <t>ไม่ระบุ</t>
        </is>
      </c>
      <c r="X329" t="inlineStr">
        <is>
          <t>&lt;span style="font-family:none"&gt;Studioline Mineral FX Gel 150ml.&lt;/span&gt;&lt;div style="width:100%;margin:0"&gt;&lt;div style="width:100%;display:block;margin:0"&gt;&lt;div style="width:100%;display:block"&gt;&lt;img class="" src="https://backend.tops.co.th/media//catalog/product/3/6/3600010008064.jpg" style="width:100%;display:block"/&gt;&lt;/div&gt;&lt;/div&gt;&lt;/div&gt;</t>
        </is>
      </c>
      <c r="Z329" t="inlineStr">
        <is>
          <t>Free Shipping Studioline Mineral FX Gel 150ml. //Cash on delivery//</t>
        </is>
      </c>
      <c r="AB329" t="inlineStr">
        <is>
          <t>1 สัปดาห์</t>
        </is>
      </c>
      <c r="AC329" t="inlineStr">
        <is>
          <t>มีการรับประกัน</t>
        </is>
      </c>
      <c r="AD329" t="inlineStr">
        <is>
          <t>ไม่มี</t>
        </is>
      </c>
      <c r="AG329" t="inlineStr">
        <is>
          <t>https://backend.tops.co.th/media//catalog/product/3/6/3600010008064.jpg</t>
        </is>
      </c>
      <c r="AP329" t="n">
        <v>1</v>
      </c>
      <c r="AQ329" t="n">
        <v>10</v>
      </c>
      <c r="AR329" t="n">
        <v>689</v>
      </c>
      <c r="AS329" t="inlineStr">
        <is>
          <t>2022-01-01</t>
        </is>
      </c>
      <c r="AT329" t="inlineStr">
        <is>
          <t>2026-12-31</t>
        </is>
      </c>
      <c r="AU329" t="n">
        <v>1378</v>
      </c>
      <c r="AV329" t="inlineStr">
        <is>
          <t>Malishop14-Top-Hair0327</t>
        </is>
      </c>
      <c r="AW329" t="n">
        <v>17</v>
      </c>
      <c r="AX329" t="n">
        <v>11</v>
      </c>
      <c r="AY329" t="n">
        <v>1</v>
      </c>
    </row>
    <row r="330">
      <c r="C330" t="inlineStr">
        <is>
          <t>Free Shipping Studioline Undestructible Gel 150ml. //Cash on delivery//</t>
        </is>
      </c>
      <c r="D330" t="inlineStr">
        <is>
          <t>https://backend.tops.co.th/media//catalog/product/4/8/4891661051014.jpg</t>
        </is>
      </c>
      <c r="L330" t="inlineStr">
        <is>
          <t>https://backend.tops.co.th/media//catalog/product/4/8/4891661051014.jpg</t>
        </is>
      </c>
      <c r="P330" t="inlineStr">
        <is>
          <t>Premium(พรีเมึ่ยม)</t>
        </is>
      </c>
      <c r="S330" t="inlineStr">
        <is>
          <t>ไม่ระบุ</t>
        </is>
      </c>
      <c r="X330" t="inlineStr">
        <is>
          <t>&lt;span style="font-family:none"&gt;Studioline Undestructible Gel 150ml.&lt;/span&gt;&lt;div style="width:100%;margin:0"&gt;&lt;div style="width:100%;display:block;margin:0"&gt;&lt;div style="width:100%;display:block"&gt;&lt;img class="" src="https://backend.tops.co.th/media//catalog/product/4/8/4891661051014.jpg" style="width:100%;display:block"/&gt;&lt;/div&gt;&lt;/div&gt;&lt;/div&gt;</t>
        </is>
      </c>
      <c r="Z330" t="inlineStr">
        <is>
          <t>Free Shipping Studioline Undestructible Gel 150ml. //Cash on delivery//</t>
        </is>
      </c>
      <c r="AB330" t="inlineStr">
        <is>
          <t>1 สัปดาห์</t>
        </is>
      </c>
      <c r="AC330" t="inlineStr">
        <is>
          <t>มีการรับประกัน</t>
        </is>
      </c>
      <c r="AD330" t="inlineStr">
        <is>
          <t>ไม่มี</t>
        </is>
      </c>
      <c r="AG330" t="inlineStr">
        <is>
          <t>https://backend.tops.co.th/media//catalog/product/4/8/4891661051014.jpg</t>
        </is>
      </c>
      <c r="AP330" t="n">
        <v>1</v>
      </c>
      <c r="AQ330" t="n">
        <v>10</v>
      </c>
      <c r="AR330" t="n">
        <v>689</v>
      </c>
      <c r="AS330" t="inlineStr">
        <is>
          <t>2022-01-01</t>
        </is>
      </c>
      <c r="AT330" t="inlineStr">
        <is>
          <t>2026-12-31</t>
        </is>
      </c>
      <c r="AU330" t="n">
        <v>1378</v>
      </c>
      <c r="AV330" t="inlineStr">
        <is>
          <t>Malishop14-Top-Hair0328</t>
        </is>
      </c>
      <c r="AW330" t="n">
        <v>17</v>
      </c>
      <c r="AX330" t="n">
        <v>11</v>
      </c>
      <c r="AY330" t="n">
        <v>1</v>
      </c>
    </row>
    <row r="331">
      <c r="C331" t="inlineStr">
        <is>
          <t>Free Shipping Pantene Silky Smooth Care Shampoo 680ml. //Cash on delivery//</t>
        </is>
      </c>
      <c r="D331" t="inlineStr">
        <is>
          <t>https://backend.tops.co.th/media//catalog/product/4/9/4902430413756.jpg</t>
        </is>
      </c>
      <c r="E331" t="inlineStr">
        <is>
          <t>https://backend.tops.co.th/media//catalog/product/4/9/4902430413756_x2.jpg</t>
        </is>
      </c>
      <c r="F331" t="inlineStr">
        <is>
          <t>https://backend.tops.co.th/media//catalog/product/4/9/4902430413756_x3.jpg</t>
        </is>
      </c>
      <c r="G331" t="inlineStr">
        <is>
          <t>https://backend.tops.co.th/media//catalog/product/4/9/4902430413756_x4.jpg</t>
        </is>
      </c>
      <c r="H331" t="inlineStr">
        <is>
          <t>https://backend.tops.co.th/media//catalog/product/4/9/4902430413756_x5.jpg</t>
        </is>
      </c>
      <c r="L331" t="inlineStr">
        <is>
          <t>https://backend.tops.co.th/media//catalog/product/4/9/4902430413756.jpg</t>
        </is>
      </c>
      <c r="P331" t="inlineStr">
        <is>
          <t>Premium(พรีเมึ่ยม)</t>
        </is>
      </c>
      <c r="S331" t="inlineStr">
        <is>
          <t>ไม่ระบุ</t>
        </is>
      </c>
      <c r="X331" t="inlineStr">
        <is>
          <t>&lt;span style="font-family:none"&gt;Properties:Pantene Pro-V Silky Smooth Care Shampoo
• With Silky Smooth Care formula, nourish your hair from the inside out to make it smooth like silk. 
• Pantene's best recipes 
• Contains Japanese rice bran oil essence Traditional beauty secrets from Japan for beautiful hair. 
• Pro-vitamin formula, combined with lipids and anti-oxidants. Helps improve the retention of the protein structure of the hair. for superior smoothness 
• Rich foaming texture and deeply nourishes the hair. 
• Pantene is the only hair care brand to be accredited by the Swiss Vitamin Institute and the number 1 conditioner brand in the world.Ingredients:Water, Sodium Laureth Sulfate, Dimethicone, Cocamidopropyl Betaine, Sodium Citrate, Sodium Xylenesulfonate, Glycol Distearate, Sodium Chloride, Fragrance, Stearyl Alcohol, Cetyl Alcohol, Guar Hydroxypropyltrimonium Chloride, Citric Acid, Sodium Benzoate, Tetrasodium EDTA, Histidine, Panthenol, Panthenyl Ethyl Ether, Oryza Sativa (Rice) Bran Oil, Methylchloroisothiazolinone, MethylisothiazolinoneDirection:Apply shampoo to wet hair, gently massage the scalp and hair. then rinse thoroughly&lt;/span&gt;&lt;div style="width:100%;margin:0"&gt;&lt;div style="width:100%;display:block;margin:0"&gt;&lt;div style="width:100%;display:block"&gt;&lt;img class="" src="https://backend.tops.co.th/media//catalog/product/4/9/4902430413756.jpg" style="width:100%;display:block"/&gt;&lt;/div&gt;&lt;/div&gt;&lt;/div&gt;</t>
        </is>
      </c>
      <c r="Z331" t="inlineStr">
        <is>
          <t>Free Shipping Pantene Silky Smooth Care Shampoo 680ml. //Cash on delivery//</t>
        </is>
      </c>
      <c r="AB331" t="inlineStr">
        <is>
          <t>1 สัปดาห์</t>
        </is>
      </c>
      <c r="AC331" t="inlineStr">
        <is>
          <t>มีการรับประกัน</t>
        </is>
      </c>
      <c r="AD331" t="inlineStr">
        <is>
          <t>ไม่มี</t>
        </is>
      </c>
      <c r="AG331" t="inlineStr">
        <is>
          <t>https://backend.tops.co.th/media//catalog/product/4/9/4902430413756.jpg</t>
        </is>
      </c>
      <c r="AH331" t="inlineStr">
        <is>
          <t>https://backend.tops.co.th/media//catalog/product/4/9/4902430413756_x2.jpg</t>
        </is>
      </c>
      <c r="AI331" t="inlineStr">
        <is>
          <t>https://backend.tops.co.th/media//catalog/product/4/9/4902430413756_x3.jpg</t>
        </is>
      </c>
      <c r="AJ331" t="inlineStr">
        <is>
          <t>https://backend.tops.co.th/media//catalog/product/4/9/4902430413756_x4.jpg</t>
        </is>
      </c>
      <c r="AK331" t="inlineStr">
        <is>
          <t>https://backend.tops.co.th/media//catalog/product/4/9/4902430413756_x5.jpg</t>
        </is>
      </c>
      <c r="AP331" t="n">
        <v>1</v>
      </c>
      <c r="AQ331" t="n">
        <v>10</v>
      </c>
      <c r="AR331" t="n">
        <v>709</v>
      </c>
      <c r="AS331" t="inlineStr">
        <is>
          <t>2022-01-01</t>
        </is>
      </c>
      <c r="AT331" t="inlineStr">
        <is>
          <t>2026-12-31</t>
        </is>
      </c>
      <c r="AU331" t="n">
        <v>1418</v>
      </c>
      <c r="AV331" t="inlineStr">
        <is>
          <t>Malishop14-Top-Hair0329</t>
        </is>
      </c>
      <c r="AW331" t="n">
        <v>17</v>
      </c>
      <c r="AX331" t="n">
        <v>11</v>
      </c>
      <c r="AY331" t="n">
        <v>1</v>
      </c>
    </row>
    <row r="332">
      <c r="C332" t="inlineStr">
        <is>
          <t>Free Shipping Pantene Color &amp; Perm Lasting Care Shampoo 680ml. //Cash on delivery//</t>
        </is>
      </c>
      <c r="D332" t="inlineStr">
        <is>
          <t>https://backend.tops.co.th/media//catalog/product/4/9/4902430573702_070121.jpg</t>
        </is>
      </c>
      <c r="E332" t="inlineStr">
        <is>
          <t>https://backend.tops.co.th/media//catalog/product/4/9/4902430573702_x2_070121.jpg</t>
        </is>
      </c>
      <c r="L332" t="inlineStr">
        <is>
          <t>https://backend.tops.co.th/media//catalog/product/4/9/4902430573702_070121.jpg</t>
        </is>
      </c>
      <c r="P332" t="inlineStr">
        <is>
          <t>Premium(พรีเมึ่ยม)</t>
        </is>
      </c>
      <c r="S332" t="inlineStr">
        <is>
          <t>ไม่ระบุ</t>
        </is>
      </c>
      <c r="X332" t="inlineStr">
        <is>
          <t>&lt;span style="font-family:none"&gt;Pantene Color &amp; Perm Lasting Care Shampoo 680ml.&lt;/span&gt;&lt;div style="width:100%;margin:0"&gt;&lt;div style="width:100%;display:block;margin:0"&gt;&lt;div style="width:100%;display:block"&gt;&lt;img class="" src="https://backend.tops.co.th/media//catalog/product/4/9/4902430573702_070121.jpg" style="width:100%;display:block"/&gt;&lt;/div&gt;&lt;/div&gt;&lt;/div&gt;</t>
        </is>
      </c>
      <c r="Z332" t="inlineStr">
        <is>
          <t>Free Shipping Pantene Color &amp; Perm Lasting Care Shampoo 680ml. //Cash on delivery//</t>
        </is>
      </c>
      <c r="AB332" t="inlineStr">
        <is>
          <t>1 สัปดาห์</t>
        </is>
      </c>
      <c r="AC332" t="inlineStr">
        <is>
          <t>มีการรับประกัน</t>
        </is>
      </c>
      <c r="AD332" t="inlineStr">
        <is>
          <t>ไม่มี</t>
        </is>
      </c>
      <c r="AG332" t="inlineStr">
        <is>
          <t>https://backend.tops.co.th/media//catalog/product/4/9/4902430573702_070121.jpg</t>
        </is>
      </c>
      <c r="AH332" t="inlineStr">
        <is>
          <t>https://backend.tops.co.th/media//catalog/product/4/9/4902430573702_x2_070121.jpg</t>
        </is>
      </c>
      <c r="AP332" t="n">
        <v>1</v>
      </c>
      <c r="AQ332" t="n">
        <v>10</v>
      </c>
      <c r="AR332" t="n">
        <v>709</v>
      </c>
      <c r="AS332" t="inlineStr">
        <is>
          <t>2022-01-01</t>
        </is>
      </c>
      <c r="AT332" t="inlineStr">
        <is>
          <t>2026-12-31</t>
        </is>
      </c>
      <c r="AU332" t="n">
        <v>1418</v>
      </c>
      <c r="AV332" t="inlineStr">
        <is>
          <t>Malishop14-Top-Hair0330</t>
        </is>
      </c>
      <c r="AW332" t="n">
        <v>17</v>
      </c>
      <c r="AX332" t="n">
        <v>11</v>
      </c>
      <c r="AY332" t="n">
        <v>1</v>
      </c>
    </row>
    <row r="333">
      <c r="C333" t="inlineStr">
        <is>
          <t>Free Shipping Pantene Silky Smooth Care Conditioner 680ml. //Cash on delivery//</t>
        </is>
      </c>
      <c r="D333" t="inlineStr">
        <is>
          <t>https://backend.tops.co.th/media//catalog/product/4/9/4902430858632.jpg</t>
        </is>
      </c>
      <c r="E333" t="inlineStr">
        <is>
          <t>https://backend.tops.co.th/media//catalog/product/4/9/4902430858632_x2.jpg</t>
        </is>
      </c>
      <c r="F333" t="inlineStr">
        <is>
          <t>https://backend.tops.co.th/media//catalog/product/4/9/4902430858632_x3.jpg</t>
        </is>
      </c>
      <c r="G333" t="inlineStr">
        <is>
          <t>https://backend.tops.co.th/media//catalog/product/4/9/4902430858632_x4.jpg</t>
        </is>
      </c>
      <c r="H333" t="inlineStr">
        <is>
          <t>https://backend.tops.co.th/media//catalog/product/4/9/4902430858632_x5.jpg</t>
        </is>
      </c>
      <c r="L333" t="inlineStr">
        <is>
          <t>https://backend.tops.co.th/media//catalog/product/4/9/4902430858632.jpg</t>
        </is>
      </c>
      <c r="P333" t="inlineStr">
        <is>
          <t>Premium(พรีเมึ่ยม)</t>
        </is>
      </c>
      <c r="S333" t="inlineStr">
        <is>
          <t>ไม่ระบุ</t>
        </is>
      </c>
      <c r="X333" t="inlineStr">
        <is>
          <t>&lt;span style="font-family:none"&gt;Properties:Pantene Hair Conditioner Pro-V Silky Smooth Care
• The Silky Smooth Care formula nourishes your hair from the inside out to make it silky smooth. 
• Pro-vitamin formula, combined with lipids and anti-oxidants. Helps hair rehydrate for superior smoothness. 
• Pantene's best recipes 
• Contains Japanese rice bran oil essence Traditional beauty secrets from Japan for beautiful hair. 
• superior hair 
• Pantene is the only hair care brand to be accredited by the Swiss Vitamin Institute and the number 1 conditioner brand in the world.Ingredients:Water, Stearyl Alcohol, Bis-Aminopropyl Dimethicone, Behentrimonium Methosulfate, Cetyl Alcohol, Fragrance, Isopropyl Alcohol, Benzyl Alcohol, Disodium EDTA, Histidine, Citric Acid, Panthenol, Panthenyl Ethyl Ether, Oryza Sativa (Rice) Bran Oil, Methylchloroisothiazolinone, Methylisothiazolinone Direction:After washing, gently massage on wet hair. then rinse thoroughly&lt;/span&gt;&lt;div style="width:100%;margin:0"&gt;&lt;div style="width:100%;display:block;margin:0"&gt;&lt;div style="width:100%;display:block"&gt;&lt;img class="" src="https://backend.tops.co.th/media//catalog/product/4/9/4902430858632.jpg" style="width:100%;display:block"/&gt;&lt;/div&gt;&lt;/div&gt;&lt;/div&gt;</t>
        </is>
      </c>
      <c r="Z333" t="inlineStr">
        <is>
          <t>Free Shipping Pantene Silky Smooth Care Conditioner 680ml. //Cash on delivery//</t>
        </is>
      </c>
      <c r="AB333" t="inlineStr">
        <is>
          <t>1 สัปดาห์</t>
        </is>
      </c>
      <c r="AC333" t="inlineStr">
        <is>
          <t>มีการรับประกัน</t>
        </is>
      </c>
      <c r="AD333" t="inlineStr">
        <is>
          <t>ไม่มี</t>
        </is>
      </c>
      <c r="AG333" t="inlineStr">
        <is>
          <t>https://backend.tops.co.th/media//catalog/product/4/9/4902430858632.jpg</t>
        </is>
      </c>
      <c r="AH333" t="inlineStr">
        <is>
          <t>https://backend.tops.co.th/media//catalog/product/4/9/4902430858632_x2.jpg</t>
        </is>
      </c>
      <c r="AI333" t="inlineStr">
        <is>
          <t>https://backend.tops.co.th/media//catalog/product/4/9/4902430858632_x3.jpg</t>
        </is>
      </c>
      <c r="AJ333" t="inlineStr">
        <is>
          <t>https://backend.tops.co.th/media//catalog/product/4/9/4902430858632_x4.jpg</t>
        </is>
      </c>
      <c r="AK333" t="inlineStr">
        <is>
          <t>https://backend.tops.co.th/media//catalog/product/4/9/4902430858632_x5.jpg</t>
        </is>
      </c>
      <c r="AP333" t="n">
        <v>1</v>
      </c>
      <c r="AQ333" t="n">
        <v>10</v>
      </c>
      <c r="AR333" t="n">
        <v>709</v>
      </c>
      <c r="AS333" t="inlineStr">
        <is>
          <t>2022-01-01</t>
        </is>
      </c>
      <c r="AT333" t="inlineStr">
        <is>
          <t>2026-12-31</t>
        </is>
      </c>
      <c r="AU333" t="n">
        <v>1418</v>
      </c>
      <c r="AV333" t="inlineStr">
        <is>
          <t>Malishop14-Top-Hair0331</t>
        </is>
      </c>
      <c r="AW333" t="n">
        <v>17</v>
      </c>
      <c r="AX333" t="n">
        <v>11</v>
      </c>
      <c r="AY333" t="n">
        <v>1</v>
      </c>
    </row>
    <row r="334">
      <c r="C334" t="inlineStr">
        <is>
          <t>Free Shipping Pantene Hair Fall Control Shampoo 680ml. //Cash on delivery//</t>
        </is>
      </c>
      <c r="D334" t="inlineStr">
        <is>
          <t>https://backend.tops.co.th/media//catalog/product/4/9/4902430401111_070121.jpg</t>
        </is>
      </c>
      <c r="E334" t="inlineStr">
        <is>
          <t>https://backend.tops.co.th/media//catalog/product/4/9/4902430401111_x3_04-02-2021.jpg</t>
        </is>
      </c>
      <c r="F334" t="inlineStr">
        <is>
          <t>https://backend.tops.co.th/media//catalog/product/4/9/4902430401111_x2_070121.jpg</t>
        </is>
      </c>
      <c r="G334" t="inlineStr">
        <is>
          <t>https://backend.tops.co.th/media//catalog/product/4/9/4902430401111_x4_04-02-2021.jpg</t>
        </is>
      </c>
      <c r="H334" t="inlineStr">
        <is>
          <t>https://backend.tops.co.th/media//catalog/product/4/9/4902430401111_x5_04-02-2021.jpg</t>
        </is>
      </c>
      <c r="L334" t="inlineStr">
        <is>
          <t>https://backend.tops.co.th/media//catalog/product/4/9/4902430401111_070121.jpg</t>
        </is>
      </c>
      <c r="P334" t="inlineStr">
        <is>
          <t>Premium(พรีเมึ่ยม)</t>
        </is>
      </c>
      <c r="S334" t="inlineStr">
        <is>
          <t>ไม่ระบุ</t>
        </is>
      </c>
      <c r="X334" t="inlineStr">
        <is>
          <t>&lt;span style="font-family:none"&gt;Pantene Hair Fall Control Shampoo 680ml.&lt;/span&gt;&lt;div style="width:100%;margin:0"&gt;&lt;div style="width:100%;display:block;margin:0"&gt;&lt;div style="width:100%;display:block"&gt;&lt;img class="" src="https://backend.tops.co.th/media//catalog/product/4/9/4902430401111_070121.jpg" style="width:100%;display:block"/&gt;&lt;/div&gt;&lt;/div&gt;&lt;/div&gt;</t>
        </is>
      </c>
      <c r="Z334" t="inlineStr">
        <is>
          <t>Free Shipping Pantene Hair Fall Control Shampoo 680ml. //Cash on delivery//</t>
        </is>
      </c>
      <c r="AB334" t="inlineStr">
        <is>
          <t>1 สัปดาห์</t>
        </is>
      </c>
      <c r="AC334" t="inlineStr">
        <is>
          <t>มีการรับประกัน</t>
        </is>
      </c>
      <c r="AD334" t="inlineStr">
        <is>
          <t>ไม่มี</t>
        </is>
      </c>
      <c r="AG334" t="inlineStr">
        <is>
          <t>https://backend.tops.co.th/media//catalog/product/4/9/4902430401111_070121.jpg</t>
        </is>
      </c>
      <c r="AH334" t="inlineStr">
        <is>
          <t>https://backend.tops.co.th/media//catalog/product/4/9/4902430401111_x3_04-02-2021.jpg</t>
        </is>
      </c>
      <c r="AI334" t="inlineStr">
        <is>
          <t>https://backend.tops.co.th/media//catalog/product/4/9/4902430401111_x2_070121.jpg</t>
        </is>
      </c>
      <c r="AJ334" t="inlineStr">
        <is>
          <t>https://backend.tops.co.th/media//catalog/product/4/9/4902430401111_x4_04-02-2021.jpg</t>
        </is>
      </c>
      <c r="AK334" t="inlineStr">
        <is>
          <t>https://backend.tops.co.th/media//catalog/product/4/9/4902430401111_x5_04-02-2021.jpg</t>
        </is>
      </c>
      <c r="AP334" t="n">
        <v>1</v>
      </c>
      <c r="AQ334" t="n">
        <v>10</v>
      </c>
      <c r="AR334" t="n">
        <v>719</v>
      </c>
      <c r="AS334" t="inlineStr">
        <is>
          <t>2022-01-01</t>
        </is>
      </c>
      <c r="AT334" t="inlineStr">
        <is>
          <t>2026-12-31</t>
        </is>
      </c>
      <c r="AU334" t="n">
        <v>1438</v>
      </c>
      <c r="AV334" t="inlineStr">
        <is>
          <t>Malishop14-Top-Hair0332</t>
        </is>
      </c>
      <c r="AW334" t="n">
        <v>17</v>
      </c>
      <c r="AX334" t="n">
        <v>11</v>
      </c>
      <c r="AY334" t="n">
        <v>1</v>
      </c>
    </row>
    <row r="335">
      <c r="C335" t="inlineStr">
        <is>
          <t>Free Shipping Pantene Total Damage Care Shampoo 680ml. //Cash on delivery//</t>
        </is>
      </c>
      <c r="D335" t="inlineStr">
        <is>
          <t>https://backend.tops.co.th/media//catalog/product/4/9/4902430399340_070121.jpg</t>
        </is>
      </c>
      <c r="E335" t="inlineStr">
        <is>
          <t>https://backend.tops.co.th/media//catalog/product/4/9/4902430399340_x2_070121.jpg</t>
        </is>
      </c>
      <c r="F335" t="inlineStr">
        <is>
          <t>https://backend.tops.co.th/media//catalog/product/4/9/4902430399340_x3_04-02-2021.jpg</t>
        </is>
      </c>
      <c r="G335" t="inlineStr">
        <is>
          <t>https://backend.tops.co.th/media//catalog/product/4/9/4902430399340_x4_04-02-2021.jpg</t>
        </is>
      </c>
      <c r="H335" t="inlineStr">
        <is>
          <t>https://backend.tops.co.th/media//catalog/product/4/9/4902430399340_x5_04-02-2021.jpg</t>
        </is>
      </c>
      <c r="L335" t="inlineStr">
        <is>
          <t>https://backend.tops.co.th/media//catalog/product/4/9/4902430399340_070121.jpg</t>
        </is>
      </c>
      <c r="P335" t="inlineStr">
        <is>
          <t>Premium(พรีเมึ่ยม)</t>
        </is>
      </c>
      <c r="S335" t="inlineStr">
        <is>
          <t>ไม่ระบุ</t>
        </is>
      </c>
      <c r="X335" t="inlineStr">
        <is>
          <t>&lt;span style="font-family:none"&gt;Pantene Total Damage Care Shampoo 680ml.&lt;/span&gt;&lt;div style="width:100%;margin:0"&gt;&lt;div style="width:100%;display:block;margin:0"&gt;&lt;div style="width:100%;display:block"&gt;&lt;img class="" src="https://backend.tops.co.th/media//catalog/product/4/9/4902430399340_070121.jpg" style="width:100%;display:block"/&gt;&lt;/div&gt;&lt;/div&gt;&lt;/div&gt;</t>
        </is>
      </c>
      <c r="Z335" t="inlineStr">
        <is>
          <t>Free Shipping Pantene Total Damage Care Shampoo 680ml. //Cash on delivery//</t>
        </is>
      </c>
      <c r="AB335" t="inlineStr">
        <is>
          <t>1 สัปดาห์</t>
        </is>
      </c>
      <c r="AC335" t="inlineStr">
        <is>
          <t>มีการรับประกัน</t>
        </is>
      </c>
      <c r="AD335" t="inlineStr">
        <is>
          <t>ไม่มี</t>
        </is>
      </c>
      <c r="AG335" t="inlineStr">
        <is>
          <t>https://backend.tops.co.th/media//catalog/product/4/9/4902430399340_070121.jpg</t>
        </is>
      </c>
      <c r="AH335" t="inlineStr">
        <is>
          <t>https://backend.tops.co.th/media//catalog/product/4/9/4902430399340_x2_070121.jpg</t>
        </is>
      </c>
      <c r="AI335" t="inlineStr">
        <is>
          <t>https://backend.tops.co.th/media//catalog/product/4/9/4902430399340_x3_04-02-2021.jpg</t>
        </is>
      </c>
      <c r="AJ335" t="inlineStr">
        <is>
          <t>https://backend.tops.co.th/media//catalog/product/4/9/4902430399340_x4_04-02-2021.jpg</t>
        </is>
      </c>
      <c r="AK335" t="inlineStr">
        <is>
          <t>https://backend.tops.co.th/media//catalog/product/4/9/4902430399340_x5_04-02-2021.jpg</t>
        </is>
      </c>
      <c r="AP335" t="n">
        <v>1</v>
      </c>
      <c r="AQ335" t="n">
        <v>10</v>
      </c>
      <c r="AR335" t="n">
        <v>719</v>
      </c>
      <c r="AS335" t="inlineStr">
        <is>
          <t>2022-01-01</t>
        </is>
      </c>
      <c r="AT335" t="inlineStr">
        <is>
          <t>2026-12-31</t>
        </is>
      </c>
      <c r="AU335" t="n">
        <v>1438</v>
      </c>
      <c r="AV335" t="inlineStr">
        <is>
          <t>Malishop14-Top-Hair0333</t>
        </is>
      </c>
      <c r="AW335" t="n">
        <v>17</v>
      </c>
      <c r="AX335" t="n">
        <v>11</v>
      </c>
      <c r="AY335" t="n">
        <v>1</v>
      </c>
    </row>
    <row r="336">
      <c r="C336" t="inlineStr">
        <is>
          <t>Free Shipping Pantene Daily Moisture Renewal Shampoo 680ml. //Cash on delivery//</t>
        </is>
      </c>
      <c r="D336" t="inlineStr">
        <is>
          <t>https://backend.tops.co.th/media//catalog/product/4/9/4902430538640_070121.jpg</t>
        </is>
      </c>
      <c r="E336" t="inlineStr">
        <is>
          <t>https://backend.tops.co.th/media//catalog/product/4/9/4902430538640_x3_04-02-2021.jpg</t>
        </is>
      </c>
      <c r="F336" t="inlineStr">
        <is>
          <t>https://backend.tops.co.th/media//catalog/product/4/9/4902430538640_x2_070121.jpg</t>
        </is>
      </c>
      <c r="G336" t="inlineStr">
        <is>
          <t>https://backend.tops.co.th/media//catalog/product/4/9/4902430538640_x4_04-02-2021.jpg</t>
        </is>
      </c>
      <c r="H336" t="inlineStr">
        <is>
          <t>https://backend.tops.co.th/media//catalog/product/4/9/4902430538640_x5_04-02-2021.jpg</t>
        </is>
      </c>
      <c r="L336" t="inlineStr">
        <is>
          <t>https://backend.tops.co.th/media//catalog/product/4/9/4902430538640_070121.jpg</t>
        </is>
      </c>
      <c r="P336" t="inlineStr">
        <is>
          <t>Premium(พรีเมึ่ยม)</t>
        </is>
      </c>
      <c r="S336" t="inlineStr">
        <is>
          <t>ไม่ระบุ</t>
        </is>
      </c>
      <c r="X336" t="inlineStr">
        <is>
          <t>&lt;span style="font-family:none"&gt;Pantene Daily Moisture Renewal Shampoo 680ml.&lt;/span&gt;&lt;div style="width:100%;margin:0"&gt;&lt;div style="width:100%;display:block;margin:0"&gt;&lt;div style="width:100%;display:block"&gt;&lt;img class="" src="https://backend.tops.co.th/media//catalog/product/4/9/4902430538640_070121.jpg" style="width:100%;display:block"/&gt;&lt;/div&gt;&lt;/div&gt;&lt;/div&gt;</t>
        </is>
      </c>
      <c r="Z336" t="inlineStr">
        <is>
          <t>Free Shipping Pantene Daily Moisture Renewal Shampoo 680ml. //Cash on delivery//</t>
        </is>
      </c>
      <c r="AB336" t="inlineStr">
        <is>
          <t>1 สัปดาห์</t>
        </is>
      </c>
      <c r="AC336" t="inlineStr">
        <is>
          <t>มีการรับประกัน</t>
        </is>
      </c>
      <c r="AD336" t="inlineStr">
        <is>
          <t>ไม่มี</t>
        </is>
      </c>
      <c r="AG336" t="inlineStr">
        <is>
          <t>https://backend.tops.co.th/media//catalog/product/4/9/4902430538640_070121.jpg</t>
        </is>
      </c>
      <c r="AH336" t="inlineStr">
        <is>
          <t>https://backend.tops.co.th/media//catalog/product/4/9/4902430538640_x3_04-02-2021.jpg</t>
        </is>
      </c>
      <c r="AI336" t="inlineStr">
        <is>
          <t>https://backend.tops.co.th/media//catalog/product/4/9/4902430538640_x2_070121.jpg</t>
        </is>
      </c>
      <c r="AJ336" t="inlineStr">
        <is>
          <t>https://backend.tops.co.th/media//catalog/product/4/9/4902430538640_x4_04-02-2021.jpg</t>
        </is>
      </c>
      <c r="AK336" t="inlineStr">
        <is>
          <t>https://backend.tops.co.th/media//catalog/product/4/9/4902430538640_x5_04-02-2021.jpg</t>
        </is>
      </c>
      <c r="AP336" t="n">
        <v>1</v>
      </c>
      <c r="AQ336" t="n">
        <v>10</v>
      </c>
      <c r="AR336" t="n">
        <v>719</v>
      </c>
      <c r="AS336" t="inlineStr">
        <is>
          <t>2022-01-01</t>
        </is>
      </c>
      <c r="AT336" t="inlineStr">
        <is>
          <t>2026-12-31</t>
        </is>
      </c>
      <c r="AU336" t="n">
        <v>1438</v>
      </c>
      <c r="AV336" t="inlineStr">
        <is>
          <t>Malishop14-Top-Hair0334</t>
        </is>
      </c>
      <c r="AW336" t="n">
        <v>17</v>
      </c>
      <c r="AX336" t="n">
        <v>11</v>
      </c>
      <c r="AY336" t="n">
        <v>1</v>
      </c>
    </row>
    <row r="337">
      <c r="C337" t="inlineStr">
        <is>
          <t>Free Shipping Bergamot Extra Delicate For Thin Hair or Oily Scalp Shampoo 310ml. //Cash on delivery//</t>
        </is>
      </c>
      <c r="D337" t="inlineStr">
        <is>
          <t>https://backend.tops.co.th/media//catalog/product/8/8/8850215213106_1.jpg</t>
        </is>
      </c>
      <c r="E337" t="inlineStr">
        <is>
          <t>https://backend.tops.co.th/media//catalog/product/8/8/8850215213106_2.jpg</t>
        </is>
      </c>
      <c r="F337" t="inlineStr">
        <is>
          <t>https://backend.tops.co.th/media//catalog/product/8/8/8850215213106_4.jpg</t>
        </is>
      </c>
      <c r="G337" t="inlineStr">
        <is>
          <t>https://backend.tops.co.th/media//catalog/product/8/8/8850215213106_5.jpg</t>
        </is>
      </c>
      <c r="L337" t="inlineStr">
        <is>
          <t>https://backend.tops.co.th/media//catalog/product/8/8/8850215213106_1.jpg</t>
        </is>
      </c>
      <c r="P337" t="inlineStr">
        <is>
          <t>Premium(พรีเมึ่ยม)</t>
        </is>
      </c>
      <c r="S337" t="inlineStr">
        <is>
          <t>ไม่ระบุ</t>
        </is>
      </c>
      <c r="X337" t="inlineStr">
        <is>
          <t>&lt;span style="font-family:none"&gt;Bergamot Extra Delicate For Thin Hair or Oily Scalp Shampoo 310ml.&lt;/span&gt;&lt;div style="width:100%;margin:0"&gt;&lt;div style="width:100%;display:block;margin:0"&gt;&lt;div style="width:100%;display:block"&gt;&lt;img class="" src="https://backend.tops.co.th/media//catalog/product/8/8/8850215213106_1.jpg" style="width:100%;display:block"/&gt;&lt;/div&gt;&lt;/div&gt;&lt;/div&gt;</t>
        </is>
      </c>
      <c r="Z337" t="inlineStr">
        <is>
          <t>Free Shipping Bergamot Extra Delicate For Thin Hair or Oily Scalp Shampoo 310ml. //Cash on delivery//</t>
        </is>
      </c>
      <c r="AB337" t="inlineStr">
        <is>
          <t>1 สัปดาห์</t>
        </is>
      </c>
      <c r="AC337" t="inlineStr">
        <is>
          <t>มีการรับประกัน</t>
        </is>
      </c>
      <c r="AD337" t="inlineStr">
        <is>
          <t>ไม่มี</t>
        </is>
      </c>
      <c r="AG337" t="inlineStr">
        <is>
          <t>https://backend.tops.co.th/media//catalog/product/8/8/8850215213106_1.jpg</t>
        </is>
      </c>
      <c r="AH337" t="inlineStr">
        <is>
          <t>https://backend.tops.co.th/media//catalog/product/8/8/8850215213106_2.jpg</t>
        </is>
      </c>
      <c r="AI337" t="inlineStr">
        <is>
          <t>https://backend.tops.co.th/media//catalog/product/8/8/8850215213106_4.jpg</t>
        </is>
      </c>
      <c r="AJ337" t="inlineStr">
        <is>
          <t>https://backend.tops.co.th/media//catalog/product/8/8/8850215213106_5.jpg</t>
        </is>
      </c>
      <c r="AP337" t="n">
        <v>1</v>
      </c>
      <c r="AQ337" t="n">
        <v>10</v>
      </c>
      <c r="AR337" t="n">
        <v>739</v>
      </c>
      <c r="AS337" t="inlineStr">
        <is>
          <t>2022-01-01</t>
        </is>
      </c>
      <c r="AT337" t="inlineStr">
        <is>
          <t>2026-12-31</t>
        </is>
      </c>
      <c r="AU337" t="n">
        <v>1478</v>
      </c>
      <c r="AV337" t="inlineStr">
        <is>
          <t>Malishop14-Top-Hair0335</t>
        </is>
      </c>
      <c r="AW337" t="n">
        <v>17</v>
      </c>
      <c r="AX337" t="n">
        <v>11</v>
      </c>
      <c r="AY337" t="n">
        <v>1</v>
      </c>
    </row>
    <row r="338">
      <c r="C338" t="inlineStr">
        <is>
          <t>Free Shipping Clear Ice Cool Menthol Shampoo 650ml. //Cash on delivery//</t>
        </is>
      </c>
      <c r="D338" t="inlineStr">
        <is>
          <t>https://backend.tops.co.th/media//catalog/product/8/8/8851932391641_e14-09-2020.jpg</t>
        </is>
      </c>
      <c r="L338" t="inlineStr">
        <is>
          <t>https://backend.tops.co.th/media//catalog/product/8/8/8851932391641_e14-09-2020.jpg</t>
        </is>
      </c>
      <c r="P338" t="inlineStr">
        <is>
          <t>Premium(พรีเมึ่ยม)</t>
        </is>
      </c>
      <c r="S338" t="inlineStr">
        <is>
          <t>ไม่ระบุ</t>
        </is>
      </c>
      <c r="X338" t="inlineStr">
        <is>
          <t>&lt;span style="font-family:none"&gt;Clear Ice Cool Menthol Shampoo 650ml.&lt;/span&gt;&lt;div style="width:100%;margin:0"&gt;&lt;div style="width:100%;display:block;margin:0"&gt;&lt;div style="width:100%;display:block"&gt;&lt;img class="" src="https://backend.tops.co.th/media//catalog/product/8/8/8851932391641_e14-09-2020.jpg" style="width:100%;display:block"/&gt;&lt;/div&gt;&lt;/div&gt;&lt;/div&gt;</t>
        </is>
      </c>
      <c r="Z338" t="inlineStr">
        <is>
          <t>Free Shipping Clear Ice Cool Menthol Shampoo 650ml. //Cash on delivery//</t>
        </is>
      </c>
      <c r="AB338" t="inlineStr">
        <is>
          <t>1 สัปดาห์</t>
        </is>
      </c>
      <c r="AC338" t="inlineStr">
        <is>
          <t>มีการรับประกัน</t>
        </is>
      </c>
      <c r="AD338" t="inlineStr">
        <is>
          <t>ไม่มี</t>
        </is>
      </c>
      <c r="AG338" t="inlineStr">
        <is>
          <t>https://backend.tops.co.th/media//catalog/product/8/8/8851932391641_e14-09-2020.jpg</t>
        </is>
      </c>
      <c r="AP338" t="n">
        <v>1</v>
      </c>
      <c r="AQ338" t="n">
        <v>10</v>
      </c>
      <c r="AR338" t="n">
        <v>739</v>
      </c>
      <c r="AS338" t="inlineStr">
        <is>
          <t>2022-01-01</t>
        </is>
      </c>
      <c r="AT338" t="inlineStr">
        <is>
          <t>2026-12-31</t>
        </is>
      </c>
      <c r="AU338" t="n">
        <v>1478</v>
      </c>
      <c r="AV338" t="inlineStr">
        <is>
          <t>Malishop14-Top-Hair0336</t>
        </is>
      </c>
      <c r="AW338" t="n">
        <v>17</v>
      </c>
      <c r="AX338" t="n">
        <v>11</v>
      </c>
      <c r="AY338" t="n">
        <v>1</v>
      </c>
    </row>
    <row r="339">
      <c r="C339" t="inlineStr">
        <is>
          <t>Free Shipping Falless Extra Strong Hair Reviving Shampoo 300ml. //Cash on delivery//</t>
        </is>
      </c>
      <c r="D339" t="inlineStr">
        <is>
          <t>https://backend.tops.co.th/media//catalog/product/8/8/8850002022973_10-09-2021.jpg</t>
        </is>
      </c>
      <c r="E339" t="inlineStr">
        <is>
          <t>https://backend.tops.co.th/media//catalog/product/8/8/8850002022973.jpg</t>
        </is>
      </c>
      <c r="F339" t="inlineStr">
        <is>
          <t>https://backend.tops.co.th/media//catalog/product/8/8/8850002022973_3.jpg</t>
        </is>
      </c>
      <c r="L339" t="inlineStr">
        <is>
          <t>https://backend.tops.co.th/media//catalog/product/8/8/8850002022973_10-09-2021.jpg</t>
        </is>
      </c>
      <c r="P339" t="inlineStr">
        <is>
          <t>Premium(พรีเมึ่ยม)</t>
        </is>
      </c>
      <c r="S339" t="inlineStr">
        <is>
          <t>ไม่ระบุ</t>
        </is>
      </c>
      <c r="X339" t="inlineStr">
        <is>
          <t>&lt;span style="font-family:none"&gt;Falless Extra Strong Hair Reviving Shampoo 300ml.&lt;/span&gt;&lt;div style="width:100%;margin:0"&gt;&lt;div style="width:100%;display:block;margin:0"&gt;&lt;div style="width:100%;display:block"&gt;&lt;img class="" src="https://backend.tops.co.th/media//catalog/product/8/8/8850002022973_10-09-2021.jpg" style="width:100%;display:block"/&gt;&lt;/div&gt;&lt;/div&gt;&lt;/div&gt;</t>
        </is>
      </c>
      <c r="Z339" t="inlineStr">
        <is>
          <t>Free Shipping Falless Extra Strong Hair Reviving Shampoo 300ml. //Cash on delivery//</t>
        </is>
      </c>
      <c r="AB339" t="inlineStr">
        <is>
          <t>1 สัปดาห์</t>
        </is>
      </c>
      <c r="AC339" t="inlineStr">
        <is>
          <t>มีการรับประกัน</t>
        </is>
      </c>
      <c r="AD339" t="inlineStr">
        <is>
          <t>ไม่มี</t>
        </is>
      </c>
      <c r="AG339" t="inlineStr">
        <is>
          <t>https://backend.tops.co.th/media//catalog/product/8/8/8850002022973_10-09-2021.jpg</t>
        </is>
      </c>
      <c r="AH339" t="inlineStr">
        <is>
          <t>https://backend.tops.co.th/media//catalog/product/8/8/8850002022973.jpg</t>
        </is>
      </c>
      <c r="AI339" t="inlineStr">
        <is>
          <t>https://backend.tops.co.th/media//catalog/product/8/8/8850002022973_3.jpg</t>
        </is>
      </c>
      <c r="AP339" t="n">
        <v>1</v>
      </c>
      <c r="AQ339" t="n">
        <v>10</v>
      </c>
      <c r="AR339" t="n">
        <v>739</v>
      </c>
      <c r="AS339" t="inlineStr">
        <is>
          <t>2022-01-01</t>
        </is>
      </c>
      <c r="AT339" t="inlineStr">
        <is>
          <t>2026-12-31</t>
        </is>
      </c>
      <c r="AU339" t="n">
        <v>1478</v>
      </c>
      <c r="AV339" t="inlineStr">
        <is>
          <t>Malishop14-Top-Hair0337</t>
        </is>
      </c>
      <c r="AW339" t="n">
        <v>17</v>
      </c>
      <c r="AX339" t="n">
        <v>11</v>
      </c>
      <c r="AY339" t="n">
        <v>1</v>
      </c>
    </row>
    <row r="340">
      <c r="C340" t="inlineStr">
        <is>
          <t>Free Shipping Clear Sakura Fresh Shampoo 610ml. //Cash on delivery//</t>
        </is>
      </c>
      <c r="D340" t="inlineStr">
        <is>
          <t>https://backend.tops.co.th/media//catalog/product/8/8/8851932391665_1.jpg</t>
        </is>
      </c>
      <c r="E340" t="inlineStr">
        <is>
          <t>https://backend.tops.co.th/media//catalog/product/8/8/8851932391665_x2_1.jpg</t>
        </is>
      </c>
      <c r="L340" t="inlineStr">
        <is>
          <t>https://backend.tops.co.th/media//catalog/product/8/8/8851932391665_1.jpg</t>
        </is>
      </c>
      <c r="P340" t="inlineStr">
        <is>
          <t>Premium(พรีเมึ่ยม)</t>
        </is>
      </c>
      <c r="S340" t="inlineStr">
        <is>
          <t>ไม่ระบุ</t>
        </is>
      </c>
      <c r="X340" t="inlineStr">
        <is>
          <t>&lt;span style="font-family:none"&gt;Clear Sakura Fresh Shampoo 610ml.&lt;/span&gt;&lt;div style="width:100%;margin:0"&gt;&lt;div style="width:100%;display:block;margin:0"&gt;&lt;div style="width:100%;display:block"&gt;&lt;img class="" src="https://backend.tops.co.th/media//catalog/product/8/8/8851932391665_1.jpg" style="width:100%;display:block"/&gt;&lt;/div&gt;&lt;/div&gt;&lt;/div&gt;</t>
        </is>
      </c>
      <c r="Z340" t="inlineStr">
        <is>
          <t>Free Shipping Clear Sakura Fresh Shampoo 610ml. //Cash on delivery//</t>
        </is>
      </c>
      <c r="AB340" t="inlineStr">
        <is>
          <t>1 สัปดาห์</t>
        </is>
      </c>
      <c r="AC340" t="inlineStr">
        <is>
          <t>มีการรับประกัน</t>
        </is>
      </c>
      <c r="AD340" t="inlineStr">
        <is>
          <t>ไม่มี</t>
        </is>
      </c>
      <c r="AG340" t="inlineStr">
        <is>
          <t>https://backend.tops.co.th/media//catalog/product/8/8/8851932391665_1.jpg</t>
        </is>
      </c>
      <c r="AH340" t="inlineStr">
        <is>
          <t>https://backend.tops.co.th/media//catalog/product/8/8/8851932391665_x2_1.jpg</t>
        </is>
      </c>
      <c r="AP340" t="n">
        <v>1</v>
      </c>
      <c r="AQ340" t="n">
        <v>10</v>
      </c>
      <c r="AR340" t="n">
        <v>739</v>
      </c>
      <c r="AS340" t="inlineStr">
        <is>
          <t>2022-01-01</t>
        </is>
      </c>
      <c r="AT340" t="inlineStr">
        <is>
          <t>2026-12-31</t>
        </is>
      </c>
      <c r="AU340" t="n">
        <v>1478</v>
      </c>
      <c r="AV340" t="inlineStr">
        <is>
          <t>Malishop14-Top-Hair0338</t>
        </is>
      </c>
      <c r="AW340" t="n">
        <v>17</v>
      </c>
      <c r="AX340" t="n">
        <v>11</v>
      </c>
      <c r="AY340" t="n">
        <v>1</v>
      </c>
    </row>
    <row r="341">
      <c r="C341" t="inlineStr">
        <is>
          <t>Free Shipping Clear Men Cool Sport Menthol Shampoo 630ml. //Cash on delivery//</t>
        </is>
      </c>
      <c r="D341" t="inlineStr">
        <is>
          <t>https://backend.tops.co.th/media//catalog/product/8/8/8851932397001_18-11-20.jpg</t>
        </is>
      </c>
      <c r="E341" t="inlineStr">
        <is>
          <t>https://backend.tops.co.th/media//catalog/product/8/8/8851932397001_x2.jpg</t>
        </is>
      </c>
      <c r="L341" t="inlineStr">
        <is>
          <t>https://backend.tops.co.th/media//catalog/product/8/8/8851932397001_18-11-20.jpg</t>
        </is>
      </c>
      <c r="P341" t="inlineStr">
        <is>
          <t>Premium(พรีเมึ่ยม)</t>
        </is>
      </c>
      <c r="S341" t="inlineStr">
        <is>
          <t>ไม่ระบุ</t>
        </is>
      </c>
      <c r="X341" t="inlineStr">
        <is>
          <t>&lt;span style="font-family:none"&gt;Clear Men Cool Sport Menthol Shampoo 630ml.&lt;/span&gt;&lt;div style="width:100%;margin:0"&gt;&lt;div style="width:100%;display:block;margin:0"&gt;&lt;div style="width:100%;display:block"&gt;&lt;img class="" src="https://backend.tops.co.th/media//catalog/product/8/8/8851932397001_18-11-20.jpg" style="width:100%;display:block"/&gt;&lt;/div&gt;&lt;/div&gt;&lt;/div&gt;</t>
        </is>
      </c>
      <c r="Z341" t="inlineStr">
        <is>
          <t>Free Shipping Clear Men Cool Sport Menthol Shampoo 630ml. //Cash on delivery//</t>
        </is>
      </c>
      <c r="AB341" t="inlineStr">
        <is>
          <t>1 สัปดาห์</t>
        </is>
      </c>
      <c r="AC341" t="inlineStr">
        <is>
          <t>มีการรับประกัน</t>
        </is>
      </c>
      <c r="AD341" t="inlineStr">
        <is>
          <t>ไม่มี</t>
        </is>
      </c>
      <c r="AG341" t="inlineStr">
        <is>
          <t>https://backend.tops.co.th/media//catalog/product/8/8/8851932397001_18-11-20.jpg</t>
        </is>
      </c>
      <c r="AH341" t="inlineStr">
        <is>
          <t>https://backend.tops.co.th/media//catalog/product/8/8/8851932397001_x2.jpg</t>
        </is>
      </c>
      <c r="AP341" t="n">
        <v>1</v>
      </c>
      <c r="AQ341" t="n">
        <v>10</v>
      </c>
      <c r="AR341" t="n">
        <v>739</v>
      </c>
      <c r="AS341" t="inlineStr">
        <is>
          <t>2022-01-01</t>
        </is>
      </c>
      <c r="AT341" t="inlineStr">
        <is>
          <t>2026-12-31</t>
        </is>
      </c>
      <c r="AU341" t="n">
        <v>1478</v>
      </c>
      <c r="AV341" t="inlineStr">
        <is>
          <t>Malishop14-Top-Hair0339</t>
        </is>
      </c>
      <c r="AW341" t="n">
        <v>17</v>
      </c>
      <c r="AX341" t="n">
        <v>11</v>
      </c>
      <c r="AY341" t="n">
        <v>1</v>
      </c>
    </row>
    <row r="342">
      <c r="C342" t="inlineStr">
        <is>
          <t>Free Shipping Clear Men Deep Cleanse Shampoo 630ml. //Cash on delivery//</t>
        </is>
      </c>
      <c r="D342" t="inlineStr">
        <is>
          <t>https://backend.tops.co.th/media//catalog/product/8/8/8851932397018.jpg</t>
        </is>
      </c>
      <c r="E342" t="inlineStr">
        <is>
          <t>https://backend.tops.co.th/media//catalog/product/8/8/8851932397018_x2.jpg</t>
        </is>
      </c>
      <c r="L342" t="inlineStr">
        <is>
          <t>https://backend.tops.co.th/media//catalog/product/8/8/8851932397018.jpg</t>
        </is>
      </c>
      <c r="P342" t="inlineStr">
        <is>
          <t>Premium(พรีเมึ่ยม)</t>
        </is>
      </c>
      <c r="S342" t="inlineStr">
        <is>
          <t>ไม่ระบุ</t>
        </is>
      </c>
      <c r="X342" t="inlineStr">
        <is>
          <t>&lt;span style="font-family:none"&gt;Clear Men Deep Cleanse Shampoo 630ml.&lt;/span&gt;&lt;div style="width:100%;margin:0"&gt;&lt;div style="width:100%;display:block;margin:0"&gt;&lt;div style="width:100%;display:block"&gt;&lt;img class="" src="https://backend.tops.co.th/media//catalog/product/8/8/8851932397018.jpg" style="width:100%;display:block"/&gt;&lt;/div&gt;&lt;/div&gt;&lt;/div&gt;</t>
        </is>
      </c>
      <c r="Z342" t="inlineStr">
        <is>
          <t>Free Shipping Clear Men Deep Cleanse Shampoo 630ml. //Cash on delivery//</t>
        </is>
      </c>
      <c r="AB342" t="inlineStr">
        <is>
          <t>1 สัปดาห์</t>
        </is>
      </c>
      <c r="AC342" t="inlineStr">
        <is>
          <t>มีการรับประกัน</t>
        </is>
      </c>
      <c r="AD342" t="inlineStr">
        <is>
          <t>ไม่มี</t>
        </is>
      </c>
      <c r="AG342" t="inlineStr">
        <is>
          <t>https://backend.tops.co.th/media//catalog/product/8/8/8851932397018.jpg</t>
        </is>
      </c>
      <c r="AH342" t="inlineStr">
        <is>
          <t>https://backend.tops.co.th/media//catalog/product/8/8/8851932397018_x2.jpg</t>
        </is>
      </c>
      <c r="AP342" t="n">
        <v>1</v>
      </c>
      <c r="AQ342" t="n">
        <v>10</v>
      </c>
      <c r="AR342" t="n">
        <v>739</v>
      </c>
      <c r="AS342" t="inlineStr">
        <is>
          <t>2022-01-01</t>
        </is>
      </c>
      <c r="AT342" t="inlineStr">
        <is>
          <t>2026-12-31</t>
        </is>
      </c>
      <c r="AU342" t="n">
        <v>1478</v>
      </c>
      <c r="AV342" t="inlineStr">
        <is>
          <t>Malishop14-Top-Hair0340</t>
        </is>
      </c>
      <c r="AW342" t="n">
        <v>17</v>
      </c>
      <c r="AX342" t="n">
        <v>11</v>
      </c>
      <c r="AY342" t="n">
        <v>1</v>
      </c>
    </row>
    <row r="343">
      <c r="C343" t="inlineStr">
        <is>
          <t>Free Shipping Clear Complete Soft Care Shampoo 610ml. //Cash on delivery//</t>
        </is>
      </c>
      <c r="D343" t="inlineStr">
        <is>
          <t>https://backend.tops.co.th/media//catalog/product/8/8/8851932391658_1.jpg</t>
        </is>
      </c>
      <c r="E343" t="inlineStr">
        <is>
          <t>https://backend.tops.co.th/media//catalog/product/8/8/8851932391658_x2_1.jpg</t>
        </is>
      </c>
      <c r="L343" t="inlineStr">
        <is>
          <t>https://backend.tops.co.th/media//catalog/product/8/8/8851932391658_1.jpg</t>
        </is>
      </c>
      <c r="P343" t="inlineStr">
        <is>
          <t>Premium(พรีเมึ่ยม)</t>
        </is>
      </c>
      <c r="S343" t="inlineStr">
        <is>
          <t>ไม่ระบุ</t>
        </is>
      </c>
      <c r="X343" t="inlineStr">
        <is>
          <t>&lt;span style="font-family:none"&gt;Clear Complete Soft Care Shampoo 610ml.&lt;/span&gt;&lt;div style="width:100%;margin:0"&gt;&lt;div style="width:100%;display:block;margin:0"&gt;&lt;div style="width:100%;display:block"&gt;&lt;img class="" src="https://backend.tops.co.th/media//catalog/product/8/8/8851932391658_1.jpg" style="width:100%;display:block"/&gt;&lt;/div&gt;&lt;/div&gt;&lt;/div&gt;</t>
        </is>
      </c>
      <c r="Z343" t="inlineStr">
        <is>
          <t>Free Shipping Clear Complete Soft Care Shampoo 610ml. //Cash on delivery//</t>
        </is>
      </c>
      <c r="AB343" t="inlineStr">
        <is>
          <t>1 สัปดาห์</t>
        </is>
      </c>
      <c r="AC343" t="inlineStr">
        <is>
          <t>มีการรับประกัน</t>
        </is>
      </c>
      <c r="AD343" t="inlineStr">
        <is>
          <t>ไม่มี</t>
        </is>
      </c>
      <c r="AG343" t="inlineStr">
        <is>
          <t>https://backend.tops.co.th/media//catalog/product/8/8/8851932391658_1.jpg</t>
        </is>
      </c>
      <c r="AH343" t="inlineStr">
        <is>
          <t>https://backend.tops.co.th/media//catalog/product/8/8/8851932391658_x2_1.jpg</t>
        </is>
      </c>
      <c r="AP343" t="n">
        <v>1</v>
      </c>
      <c r="AQ343" t="n">
        <v>10</v>
      </c>
      <c r="AR343" t="n">
        <v>739</v>
      </c>
      <c r="AS343" t="inlineStr">
        <is>
          <t>2022-01-01</t>
        </is>
      </c>
      <c r="AT343" t="inlineStr">
        <is>
          <t>2026-12-31</t>
        </is>
      </c>
      <c r="AU343" t="n">
        <v>1478</v>
      </c>
      <c r="AV343" t="inlineStr">
        <is>
          <t>Malishop14-Top-Hair0341</t>
        </is>
      </c>
      <c r="AW343" t="n">
        <v>17</v>
      </c>
      <c r="AX343" t="n">
        <v>11</v>
      </c>
      <c r="AY343" t="n">
        <v>1</v>
      </c>
    </row>
    <row r="344">
      <c r="C344" t="inlineStr">
        <is>
          <t>Free Shipping Falless Extra Soft Hair Reviving Shampoo 300ml. //Cash on delivery//</t>
        </is>
      </c>
      <c r="D344" t="inlineStr">
        <is>
          <t>https://backend.tops.co.th/media//catalog/product/8/8/8850002022980_10-09-2021.jpg</t>
        </is>
      </c>
      <c r="E344" t="inlineStr">
        <is>
          <t>https://backend.tops.co.th/media//catalog/product/8/8/8850002022980.jpg</t>
        </is>
      </c>
      <c r="F344" t="inlineStr">
        <is>
          <t>https://backend.tops.co.th/media//catalog/product/8/8/8850002022980_3.jpg</t>
        </is>
      </c>
      <c r="L344" t="inlineStr">
        <is>
          <t>https://backend.tops.co.th/media//catalog/product/8/8/8850002022980_10-09-2021.jpg</t>
        </is>
      </c>
      <c r="P344" t="inlineStr">
        <is>
          <t>Premium(พรีเมึ่ยม)</t>
        </is>
      </c>
      <c r="S344" t="inlineStr">
        <is>
          <t>ไม่ระบุ</t>
        </is>
      </c>
      <c r="X344" t="inlineStr">
        <is>
          <t>&lt;span style="font-family:none"&gt;Falless Extra Soft Hair Reviving Shampoo 300ml.&lt;/span&gt;&lt;div style="width:100%;margin:0"&gt;&lt;div style="width:100%;display:block;margin:0"&gt;&lt;div style="width:100%;display:block"&gt;&lt;img class="" src="https://backend.tops.co.th/media//catalog/product/8/8/8850002022980_10-09-2021.jpg" style="width:100%;display:block"/&gt;&lt;/div&gt;&lt;/div&gt;&lt;/div&gt;</t>
        </is>
      </c>
      <c r="Z344" t="inlineStr">
        <is>
          <t>Free Shipping Falless Extra Soft Hair Reviving Shampoo 300ml. //Cash on delivery//</t>
        </is>
      </c>
      <c r="AB344" t="inlineStr">
        <is>
          <t>1 สัปดาห์</t>
        </is>
      </c>
      <c r="AC344" t="inlineStr">
        <is>
          <t>มีการรับประกัน</t>
        </is>
      </c>
      <c r="AD344" t="inlineStr">
        <is>
          <t>ไม่มี</t>
        </is>
      </c>
      <c r="AG344" t="inlineStr">
        <is>
          <t>https://backend.tops.co.th/media//catalog/product/8/8/8850002022980_10-09-2021.jpg</t>
        </is>
      </c>
      <c r="AH344" t="inlineStr">
        <is>
          <t>https://backend.tops.co.th/media//catalog/product/8/8/8850002022980.jpg</t>
        </is>
      </c>
      <c r="AI344" t="inlineStr">
        <is>
          <t>https://backend.tops.co.th/media//catalog/product/8/8/8850002022980_3.jpg</t>
        </is>
      </c>
      <c r="AP344" t="n">
        <v>1</v>
      </c>
      <c r="AQ344" t="n">
        <v>10</v>
      </c>
      <c r="AR344" t="n">
        <v>739</v>
      </c>
      <c r="AS344" t="inlineStr">
        <is>
          <t>2022-01-01</t>
        </is>
      </c>
      <c r="AT344" t="inlineStr">
        <is>
          <t>2026-12-31</t>
        </is>
      </c>
      <c r="AU344" t="n">
        <v>1478</v>
      </c>
      <c r="AV344" t="inlineStr">
        <is>
          <t>Malishop14-Top-Hair0342</t>
        </is>
      </c>
      <c r="AW344" t="n">
        <v>17</v>
      </c>
      <c r="AX344" t="n">
        <v>11</v>
      </c>
      <c r="AY344" t="n">
        <v>1</v>
      </c>
    </row>
    <row r="345">
      <c r="C345" t="inlineStr">
        <is>
          <t>Free Shipping Clear Botanique Balanced and Bouncy Scalp Care Shampoo 450ml. //Cash on delivery//</t>
        </is>
      </c>
      <c r="D345" t="inlineStr">
        <is>
          <t>https://backend.tops.co.th/media//catalog/product/8/8/8851932405270.jpg</t>
        </is>
      </c>
      <c r="E345" t="inlineStr">
        <is>
          <t>https://backend.tops.co.th/media//catalog/product/8/8/8851932405270_x2.jpg</t>
        </is>
      </c>
      <c r="L345" t="inlineStr">
        <is>
          <t>https://backend.tops.co.th/media//catalog/product/8/8/8851932405270.jpg</t>
        </is>
      </c>
      <c r="P345" t="inlineStr">
        <is>
          <t>Premium(พรีเมึ่ยม)</t>
        </is>
      </c>
      <c r="S345" t="inlineStr">
        <is>
          <t>ไม่ระบุ</t>
        </is>
      </c>
      <c r="X345" t="inlineStr">
        <is>
          <t>&lt;span style="font-family:none"&gt;Clear Botanique Balanced and Bouncy Scalp Care Shampoo 450ml.&lt;/span&gt;&lt;div style="width:100%;margin:0"&gt;&lt;div style="width:100%;display:block;margin:0"&gt;&lt;div style="width:100%;display:block"&gt;&lt;img class="" src="https://backend.tops.co.th/media//catalog/product/8/8/8851932405270.jpg" style="width:100%;display:block"/&gt;&lt;/div&gt;&lt;/div&gt;&lt;/div&gt;</t>
        </is>
      </c>
      <c r="Z345" t="inlineStr">
        <is>
          <t>Free Shipping Clear Botanique Balanced and Bouncy Scalp Care Shampoo 450ml. //Cash on delivery//</t>
        </is>
      </c>
      <c r="AB345" t="inlineStr">
        <is>
          <t>1 สัปดาห์</t>
        </is>
      </c>
      <c r="AC345" t="inlineStr">
        <is>
          <t>มีการรับประกัน</t>
        </is>
      </c>
      <c r="AD345" t="inlineStr">
        <is>
          <t>ไม่มี</t>
        </is>
      </c>
      <c r="AG345" t="inlineStr">
        <is>
          <t>https://backend.tops.co.th/media//catalog/product/8/8/8851932405270.jpg</t>
        </is>
      </c>
      <c r="AH345" t="inlineStr">
        <is>
          <t>https://backend.tops.co.th/media//catalog/product/8/8/8851932405270_x2.jpg</t>
        </is>
      </c>
      <c r="AP345" t="n">
        <v>1</v>
      </c>
      <c r="AQ345" t="n">
        <v>10</v>
      </c>
      <c r="AR345" t="n">
        <v>749</v>
      </c>
      <c r="AS345" t="inlineStr">
        <is>
          <t>2022-01-01</t>
        </is>
      </c>
      <c r="AT345" t="inlineStr">
        <is>
          <t>2026-12-31</t>
        </is>
      </c>
      <c r="AU345" t="n">
        <v>1498</v>
      </c>
      <c r="AV345" t="inlineStr">
        <is>
          <t>Malishop14-Top-Hair0343</t>
        </is>
      </c>
      <c r="AW345" t="n">
        <v>17</v>
      </c>
      <c r="AX345" t="n">
        <v>11</v>
      </c>
      <c r="AY345" t="n">
        <v>1</v>
      </c>
    </row>
    <row r="346">
      <c r="C346" t="inlineStr">
        <is>
          <t>Free Shipping Head&amp;Shoulders Smooth and Silky Shampoo 680ml. //Cash on delivery//</t>
        </is>
      </c>
      <c r="D346" t="inlineStr">
        <is>
          <t>https://backend.tops.co.th/media//catalog/product/4/9/4902430397919_05-02-2021.jpg</t>
        </is>
      </c>
      <c r="E346" t="inlineStr">
        <is>
          <t>https://backend.tops.co.th/media//catalog/product/4/9/4902430397919_x2_05-02-2021.jpg</t>
        </is>
      </c>
      <c r="L346" t="inlineStr">
        <is>
          <t>https://backend.tops.co.th/media//catalog/product/4/9/4902430397919_05-02-2021.jpg</t>
        </is>
      </c>
      <c r="P346" t="inlineStr">
        <is>
          <t>Premium(พรีเมึ่ยม)</t>
        </is>
      </c>
      <c r="S346" t="inlineStr">
        <is>
          <t>ไม่ระบุ</t>
        </is>
      </c>
      <c r="X346" t="inlineStr">
        <is>
          <t>&lt;span style="font-family:none"&gt;Head&amp;Shoulders Smooth and Silky Shampoo 680ml.&lt;/span&gt;&lt;div style="width:100%;margin:0"&gt;&lt;div style="width:100%;display:block;margin:0"&gt;&lt;div style="width:100%;display:block"&gt;&lt;img class="" src="https://backend.tops.co.th/media//catalog/product/4/9/4902430397919_05-02-2021.jpg" style="width:100%;display:block"/&gt;&lt;/div&gt;&lt;/div&gt;&lt;/div&gt;</t>
        </is>
      </c>
      <c r="Z346" t="inlineStr">
        <is>
          <t>Free Shipping Head&amp;Shoulders Smooth and Silky Shampoo 680ml. //Cash on delivery//</t>
        </is>
      </c>
      <c r="AB346" t="inlineStr">
        <is>
          <t>1 สัปดาห์</t>
        </is>
      </c>
      <c r="AC346" t="inlineStr">
        <is>
          <t>มีการรับประกัน</t>
        </is>
      </c>
      <c r="AD346" t="inlineStr">
        <is>
          <t>ไม่มี</t>
        </is>
      </c>
      <c r="AG346" t="inlineStr">
        <is>
          <t>https://backend.tops.co.th/media//catalog/product/4/9/4902430397919_05-02-2021.jpg</t>
        </is>
      </c>
      <c r="AH346" t="inlineStr">
        <is>
          <t>https://backend.tops.co.th/media//catalog/product/4/9/4902430397919_x2_05-02-2021.jpg</t>
        </is>
      </c>
      <c r="AP346" t="n">
        <v>1</v>
      </c>
      <c r="AQ346" t="n">
        <v>10</v>
      </c>
      <c r="AR346" t="n">
        <v>749</v>
      </c>
      <c r="AS346" t="inlineStr">
        <is>
          <t>2022-01-01</t>
        </is>
      </c>
      <c r="AT346" t="inlineStr">
        <is>
          <t>2026-12-31</t>
        </is>
      </c>
      <c r="AU346" t="n">
        <v>1498</v>
      </c>
      <c r="AV346" t="inlineStr">
        <is>
          <t>Malishop14-Top-Hair0344</t>
        </is>
      </c>
      <c r="AW346" t="n">
        <v>17</v>
      </c>
      <c r="AX346" t="n">
        <v>11</v>
      </c>
      <c r="AY346" t="n">
        <v>1</v>
      </c>
    </row>
    <row r="347">
      <c r="C347" t="inlineStr">
        <is>
          <t>Free Shipping Clear Botanique Nourished and Healthy Scalp Care Shampoo 450ml. //Cash on delivery//</t>
        </is>
      </c>
      <c r="D347" t="inlineStr">
        <is>
          <t>https://backend.tops.co.th/media//catalog/product/8/8/8851932405287.jpg</t>
        </is>
      </c>
      <c r="E347" t="inlineStr">
        <is>
          <t>https://backend.tops.co.th/media//catalog/product/8/8/8851932405287_x2.jpg</t>
        </is>
      </c>
      <c r="L347" t="inlineStr">
        <is>
          <t>https://backend.tops.co.th/media//catalog/product/8/8/8851932405287.jpg</t>
        </is>
      </c>
      <c r="P347" t="inlineStr">
        <is>
          <t>Premium(พรีเมึ่ยม)</t>
        </is>
      </c>
      <c r="S347" t="inlineStr">
        <is>
          <t>ไม่ระบุ</t>
        </is>
      </c>
      <c r="X347" t="inlineStr">
        <is>
          <t>&lt;span style="font-family:none"&gt;Clear Botanique Nourished and Healthy Scalp Care Shampoo 450ml.&lt;/span&gt;&lt;div style="width:100%;margin:0"&gt;&lt;div style="width:100%;display:block;margin:0"&gt;&lt;div style="width:100%;display:block"&gt;&lt;img class="" src="https://backend.tops.co.th/media//catalog/product/8/8/8851932405287.jpg" style="width:100%;display:block"/&gt;&lt;/div&gt;&lt;/div&gt;&lt;/div&gt;</t>
        </is>
      </c>
      <c r="Z347" t="inlineStr">
        <is>
          <t>Free Shipping Clear Botanique Nourished and Healthy Scalp Care Shampoo 450ml. //Cash on delivery//</t>
        </is>
      </c>
      <c r="AB347" t="inlineStr">
        <is>
          <t>1 สัปดาห์</t>
        </is>
      </c>
      <c r="AC347" t="inlineStr">
        <is>
          <t>มีการรับประกัน</t>
        </is>
      </c>
      <c r="AD347" t="inlineStr">
        <is>
          <t>ไม่มี</t>
        </is>
      </c>
      <c r="AG347" t="inlineStr">
        <is>
          <t>https://backend.tops.co.th/media//catalog/product/8/8/8851932405287.jpg</t>
        </is>
      </c>
      <c r="AH347" t="inlineStr">
        <is>
          <t>https://backend.tops.co.th/media//catalog/product/8/8/8851932405287_x2.jpg</t>
        </is>
      </c>
      <c r="AP347" t="n">
        <v>1</v>
      </c>
      <c r="AQ347" t="n">
        <v>10</v>
      </c>
      <c r="AR347" t="n">
        <v>749</v>
      </c>
      <c r="AS347" t="inlineStr">
        <is>
          <t>2022-01-01</t>
        </is>
      </c>
      <c r="AT347" t="inlineStr">
        <is>
          <t>2026-12-31</t>
        </is>
      </c>
      <c r="AU347" t="n">
        <v>1498</v>
      </c>
      <c r="AV347" t="inlineStr">
        <is>
          <t>Malishop14-Top-Hair0345</t>
        </is>
      </c>
      <c r="AW347" t="n">
        <v>17</v>
      </c>
      <c r="AX347" t="n">
        <v>11</v>
      </c>
      <c r="AY347" t="n">
        <v>1</v>
      </c>
    </row>
    <row r="348">
      <c r="C348" t="inlineStr">
        <is>
          <t>Free Shipping Head&amp;Shoulders Sub Zero Sensation Shampoo 620ml. //Cash on delivery//</t>
        </is>
      </c>
      <c r="D348" t="inlineStr">
        <is>
          <t>https://backend.tops.co.th/media//catalog/product/4/9/4902430857307_e25-05-2020.jpg</t>
        </is>
      </c>
      <c r="E348" t="inlineStr">
        <is>
          <t>https://backend.tops.co.th/media//catalog/product/4/9/4902430857307_x3_05-02-2021.jpg</t>
        </is>
      </c>
      <c r="F348" t="inlineStr">
        <is>
          <t>https://backend.tops.co.th/media//catalog/product/4/9/4902430857307_x2_e25-05-2020.jpg</t>
        </is>
      </c>
      <c r="L348" t="inlineStr">
        <is>
          <t>https://backend.tops.co.th/media//catalog/product/4/9/4902430857307_e25-05-2020.jpg</t>
        </is>
      </c>
      <c r="P348" t="inlineStr">
        <is>
          <t>Premium(พรีเมึ่ยม)</t>
        </is>
      </c>
      <c r="S348" t="inlineStr">
        <is>
          <t>ไม่ระบุ</t>
        </is>
      </c>
      <c r="X348" t="inlineStr">
        <is>
          <t>&lt;span style="font-family:none"&gt;Head&amp;Shoulders Sub Zero Sensation Shampoo 620ml.&lt;/span&gt;&lt;div style="width:100%;margin:0"&gt;&lt;div style="width:100%;display:block;margin:0"&gt;&lt;div style="width:100%;display:block"&gt;&lt;img class="" src="https://backend.tops.co.th/media//catalog/product/4/9/4902430857307_e25-05-2020.jpg" style="width:100%;display:block"/&gt;&lt;/div&gt;&lt;/div&gt;&lt;/div&gt;</t>
        </is>
      </c>
      <c r="Z348" t="inlineStr">
        <is>
          <t>Free Shipping Head&amp;Shoulders Sub Zero Sensation Shampoo 620ml. //Cash on delivery//</t>
        </is>
      </c>
      <c r="AB348" t="inlineStr">
        <is>
          <t>1 สัปดาห์</t>
        </is>
      </c>
      <c r="AC348" t="inlineStr">
        <is>
          <t>มีการรับประกัน</t>
        </is>
      </c>
      <c r="AD348" t="inlineStr">
        <is>
          <t>ไม่มี</t>
        </is>
      </c>
      <c r="AG348" t="inlineStr">
        <is>
          <t>https://backend.tops.co.th/media//catalog/product/4/9/4902430857307_e25-05-2020.jpg</t>
        </is>
      </c>
      <c r="AH348" t="inlineStr">
        <is>
          <t>https://backend.tops.co.th/media//catalog/product/4/9/4902430857307_x3_05-02-2021.jpg</t>
        </is>
      </c>
      <c r="AI348" t="inlineStr">
        <is>
          <t>https://backend.tops.co.th/media//catalog/product/4/9/4902430857307_x2_e25-05-2020.jpg</t>
        </is>
      </c>
      <c r="AP348" t="n">
        <v>1</v>
      </c>
      <c r="AQ348" t="n">
        <v>10</v>
      </c>
      <c r="AR348" t="n">
        <v>749</v>
      </c>
      <c r="AS348" t="inlineStr">
        <is>
          <t>2022-01-01</t>
        </is>
      </c>
      <c r="AT348" t="inlineStr">
        <is>
          <t>2026-12-31</t>
        </is>
      </c>
      <c r="AU348" t="n">
        <v>1498</v>
      </c>
      <c r="AV348" t="inlineStr">
        <is>
          <t>Malishop14-Top-Hair0346</t>
        </is>
      </c>
      <c r="AW348" t="n">
        <v>17</v>
      </c>
      <c r="AX348" t="n">
        <v>11</v>
      </c>
      <c r="AY348" t="n">
        <v>1</v>
      </c>
    </row>
    <row r="349">
      <c r="C349" t="inlineStr">
        <is>
          <t>Free Shipping Head&amp;Shoulders Apple Fresh Shampoo 680ml. //Cash on delivery//</t>
        </is>
      </c>
      <c r="D349" t="inlineStr">
        <is>
          <t>https://backend.tops.co.th/media//catalog/product/4/9/4902430408035_e25-05-2020.jpg</t>
        </is>
      </c>
      <c r="E349" t="inlineStr">
        <is>
          <t>https://backend.tops.co.th/media//catalog/product/4/9/4902430408035_x2_e25-05-2020.jpg</t>
        </is>
      </c>
      <c r="F349" t="inlineStr">
        <is>
          <t>https://backend.tops.co.th/media//catalog/product/4/9/4902430408035_x3_05-02-2021.jpg</t>
        </is>
      </c>
      <c r="L349" t="inlineStr">
        <is>
          <t>https://backend.tops.co.th/media//catalog/product/4/9/4902430408035_e25-05-2020.jpg</t>
        </is>
      </c>
      <c r="P349" t="inlineStr">
        <is>
          <t>Premium(พรีเมึ่ยม)</t>
        </is>
      </c>
      <c r="S349" t="inlineStr">
        <is>
          <t>ไม่ระบุ</t>
        </is>
      </c>
      <c r="X349" t="inlineStr">
        <is>
          <t>&lt;span style="font-family:none"&gt;Head&amp;Shoulders Apple Fresh Shampoo 680ml.&lt;/span&gt;&lt;div style="width:100%;margin:0"&gt;&lt;div style="width:100%;display:block;margin:0"&gt;&lt;div style="width:100%;display:block"&gt;&lt;img class="" src="https://backend.tops.co.th/media//catalog/product/4/9/4902430408035_e25-05-2020.jpg" style="width:100%;display:block"/&gt;&lt;/div&gt;&lt;/div&gt;&lt;/div&gt;</t>
        </is>
      </c>
      <c r="Z349" t="inlineStr">
        <is>
          <t>Free Shipping Head&amp;Shoulders Apple Fresh Shampoo 680ml. //Cash on delivery//</t>
        </is>
      </c>
      <c r="AB349" t="inlineStr">
        <is>
          <t>1 สัปดาห์</t>
        </is>
      </c>
      <c r="AC349" t="inlineStr">
        <is>
          <t>มีการรับประกัน</t>
        </is>
      </c>
      <c r="AD349" t="inlineStr">
        <is>
          <t>ไม่มี</t>
        </is>
      </c>
      <c r="AG349" t="inlineStr">
        <is>
          <t>https://backend.tops.co.th/media//catalog/product/4/9/4902430408035_e25-05-2020.jpg</t>
        </is>
      </c>
      <c r="AH349" t="inlineStr">
        <is>
          <t>https://backend.tops.co.th/media//catalog/product/4/9/4902430408035_x2_e25-05-2020.jpg</t>
        </is>
      </c>
      <c r="AI349" t="inlineStr">
        <is>
          <t>https://backend.tops.co.th/media//catalog/product/4/9/4902430408035_x3_05-02-2021.jpg</t>
        </is>
      </c>
      <c r="AP349" t="n">
        <v>1</v>
      </c>
      <c r="AQ349" t="n">
        <v>10</v>
      </c>
      <c r="AR349" t="n">
        <v>749</v>
      </c>
      <c r="AS349" t="inlineStr">
        <is>
          <t>2022-01-01</t>
        </is>
      </c>
      <c r="AT349" t="inlineStr">
        <is>
          <t>2026-12-31</t>
        </is>
      </c>
      <c r="AU349" t="n">
        <v>1498</v>
      </c>
      <c r="AV349" t="inlineStr">
        <is>
          <t>Malishop14-Top-Hair0347</t>
        </is>
      </c>
      <c r="AW349" t="n">
        <v>17</v>
      </c>
      <c r="AX349" t="n">
        <v>11</v>
      </c>
      <c r="AY349" t="n">
        <v>1</v>
      </c>
    </row>
    <row r="350">
      <c r="C350" t="inlineStr">
        <is>
          <t>Free Shipping Head&amp;Shoulder Ultra Men Cool Menthol Shampoo 480ml. //Cash on delivery//</t>
        </is>
      </c>
      <c r="D350" t="inlineStr">
        <is>
          <t>https://backend.tops.co.th/media//catalog/product/4/9/4902430807166_05-02-2021.jpg</t>
        </is>
      </c>
      <c r="E350" t="inlineStr">
        <is>
          <t>https://backend.tops.co.th/media//catalog/product/4/9/4902430807166_x2_05-02-2021.jpg</t>
        </is>
      </c>
      <c r="L350" t="inlineStr">
        <is>
          <t>https://backend.tops.co.th/media//catalog/product/4/9/4902430807166_05-02-2021.jpg</t>
        </is>
      </c>
      <c r="P350" t="inlineStr">
        <is>
          <t>Premium(พรีเมึ่ยม)</t>
        </is>
      </c>
      <c r="S350" t="inlineStr">
        <is>
          <t>ไม่ระบุ</t>
        </is>
      </c>
      <c r="X350" t="inlineStr">
        <is>
          <t>&lt;span style="font-family:none"&gt;Head&amp;Shoulder Ultra Men Cool Menthol Shampoo 480ml.&lt;/span&gt;&lt;div style="width:100%;margin:0"&gt;&lt;div style="width:100%;display:block;margin:0"&gt;&lt;div style="width:100%;display:block"&gt;&lt;img class="" src="https://backend.tops.co.th/media//catalog/product/4/9/4902430807166_05-02-2021.jpg" style="width:100%;display:block"/&gt;&lt;/div&gt;&lt;/div&gt;&lt;/div&gt;</t>
        </is>
      </c>
      <c r="Z350" t="inlineStr">
        <is>
          <t>Free Shipping Head&amp;Shoulder Ultra Men Cool Menthol Shampoo 480ml. //Cash on delivery//</t>
        </is>
      </c>
      <c r="AB350" t="inlineStr">
        <is>
          <t>1 สัปดาห์</t>
        </is>
      </c>
      <c r="AC350" t="inlineStr">
        <is>
          <t>มีการรับประกัน</t>
        </is>
      </c>
      <c r="AD350" t="inlineStr">
        <is>
          <t>ไม่มี</t>
        </is>
      </c>
      <c r="AG350" t="inlineStr">
        <is>
          <t>https://backend.tops.co.th/media//catalog/product/4/9/4902430807166_05-02-2021.jpg</t>
        </is>
      </c>
      <c r="AH350" t="inlineStr">
        <is>
          <t>https://backend.tops.co.th/media//catalog/product/4/9/4902430807166_x2_05-02-2021.jpg</t>
        </is>
      </c>
      <c r="AP350" t="n">
        <v>1</v>
      </c>
      <c r="AQ350" t="n">
        <v>10</v>
      </c>
      <c r="AR350" t="n">
        <v>749</v>
      </c>
      <c r="AS350" t="inlineStr">
        <is>
          <t>2022-01-01</t>
        </is>
      </c>
      <c r="AT350" t="inlineStr">
        <is>
          <t>2026-12-31</t>
        </is>
      </c>
      <c r="AU350" t="n">
        <v>1498</v>
      </c>
      <c r="AV350" t="inlineStr">
        <is>
          <t>Malishop14-Top-Hair0348</t>
        </is>
      </c>
      <c r="AW350" t="n">
        <v>17</v>
      </c>
      <c r="AX350" t="n">
        <v>11</v>
      </c>
      <c r="AY350" t="n">
        <v>1</v>
      </c>
    </row>
    <row r="351">
      <c r="C351" t="inlineStr">
        <is>
          <t>Free Shipping Head&amp;Shoulders Cool Menthol Shampoo 680ml. //Cash on delivery//</t>
        </is>
      </c>
      <c r="D351" t="inlineStr">
        <is>
          <t>https://backend.tops.co.th/media//catalog/product/4/9/4902430397964_e25-05-2020.jpg</t>
        </is>
      </c>
      <c r="E351" t="inlineStr">
        <is>
          <t>https://backend.tops.co.th/media//catalog/product/4/9/4902430397964_x2_e25-05-2020.jpg</t>
        </is>
      </c>
      <c r="L351" t="inlineStr">
        <is>
          <t>https://backend.tops.co.th/media//catalog/product/4/9/4902430397964_e25-05-2020.jpg</t>
        </is>
      </c>
      <c r="P351" t="inlineStr">
        <is>
          <t>Premium(พรีเมึ่ยม)</t>
        </is>
      </c>
      <c r="S351" t="inlineStr">
        <is>
          <t>ไม่ระบุ</t>
        </is>
      </c>
      <c r="X351" t="inlineStr">
        <is>
          <t>&lt;span style="font-family:none"&gt;Head&amp;Shoulders Cool Menthol Shampoo 680ml.&lt;/span&gt;&lt;div style="width:100%;margin:0"&gt;&lt;div style="width:100%;display:block;margin:0"&gt;&lt;div style="width:100%;display:block"&gt;&lt;img class="" src="https://backend.tops.co.th/media//catalog/product/4/9/4902430397964_e25-05-2020.jpg" style="width:100%;display:block"/&gt;&lt;/div&gt;&lt;/div&gt;&lt;/div&gt;</t>
        </is>
      </c>
      <c r="Z351" t="inlineStr">
        <is>
          <t>Free Shipping Head&amp;Shoulders Cool Menthol Shampoo 680ml. //Cash on delivery//</t>
        </is>
      </c>
      <c r="AB351" t="inlineStr">
        <is>
          <t>1 สัปดาห์</t>
        </is>
      </c>
      <c r="AC351" t="inlineStr">
        <is>
          <t>มีการรับประกัน</t>
        </is>
      </c>
      <c r="AD351" t="inlineStr">
        <is>
          <t>ไม่มี</t>
        </is>
      </c>
      <c r="AG351" t="inlineStr">
        <is>
          <t>https://backend.tops.co.th/media//catalog/product/4/9/4902430397964_e25-05-2020.jpg</t>
        </is>
      </c>
      <c r="AH351" t="inlineStr">
        <is>
          <t>https://backend.tops.co.th/media//catalog/product/4/9/4902430397964_x2_e25-05-2020.jpg</t>
        </is>
      </c>
      <c r="AP351" t="n">
        <v>1</v>
      </c>
      <c r="AQ351" t="n">
        <v>10</v>
      </c>
      <c r="AR351" t="n">
        <v>749</v>
      </c>
      <c r="AS351" t="inlineStr">
        <is>
          <t>2022-01-01</t>
        </is>
      </c>
      <c r="AT351" t="inlineStr">
        <is>
          <t>2026-12-31</t>
        </is>
      </c>
      <c r="AU351" t="n">
        <v>1498</v>
      </c>
      <c r="AV351" t="inlineStr">
        <is>
          <t>Malishop14-Top-Hair0349</t>
        </is>
      </c>
      <c r="AW351" t="n">
        <v>17</v>
      </c>
      <c r="AX351" t="n">
        <v>11</v>
      </c>
      <c r="AY351" t="n">
        <v>1</v>
      </c>
    </row>
    <row r="352">
      <c r="C352" t="inlineStr">
        <is>
          <t>Free Shipping Elseve Keratin Smooth Perfecting Shampoo 650ml. //Cash on delivery//</t>
        </is>
      </c>
      <c r="D352" t="inlineStr">
        <is>
          <t>https://backend.tops.co.th/media//catalog/product/8/9/8992304036538_e09-11-2018.jpg</t>
        </is>
      </c>
      <c r="E352" t="inlineStr">
        <is>
          <t>https://backend.tops.co.th/media//catalog/product/8/9/8992304036538_x2.jpg</t>
        </is>
      </c>
      <c r="L352" t="inlineStr">
        <is>
          <t>https://backend.tops.co.th/media//catalog/product/8/9/8992304036538_e09-11-2018.jpg</t>
        </is>
      </c>
      <c r="P352" t="inlineStr">
        <is>
          <t>Premium(พรีเมึ่ยม)</t>
        </is>
      </c>
      <c r="S352" t="inlineStr">
        <is>
          <t>ไม่ระบุ</t>
        </is>
      </c>
      <c r="X352" t="inlineStr">
        <is>
          <t>&lt;span style="font-family:none"&gt;Elseve Keratin Smooth Perfecting Shampoo 650ml.&lt;/span&gt;&lt;div style="width:100%;margin:0"&gt;&lt;div style="width:100%;display:block;margin:0"&gt;&lt;div style="width:100%;display:block"&gt;&lt;img class="" src="https://backend.tops.co.th/media//catalog/product/8/9/8992304036538_e09-11-2018.jpg" style="width:100%;display:block"/&gt;&lt;/div&gt;&lt;/div&gt;&lt;/div&gt;</t>
        </is>
      </c>
      <c r="Z352" t="inlineStr">
        <is>
          <t>Free Shipping Elseve Keratin Smooth Perfecting Shampoo 650ml. //Cash on delivery//</t>
        </is>
      </c>
      <c r="AB352" t="inlineStr">
        <is>
          <t>1 สัปดาห์</t>
        </is>
      </c>
      <c r="AC352" t="inlineStr">
        <is>
          <t>มีการรับประกัน</t>
        </is>
      </c>
      <c r="AD352" t="inlineStr">
        <is>
          <t>ไม่มี</t>
        </is>
      </c>
      <c r="AG352" t="inlineStr">
        <is>
          <t>https://backend.tops.co.th/media//catalog/product/8/9/8992304036538_e09-11-2018.jpg</t>
        </is>
      </c>
      <c r="AH352" t="inlineStr">
        <is>
          <t>https://backend.tops.co.th/media//catalog/product/8/9/8992304036538_x2.jpg</t>
        </is>
      </c>
      <c r="AP352" t="n">
        <v>1</v>
      </c>
      <c r="AQ352" t="n">
        <v>10</v>
      </c>
      <c r="AR352" t="n">
        <v>749</v>
      </c>
      <c r="AS352" t="inlineStr">
        <is>
          <t>2022-01-01</t>
        </is>
      </c>
      <c r="AT352" t="inlineStr">
        <is>
          <t>2026-12-31</t>
        </is>
      </c>
      <c r="AU352" t="n">
        <v>1498</v>
      </c>
      <c r="AV352" t="inlineStr">
        <is>
          <t>Malishop14-Top-Hair0350</t>
        </is>
      </c>
      <c r="AW352" t="n">
        <v>17</v>
      </c>
      <c r="AX352" t="n">
        <v>11</v>
      </c>
      <c r="AY352" t="n">
        <v>1</v>
      </c>
    </row>
    <row r="353">
      <c r="C353" t="inlineStr">
        <is>
          <t>Free Shipping Elseve 6 Oil Nourish Ultra Nourishing Shampoo 650ml. //Cash on delivery//</t>
        </is>
      </c>
      <c r="D353" t="inlineStr">
        <is>
          <t>https://backend.tops.co.th/media//catalog/product/8/9/8992304068102_e09-11-2018.jpg</t>
        </is>
      </c>
      <c r="E353" t="inlineStr">
        <is>
          <t>https://backend.tops.co.th/media//catalog/product/8/9/8992304068102_x2.jpg</t>
        </is>
      </c>
      <c r="L353" t="inlineStr">
        <is>
          <t>https://backend.tops.co.th/media//catalog/product/8/9/8992304068102_e09-11-2018.jpg</t>
        </is>
      </c>
      <c r="P353" t="inlineStr">
        <is>
          <t>Premium(พรีเมึ่ยม)</t>
        </is>
      </c>
      <c r="S353" t="inlineStr">
        <is>
          <t>ไม่ระบุ</t>
        </is>
      </c>
      <c r="X353" t="inlineStr">
        <is>
          <t>&lt;span style="font-family:none"&gt;Elseve 6 Oil Nourish Ultra Nourishing Shampoo 650ml.&lt;/span&gt;&lt;div style="width:100%;margin:0"&gt;&lt;div style="width:100%;display:block;margin:0"&gt;&lt;div style="width:100%;display:block"&gt;&lt;img class="" src="https://backend.tops.co.th/media//catalog/product/8/9/8992304068102_e09-11-2018.jpg" style="width:100%;display:block"/&gt;&lt;/div&gt;&lt;/div&gt;&lt;/div&gt;</t>
        </is>
      </c>
      <c r="Z353" t="inlineStr">
        <is>
          <t>Free Shipping Elseve 6 Oil Nourish Ultra Nourishing Shampoo 650ml. //Cash on delivery//</t>
        </is>
      </c>
      <c r="AB353" t="inlineStr">
        <is>
          <t>1 สัปดาห์</t>
        </is>
      </c>
      <c r="AC353" t="inlineStr">
        <is>
          <t>มีการรับประกัน</t>
        </is>
      </c>
      <c r="AD353" t="inlineStr">
        <is>
          <t>ไม่มี</t>
        </is>
      </c>
      <c r="AG353" t="inlineStr">
        <is>
          <t>https://backend.tops.co.th/media//catalog/product/8/9/8992304068102_e09-11-2018.jpg</t>
        </is>
      </c>
      <c r="AH353" t="inlineStr">
        <is>
          <t>https://backend.tops.co.th/media//catalog/product/8/9/8992304068102_x2.jpg</t>
        </is>
      </c>
      <c r="AP353" t="n">
        <v>1</v>
      </c>
      <c r="AQ353" t="n">
        <v>10</v>
      </c>
      <c r="AR353" t="n">
        <v>749</v>
      </c>
      <c r="AS353" t="inlineStr">
        <is>
          <t>2022-01-01</t>
        </is>
      </c>
      <c r="AT353" t="inlineStr">
        <is>
          <t>2026-12-31</t>
        </is>
      </c>
      <c r="AU353" t="n">
        <v>1498</v>
      </c>
      <c r="AV353" t="inlineStr">
        <is>
          <t>Malishop14-Top-Hair0351</t>
        </is>
      </c>
      <c r="AW353" t="n">
        <v>17</v>
      </c>
      <c r="AX353" t="n">
        <v>11</v>
      </c>
      <c r="AY353" t="n">
        <v>1</v>
      </c>
    </row>
    <row r="354">
      <c r="C354" t="inlineStr">
        <is>
          <t>Free Shipping Gatsby Styling Pomade Supreme Hold 75g. //Cash on delivery//</t>
        </is>
      </c>
      <c r="D354" t="inlineStr">
        <is>
          <t>https://backend.tops.co.th/media//catalog/product/8/9/8992222055284.jpg</t>
        </is>
      </c>
      <c r="E354" t="inlineStr">
        <is>
          <t>https://backend.tops.co.th/media//catalog/product/8/9/8992222055284_x2.jpg</t>
        </is>
      </c>
      <c r="F354" t="inlineStr">
        <is>
          <t>https://backend.tops.co.th/media//catalog/product/8/9/8992222055284_x3.jpg</t>
        </is>
      </c>
      <c r="L354" t="inlineStr">
        <is>
          <t>https://backend.tops.co.th/media//catalog/product/8/9/8992222055284.jpg</t>
        </is>
      </c>
      <c r="P354" t="inlineStr">
        <is>
          <t>Premium(พรีเมึ่ยม)</t>
        </is>
      </c>
      <c r="S354" t="inlineStr">
        <is>
          <t>ไม่ระบุ</t>
        </is>
      </c>
      <c r="X354" t="inlineStr">
        <is>
          <t>&lt;span style="font-family:none"&gt;Gatsby Styling Pomade Supreme Hold 75g.&lt;/span&gt;&lt;div style="width:100%;margin:0"&gt;&lt;div style="width:100%;display:block;margin:0"&gt;&lt;div style="width:100%;display:block"&gt;&lt;img class="" src="https://backend.tops.co.th/media//catalog/product/8/9/8992222055284.jpg" style="width:100%;display:block"/&gt;&lt;/div&gt;&lt;/div&gt;&lt;/div&gt;</t>
        </is>
      </c>
      <c r="Z354" t="inlineStr">
        <is>
          <t>Free Shipping Gatsby Styling Pomade Supreme Hold 75g. //Cash on delivery//</t>
        </is>
      </c>
      <c r="AB354" t="inlineStr">
        <is>
          <t>1 สัปดาห์</t>
        </is>
      </c>
      <c r="AC354" t="inlineStr">
        <is>
          <t>มีการรับประกัน</t>
        </is>
      </c>
      <c r="AD354" t="inlineStr">
        <is>
          <t>ไม่มี</t>
        </is>
      </c>
      <c r="AG354" t="inlineStr">
        <is>
          <t>https://backend.tops.co.th/media//catalog/product/8/9/8992222055284.jpg</t>
        </is>
      </c>
      <c r="AH354" t="inlineStr">
        <is>
          <t>https://backend.tops.co.th/media//catalog/product/8/9/8992222055284_x2.jpg</t>
        </is>
      </c>
      <c r="AI354" t="inlineStr">
        <is>
          <t>https://backend.tops.co.th/media//catalog/product/8/9/8992222055284_x3.jpg</t>
        </is>
      </c>
      <c r="AP354" t="n">
        <v>1</v>
      </c>
      <c r="AQ354" t="n">
        <v>10</v>
      </c>
      <c r="AR354" t="n">
        <v>749</v>
      </c>
      <c r="AS354" t="inlineStr">
        <is>
          <t>2022-01-01</t>
        </is>
      </c>
      <c r="AT354" t="inlineStr">
        <is>
          <t>2026-12-31</t>
        </is>
      </c>
      <c r="AU354" t="n">
        <v>1498</v>
      </c>
      <c r="AV354" t="inlineStr">
        <is>
          <t>Malishop14-Top-Hair0352</t>
        </is>
      </c>
      <c r="AW354" t="n">
        <v>17</v>
      </c>
      <c r="AX354" t="n">
        <v>11</v>
      </c>
      <c r="AY354" t="n">
        <v>1</v>
      </c>
    </row>
    <row r="355">
      <c r="C355" t="inlineStr">
        <is>
          <t>Free Shipping Gatsby Perfect Classy Dry Pomade 75g. //Cash on delivery//</t>
        </is>
      </c>
      <c r="D355" t="inlineStr">
        <is>
          <t>https://backend.tops.co.th/media//catalog/product/8/9/8992222055567.jpg</t>
        </is>
      </c>
      <c r="E355" t="inlineStr">
        <is>
          <t>https://backend.tops.co.th/media//catalog/product/8/9/8992222055567_x2.jpg</t>
        </is>
      </c>
      <c r="F355" t="inlineStr">
        <is>
          <t>https://backend.tops.co.th/media//catalog/product/8/9/8992222055567_x3.jpg</t>
        </is>
      </c>
      <c r="L355" t="inlineStr">
        <is>
          <t>https://backend.tops.co.th/media//catalog/product/8/9/8992222055567.jpg</t>
        </is>
      </c>
      <c r="P355" t="inlineStr">
        <is>
          <t>Premium(พรีเมึ่ยม)</t>
        </is>
      </c>
      <c r="S355" t="inlineStr">
        <is>
          <t>ไม่ระบุ</t>
        </is>
      </c>
      <c r="X355" t="inlineStr">
        <is>
          <t>&lt;span style="font-family:none"&gt;Gatsby Perfect Classy Dry Pomade 75g.&lt;/span&gt;&lt;div style="width:100%;margin:0"&gt;&lt;div style="width:100%;display:block;margin:0"&gt;&lt;div style="width:100%;display:block"&gt;&lt;img class="" src="https://backend.tops.co.th/media//catalog/product/8/9/8992222055567.jpg" style="width:100%;display:block"/&gt;&lt;/div&gt;&lt;/div&gt;&lt;/div&gt;</t>
        </is>
      </c>
      <c r="Z355" t="inlineStr">
        <is>
          <t>Free Shipping Gatsby Perfect Classy Dry Pomade 75g. //Cash on delivery//</t>
        </is>
      </c>
      <c r="AB355" t="inlineStr">
        <is>
          <t>1 สัปดาห์</t>
        </is>
      </c>
      <c r="AC355" t="inlineStr">
        <is>
          <t>มีการรับประกัน</t>
        </is>
      </c>
      <c r="AD355" t="inlineStr">
        <is>
          <t>ไม่มี</t>
        </is>
      </c>
      <c r="AG355" t="inlineStr">
        <is>
          <t>https://backend.tops.co.th/media//catalog/product/8/9/8992222055567.jpg</t>
        </is>
      </c>
      <c r="AH355" t="inlineStr">
        <is>
          <t>https://backend.tops.co.th/media//catalog/product/8/9/8992222055567_x2.jpg</t>
        </is>
      </c>
      <c r="AI355" t="inlineStr">
        <is>
          <t>https://backend.tops.co.th/media//catalog/product/8/9/8992222055567_x3.jpg</t>
        </is>
      </c>
      <c r="AP355" t="n">
        <v>1</v>
      </c>
      <c r="AQ355" t="n">
        <v>10</v>
      </c>
      <c r="AR355" t="n">
        <v>749</v>
      </c>
      <c r="AS355" t="inlineStr">
        <is>
          <t>2022-01-01</t>
        </is>
      </c>
      <c r="AT355" t="inlineStr">
        <is>
          <t>2026-12-31</t>
        </is>
      </c>
      <c r="AU355" t="n">
        <v>1498</v>
      </c>
      <c r="AV355" t="inlineStr">
        <is>
          <t>Malishop14-Top-Hair0353</t>
        </is>
      </c>
      <c r="AW355" t="n">
        <v>17</v>
      </c>
      <c r="AX355" t="n">
        <v>11</v>
      </c>
      <c r="AY355" t="n">
        <v>1</v>
      </c>
    </row>
    <row r="356">
      <c r="C356" t="inlineStr">
        <is>
          <t>Free Shipping Tresemme Keratin Smooth KS Shampoo 425ml. Bonus Pack Shampoo&amp;Conditioner 425ml. //Cash on delivery//</t>
        </is>
      </c>
      <c r="D356" t="inlineStr">
        <is>
          <t>https://backend.tops.co.th/media//catalog/product/8/8/8851932420228_28-04-2021.jpg</t>
        </is>
      </c>
      <c r="E356" t="inlineStr">
        <is>
          <t>https://backend.tops.co.th/media//catalog/product/8/8/8851932420228_x2.jpg</t>
        </is>
      </c>
      <c r="F356" t="inlineStr">
        <is>
          <t>https://backend.tops.co.th/media//catalog/product/1/8/1835889_ecomm_tresemme_7oa_supplementary_elixir1_v1_20210930_4.jpg</t>
        </is>
      </c>
      <c r="G356" t="inlineStr">
        <is>
          <t>https://backend.tops.co.th/media//catalog/product/1/8/1835889_ecomm_tresemme_7oa_supplementary_elixir2_v1_20210930_4.jpg</t>
        </is>
      </c>
      <c r="H356" t="inlineStr">
        <is>
          <t>https://backend.tops.co.th/media//catalog/product/1/8/1835889_ecomm_tresemme_7oa_supplementary_elixir3_v1_20210930_4.jpg</t>
        </is>
      </c>
      <c r="L356" t="inlineStr">
        <is>
          <t>https://backend.tops.co.th/media//catalog/product/8/8/8851932420228_28-04-2021.jpg</t>
        </is>
      </c>
      <c r="P356" t="inlineStr">
        <is>
          <t>Premium(พรีเมึ่ยม)</t>
        </is>
      </c>
      <c r="S356" t="inlineStr">
        <is>
          <t>ไม่ระบุ</t>
        </is>
      </c>
      <c r="X356" t="inlineStr">
        <is>
          <t>&lt;span style="font-family:none"&gt;Tresemme Keratin Smooth KS Shampoo 425ml. Bonus Pack Shampoo&amp;Conditioner 425ml.&lt;/span&gt;&lt;div style="width:100%;margin:0"&gt;&lt;div style="width:100%;display:block;margin:0"&gt;&lt;div style="width:100%;display:block"&gt;&lt;img class="" src="https://backend.tops.co.th/media//catalog/product/8/8/8851932420228_28-04-2021.jpg" style="width:100%;display:block"/&gt;&lt;/div&gt;&lt;/div&gt;&lt;/div&gt;</t>
        </is>
      </c>
      <c r="Z356" t="inlineStr">
        <is>
          <t>Free Shipping Tresemme Keratin Smooth KS Shampoo 425ml. Bonus Pack Shampoo&amp;Conditioner 425ml. //Cash on delivery//</t>
        </is>
      </c>
      <c r="AB356" t="inlineStr">
        <is>
          <t>1 สัปดาห์</t>
        </is>
      </c>
      <c r="AC356" t="inlineStr">
        <is>
          <t>มีการรับประกัน</t>
        </is>
      </c>
      <c r="AD356" t="inlineStr">
        <is>
          <t>ไม่มี</t>
        </is>
      </c>
      <c r="AG356" t="inlineStr">
        <is>
          <t>https://backend.tops.co.th/media//catalog/product/8/8/8851932420228_28-04-2021.jpg</t>
        </is>
      </c>
      <c r="AH356" t="inlineStr">
        <is>
          <t>https://backend.tops.co.th/media//catalog/product/8/8/8851932420228_x2.jpg</t>
        </is>
      </c>
      <c r="AI356" t="inlineStr">
        <is>
          <t>https://backend.tops.co.th/media//catalog/product/1/8/1835889_ecomm_tresemme_7oa_supplementary_elixir1_v1_20210930_4.jpg</t>
        </is>
      </c>
      <c r="AJ356" t="inlineStr">
        <is>
          <t>https://backend.tops.co.th/media//catalog/product/1/8/1835889_ecomm_tresemme_7oa_supplementary_elixir2_v1_20210930_4.jpg</t>
        </is>
      </c>
      <c r="AK356" t="inlineStr">
        <is>
          <t>https://backend.tops.co.th/media//catalog/product/1/8/1835889_ecomm_tresemme_7oa_supplementary_elixir3_v1_20210930_4.jpg</t>
        </is>
      </c>
      <c r="AP356" t="n">
        <v>1</v>
      </c>
      <c r="AQ356" t="n">
        <v>10</v>
      </c>
      <c r="AR356" t="n">
        <v>769</v>
      </c>
      <c r="AS356" t="inlineStr">
        <is>
          <t>2022-01-01</t>
        </is>
      </c>
      <c r="AT356" t="inlineStr">
        <is>
          <t>2026-12-31</t>
        </is>
      </c>
      <c r="AU356" t="n">
        <v>1538</v>
      </c>
      <c r="AV356" t="inlineStr">
        <is>
          <t>Malishop14-Top-Hair0354</t>
        </is>
      </c>
      <c r="AW356" t="n">
        <v>17</v>
      </c>
      <c r="AX356" t="n">
        <v>11</v>
      </c>
      <c r="AY356" t="n">
        <v>1</v>
      </c>
    </row>
    <row r="357">
      <c r="C357" t="inlineStr">
        <is>
          <t>Free Shipping Dove Set Nourishing Oil Care Shampoo 425ml. and Conditioner 1Minute 300ml. //Cash on delivery//</t>
        </is>
      </c>
      <c r="D357" t="inlineStr">
        <is>
          <t>https://backend.tops.co.th/media//catalog/product/8/8/8851932428682.jpg</t>
        </is>
      </c>
      <c r="L357" t="inlineStr">
        <is>
          <t>https://backend.tops.co.th/media//catalog/product/8/8/8851932428682.jpg</t>
        </is>
      </c>
      <c r="P357" t="inlineStr">
        <is>
          <t>Premium(พรีเมึ่ยม)</t>
        </is>
      </c>
      <c r="S357" t="inlineStr">
        <is>
          <t>ไม่ระบุ</t>
        </is>
      </c>
      <c r="X357" t="inlineStr">
        <is>
          <t>&lt;span style="font-family:none"&gt;Dove Set Nourishing Oil Care Shampoo 425ml. and Conditioner 1Minute 300ml.&lt;/span&gt;&lt;div style="width:100%;margin:0"&gt;&lt;div style="width:100%;display:block;margin:0"&gt;&lt;div style="width:100%;display:block"&gt;&lt;img class="" src="https://backend.tops.co.th/media//catalog/product/8/8/8851932428682.jpg" style="width:100%;display:block"/&gt;&lt;/div&gt;&lt;/div&gt;&lt;/div&gt;</t>
        </is>
      </c>
      <c r="Z357" t="inlineStr">
        <is>
          <t>Free Shipping Dove Set Nourishing Oil Care Shampoo 425ml. and Conditioner 1Minute 300ml. //Cash on delivery//</t>
        </is>
      </c>
      <c r="AB357" t="inlineStr">
        <is>
          <t>1 สัปดาห์</t>
        </is>
      </c>
      <c r="AC357" t="inlineStr">
        <is>
          <t>มีการรับประกัน</t>
        </is>
      </c>
      <c r="AD357" t="inlineStr">
        <is>
          <t>ไม่มี</t>
        </is>
      </c>
      <c r="AG357" t="inlineStr">
        <is>
          <t>https://backend.tops.co.th/media//catalog/product/8/8/8851932428682.jpg</t>
        </is>
      </c>
      <c r="AP357" t="n">
        <v>1</v>
      </c>
      <c r="AQ357" t="n">
        <v>10</v>
      </c>
      <c r="AR357" t="n">
        <v>769</v>
      </c>
      <c r="AS357" t="inlineStr">
        <is>
          <t>2022-01-01</t>
        </is>
      </c>
      <c r="AT357" t="inlineStr">
        <is>
          <t>2026-12-31</t>
        </is>
      </c>
      <c r="AU357" t="n">
        <v>1538</v>
      </c>
      <c r="AV357" t="inlineStr">
        <is>
          <t>Malishop14-Top-Hair0355</t>
        </is>
      </c>
      <c r="AW357" t="n">
        <v>17</v>
      </c>
      <c r="AX357" t="n">
        <v>11</v>
      </c>
      <c r="AY357" t="n">
        <v>1</v>
      </c>
    </row>
    <row r="358">
      <c r="C358" t="inlineStr">
        <is>
          <t>Free Shipping Dove Set Intense Repair Shampoo 425ml. and Conditioner 1Minute 300ml. //Cash on delivery//</t>
        </is>
      </c>
      <c r="D358" t="inlineStr">
        <is>
          <t>https://backend.tops.co.th/media//catalog/product/8/8/8851932428675.jpg</t>
        </is>
      </c>
      <c r="L358" t="inlineStr">
        <is>
          <t>https://backend.tops.co.th/media//catalog/product/8/8/8851932428675.jpg</t>
        </is>
      </c>
      <c r="P358" t="inlineStr">
        <is>
          <t>Premium(พรีเมึ่ยม)</t>
        </is>
      </c>
      <c r="S358" t="inlineStr">
        <is>
          <t>ไม่ระบุ</t>
        </is>
      </c>
      <c r="X358" t="inlineStr">
        <is>
          <t>&lt;span style="font-family:none"&gt;Dove Set Intense Repair Shampoo 425ml. and Conditioner 1Minute 300ml.&lt;/span&gt;&lt;div style="width:100%;margin:0"&gt;&lt;div style="width:100%;display:block;margin:0"&gt;&lt;div style="width:100%;display:block"&gt;&lt;img class="" src="https://backend.tops.co.th/media//catalog/product/8/8/8851932428675.jpg" style="width:100%;display:block"/&gt;&lt;/div&gt;&lt;/div&gt;&lt;/div&gt;</t>
        </is>
      </c>
      <c r="Z358" t="inlineStr">
        <is>
          <t>Free Shipping Dove Set Intense Repair Shampoo 425ml. and Conditioner 1Minute 300ml. //Cash on delivery//</t>
        </is>
      </c>
      <c r="AB358" t="inlineStr">
        <is>
          <t>1 สัปดาห์</t>
        </is>
      </c>
      <c r="AC358" t="inlineStr">
        <is>
          <t>มีการรับประกัน</t>
        </is>
      </c>
      <c r="AD358" t="inlineStr">
        <is>
          <t>ไม่มี</t>
        </is>
      </c>
      <c r="AG358" t="inlineStr">
        <is>
          <t>https://backend.tops.co.th/media//catalog/product/8/8/8851932428675.jpg</t>
        </is>
      </c>
      <c r="AP358" t="n">
        <v>1</v>
      </c>
      <c r="AQ358" t="n">
        <v>10</v>
      </c>
      <c r="AR358" t="n">
        <v>769</v>
      </c>
      <c r="AS358" t="inlineStr">
        <is>
          <t>2022-01-01</t>
        </is>
      </c>
      <c r="AT358" t="inlineStr">
        <is>
          <t>2026-12-31</t>
        </is>
      </c>
      <c r="AU358" t="n">
        <v>1538</v>
      </c>
      <c r="AV358" t="inlineStr">
        <is>
          <t>Malishop14-Top-Hair0356</t>
        </is>
      </c>
      <c r="AW358" t="n">
        <v>17</v>
      </c>
      <c r="AX358" t="n">
        <v>11</v>
      </c>
      <c r="AY358" t="n">
        <v>1</v>
      </c>
    </row>
    <row r="359">
      <c r="C359" t="inlineStr">
        <is>
          <t>Free Shipping Pantene Total Damage Care Shampoo 410ml. Free Conditioner 300ml. //Cash on delivery//</t>
        </is>
      </c>
      <c r="D359" t="inlineStr">
        <is>
          <t>https://backend.tops.co.th/media//catalog/product/4/9/4902430956468_e13-01-2021.jpg</t>
        </is>
      </c>
      <c r="E359" t="inlineStr">
        <is>
          <t>https://backend.tops.co.th/media//catalog/product/4/9/4902430956468_x2.jpg</t>
        </is>
      </c>
      <c r="L359" t="inlineStr">
        <is>
          <t>https://backend.tops.co.th/media//catalog/product/4/9/4902430956468_e13-01-2021.jpg</t>
        </is>
      </c>
      <c r="P359" t="inlineStr">
        <is>
          <t>Premium(พรีเมึ่ยม)</t>
        </is>
      </c>
      <c r="S359" t="inlineStr">
        <is>
          <t>ไม่ระบุ</t>
        </is>
      </c>
      <c r="X359" t="inlineStr">
        <is>
          <t>&lt;span style="font-family:none"&gt;Pantene Total Damage Care Shampoo 410ml. Free Conditioner 300ml.&lt;/span&gt;&lt;div style="width:100%;margin:0"&gt;&lt;div style="width:100%;display:block;margin:0"&gt;&lt;div style="width:100%;display:block"&gt;&lt;img class="" src="https://backend.tops.co.th/media//catalog/product/4/9/4902430956468_e13-01-2021.jpg" style="width:100%;display:block"/&gt;&lt;/div&gt;&lt;/div&gt;&lt;/div&gt;</t>
        </is>
      </c>
      <c r="Z359" t="inlineStr">
        <is>
          <t>Free Shipping Pantene Total Damage Care Shampoo 410ml. Free Conditioner 300ml. //Cash on delivery//</t>
        </is>
      </c>
      <c r="AB359" t="inlineStr">
        <is>
          <t>1 สัปดาห์</t>
        </is>
      </c>
      <c r="AC359" t="inlineStr">
        <is>
          <t>มีการรับประกัน</t>
        </is>
      </c>
      <c r="AD359" t="inlineStr">
        <is>
          <t>ไม่มี</t>
        </is>
      </c>
      <c r="AG359" t="inlineStr">
        <is>
          <t>https://backend.tops.co.th/media//catalog/product/4/9/4902430956468_e13-01-2021.jpg</t>
        </is>
      </c>
      <c r="AH359" t="inlineStr">
        <is>
          <t>https://backend.tops.co.th/media//catalog/product/4/9/4902430956468_x2.jpg</t>
        </is>
      </c>
      <c r="AP359" t="n">
        <v>1</v>
      </c>
      <c r="AQ359" t="n">
        <v>10</v>
      </c>
      <c r="AR359" t="n">
        <v>769</v>
      </c>
      <c r="AS359" t="inlineStr">
        <is>
          <t>2022-01-01</t>
        </is>
      </c>
      <c r="AT359" t="inlineStr">
        <is>
          <t>2026-12-31</t>
        </is>
      </c>
      <c r="AU359" t="n">
        <v>1538</v>
      </c>
      <c r="AV359" t="inlineStr">
        <is>
          <t>Malishop14-Top-Hair0357</t>
        </is>
      </c>
      <c r="AW359" t="n">
        <v>17</v>
      </c>
      <c r="AX359" t="n">
        <v>11</v>
      </c>
      <c r="AY359" t="n">
        <v>1</v>
      </c>
    </row>
    <row r="360">
      <c r="C360" t="inlineStr">
        <is>
          <t>Free Shipping Pantene Total Hair Fall Control Shampoo 410ml. Free Conditioner 300ml. //Cash on delivery//</t>
        </is>
      </c>
      <c r="D360" t="inlineStr">
        <is>
          <t>https://backend.tops.co.th/media//catalog/product/4/9/4902430956093.jpg</t>
        </is>
      </c>
      <c r="L360" t="inlineStr">
        <is>
          <t>https://backend.tops.co.th/media//catalog/product/4/9/4902430956093.jpg</t>
        </is>
      </c>
      <c r="P360" t="inlineStr">
        <is>
          <t>Premium(พรีเมึ่ยม)</t>
        </is>
      </c>
      <c r="S360" t="inlineStr">
        <is>
          <t>ไม่ระบุ</t>
        </is>
      </c>
      <c r="X360" t="inlineStr">
        <is>
          <t>&lt;span style="font-family:none"&gt;Pantene Total Hair Fall Control Shampoo 410ml. Free Conditioner 300ml.&lt;/span&gt;&lt;div style="width:100%;margin:0"&gt;&lt;div style="width:100%;display:block;margin:0"&gt;&lt;div style="width:100%;display:block"&gt;&lt;img class="" src="https://backend.tops.co.th/media//catalog/product/4/9/4902430956093.jpg" style="width:100%;display:block"/&gt;&lt;/div&gt;&lt;/div&gt;&lt;/div&gt;</t>
        </is>
      </c>
      <c r="Z360" t="inlineStr">
        <is>
          <t>Free Shipping Pantene Total Hair Fall Control Shampoo 410ml. Free Conditioner 300ml. //Cash on delivery//</t>
        </is>
      </c>
      <c r="AB360" t="inlineStr">
        <is>
          <t>1 สัปดาห์</t>
        </is>
      </c>
      <c r="AC360" t="inlineStr">
        <is>
          <t>มีการรับประกัน</t>
        </is>
      </c>
      <c r="AD360" t="inlineStr">
        <is>
          <t>ไม่มี</t>
        </is>
      </c>
      <c r="AG360" t="inlineStr">
        <is>
          <t>https://backend.tops.co.th/media//catalog/product/4/9/4902430956093.jpg</t>
        </is>
      </c>
      <c r="AP360" t="n">
        <v>1</v>
      </c>
      <c r="AQ360" t="n">
        <v>10</v>
      </c>
      <c r="AR360" t="n">
        <v>769</v>
      </c>
      <c r="AS360" t="inlineStr">
        <is>
          <t>2022-01-01</t>
        </is>
      </c>
      <c r="AT360" t="inlineStr">
        <is>
          <t>2026-12-31</t>
        </is>
      </c>
      <c r="AU360" t="n">
        <v>1538</v>
      </c>
      <c r="AV360" t="inlineStr">
        <is>
          <t>Malishop14-Top-Hair0358</t>
        </is>
      </c>
      <c r="AW360" t="n">
        <v>17</v>
      </c>
      <c r="AX360" t="n">
        <v>11</v>
      </c>
      <c r="AY360" t="n">
        <v>1</v>
      </c>
    </row>
    <row r="361">
      <c r="C361" t="inlineStr">
        <is>
          <t>Free Shipping Dove Volume Nourishment Shampoo 435ml. Bonus Pack Shampoo&amp;Conditioner 425ml. //Cash on delivery//</t>
        </is>
      </c>
      <c r="D361" t="inlineStr">
        <is>
          <t>https://backend.tops.co.th/media//catalog/product/8/8/8851932414937_e27-11-2020.jpg</t>
        </is>
      </c>
      <c r="E361" t="inlineStr">
        <is>
          <t>https://backend.tops.co.th/media//catalog/product/8/8/8851932414937_x2.jpg</t>
        </is>
      </c>
      <c r="L361" t="inlineStr">
        <is>
          <t>https://backend.tops.co.th/media//catalog/product/8/8/8851932414937_e27-11-2020.jpg</t>
        </is>
      </c>
      <c r="P361" t="inlineStr">
        <is>
          <t>Premium(พรีเมึ่ยม)</t>
        </is>
      </c>
      <c r="S361" t="inlineStr">
        <is>
          <t>ไม่ระบุ</t>
        </is>
      </c>
      <c r="X361" t="inlineStr">
        <is>
          <t>&lt;span style="font-family:none"&gt;Dove Volume Nourishment Shampoo 435ml. Bonus Pack Shampoo&amp;Conditioner 425ml.&lt;/span&gt;&lt;div style="width:100%;margin:0"&gt;&lt;div style="width:100%;display:block;margin:0"&gt;&lt;div style="width:100%;display:block"&gt;&lt;img class="" src="https://backend.tops.co.th/media//catalog/product/8/8/8851932414937_e27-11-2020.jpg" style="width:100%;display:block"/&gt;&lt;/div&gt;&lt;/div&gt;&lt;/div&gt;</t>
        </is>
      </c>
      <c r="Z361" t="inlineStr">
        <is>
          <t>Free Shipping Dove Volume Nourishment Shampoo 435ml. Bonus Pack Shampoo&amp;Conditioner 425ml. //Cash on delivery//</t>
        </is>
      </c>
      <c r="AB361" t="inlineStr">
        <is>
          <t>1 สัปดาห์</t>
        </is>
      </c>
      <c r="AC361" t="inlineStr">
        <is>
          <t>มีการรับประกัน</t>
        </is>
      </c>
      <c r="AD361" t="inlineStr">
        <is>
          <t>ไม่มี</t>
        </is>
      </c>
      <c r="AG361" t="inlineStr">
        <is>
          <t>https://backend.tops.co.th/media//catalog/product/8/8/8851932414937_e27-11-2020.jpg</t>
        </is>
      </c>
      <c r="AH361" t="inlineStr">
        <is>
          <t>https://backend.tops.co.th/media//catalog/product/8/8/8851932414937_x2.jpg</t>
        </is>
      </c>
      <c r="AP361" t="n">
        <v>1</v>
      </c>
      <c r="AQ361" t="n">
        <v>10</v>
      </c>
      <c r="AR361" t="n">
        <v>799</v>
      </c>
      <c r="AS361" t="inlineStr">
        <is>
          <t>2022-01-01</t>
        </is>
      </c>
      <c r="AT361" t="inlineStr">
        <is>
          <t>2026-12-31</t>
        </is>
      </c>
      <c r="AU361" t="n">
        <v>1598</v>
      </c>
      <c r="AV361" t="inlineStr">
        <is>
          <t>Malishop14-Top-Hair0359</t>
        </is>
      </c>
      <c r="AW361" t="n">
        <v>17</v>
      </c>
      <c r="AX361" t="n">
        <v>11</v>
      </c>
      <c r="AY361" t="n">
        <v>1</v>
      </c>
    </row>
    <row r="362">
      <c r="C362" t="inlineStr">
        <is>
          <t>Free Shipping Taff Extra Hair Spray 250ml. //Cash on delivery//</t>
        </is>
      </c>
      <c r="D362" t="inlineStr">
        <is>
          <t>https://backend.tops.co.th/media//catalog/product/4/0/4015000712569_e18-12-2018.jpg</t>
        </is>
      </c>
      <c r="E362" t="inlineStr">
        <is>
          <t>https://backend.tops.co.th/media//catalog/product/4/0/4015000712569_x2.jpg</t>
        </is>
      </c>
      <c r="L362" t="inlineStr">
        <is>
          <t>https://backend.tops.co.th/media//catalog/product/4/0/4015000712569_e18-12-2018.jpg</t>
        </is>
      </c>
      <c r="P362" t="inlineStr">
        <is>
          <t>Premium(พรีเมึ่ยม)</t>
        </is>
      </c>
      <c r="S362" t="inlineStr">
        <is>
          <t>ไม่ระบุ</t>
        </is>
      </c>
      <c r="X362" t="inlineStr">
        <is>
          <t>&lt;span style="font-family:none"&gt;Taff Extra Hair Spray 250ml.&lt;/span&gt;&lt;div style="width:100%;margin:0"&gt;&lt;div style="width:100%;display:block;margin:0"&gt;&lt;div style="width:100%;display:block"&gt;&lt;img class="" src="https://backend.tops.co.th/media//catalog/product/4/0/4015000712569_e18-12-2018.jpg" style="width:100%;display:block"/&gt;&lt;/div&gt;&lt;/div&gt;&lt;/div&gt;</t>
        </is>
      </c>
      <c r="Z362" t="inlineStr">
        <is>
          <t>Free Shipping Taff Extra Hair Spray 250ml. //Cash on delivery//</t>
        </is>
      </c>
      <c r="AB362" t="inlineStr">
        <is>
          <t>1 สัปดาห์</t>
        </is>
      </c>
      <c r="AC362" t="inlineStr">
        <is>
          <t>มีการรับประกัน</t>
        </is>
      </c>
      <c r="AD362" t="inlineStr">
        <is>
          <t>ไม่มี</t>
        </is>
      </c>
      <c r="AG362" t="inlineStr">
        <is>
          <t>https://backend.tops.co.th/media//catalog/product/4/0/4015000712569_e18-12-2018.jpg</t>
        </is>
      </c>
      <c r="AH362" t="inlineStr">
        <is>
          <t>https://backend.tops.co.th/media//catalog/product/4/0/4015000712569_x2.jpg</t>
        </is>
      </c>
      <c r="AP362" t="n">
        <v>1</v>
      </c>
      <c r="AQ362" t="n">
        <v>10</v>
      </c>
      <c r="AR362" t="n">
        <v>809</v>
      </c>
      <c r="AS362" t="inlineStr">
        <is>
          <t>2022-01-01</t>
        </is>
      </c>
      <c r="AT362" t="inlineStr">
        <is>
          <t>2026-12-31</t>
        </is>
      </c>
      <c r="AU362" t="n">
        <v>1618</v>
      </c>
      <c r="AV362" t="inlineStr">
        <is>
          <t>Malishop14-Top-Hair0360</t>
        </is>
      </c>
      <c r="AW362" t="n">
        <v>17</v>
      </c>
      <c r="AX362" t="n">
        <v>11</v>
      </c>
      <c r="AY362" t="n">
        <v>1</v>
      </c>
    </row>
    <row r="363">
      <c r="C363" t="inlineStr">
        <is>
          <t>Free Shipping Gatsby Moving Rubber Spiky Edge Wax 80g. //Cash on delivery//</t>
        </is>
      </c>
      <c r="D363" t="inlineStr">
        <is>
          <t>https://backend.tops.co.th/media//catalog/product/4/9/4902806125337.jpg</t>
        </is>
      </c>
      <c r="L363" t="inlineStr">
        <is>
          <t>https://backend.tops.co.th/media//catalog/product/4/9/4902806125337.jpg</t>
        </is>
      </c>
      <c r="P363" t="inlineStr">
        <is>
          <t>Premium(พรีเมึ่ยม)</t>
        </is>
      </c>
      <c r="S363" t="inlineStr">
        <is>
          <t>ไม่ระบุ</t>
        </is>
      </c>
      <c r="X363" t="inlineStr">
        <is>
          <t>&lt;span style="font-family:none"&gt;Gatsby Moving Rubber Spiky Edge Wax 80g.&lt;/span&gt;&lt;div style="width:100%;margin:0"&gt;&lt;div style="width:100%;display:block;margin:0"&gt;&lt;div style="width:100%;display:block"&gt;&lt;img class="" src="https://backend.tops.co.th/media//catalog/product/4/9/4902806125337.jpg" style="width:100%;display:block"/&gt;&lt;/div&gt;&lt;/div&gt;&lt;/div&gt;</t>
        </is>
      </c>
      <c r="Z363" t="inlineStr">
        <is>
          <t>Free Shipping Gatsby Moving Rubber Spiky Edge Wax 80g. //Cash on delivery//</t>
        </is>
      </c>
      <c r="AB363" t="inlineStr">
        <is>
          <t>1 สัปดาห์</t>
        </is>
      </c>
      <c r="AC363" t="inlineStr">
        <is>
          <t>มีการรับประกัน</t>
        </is>
      </c>
      <c r="AD363" t="inlineStr">
        <is>
          <t>ไม่มี</t>
        </is>
      </c>
      <c r="AG363" t="inlineStr">
        <is>
          <t>https://backend.tops.co.th/media//catalog/product/4/9/4902806125337.jpg</t>
        </is>
      </c>
      <c r="AP363" t="n">
        <v>1</v>
      </c>
      <c r="AQ363" t="n">
        <v>10</v>
      </c>
      <c r="AR363" t="n">
        <v>829</v>
      </c>
      <c r="AS363" t="inlineStr">
        <is>
          <t>2022-01-01</t>
        </is>
      </c>
      <c r="AT363" t="inlineStr">
        <is>
          <t>2026-12-31</t>
        </is>
      </c>
      <c r="AU363" t="n">
        <v>1658</v>
      </c>
      <c r="AV363" t="inlineStr">
        <is>
          <t>Malishop14-Top-Hair0361</t>
        </is>
      </c>
      <c r="AW363" t="n">
        <v>17</v>
      </c>
      <c r="AX363" t="n">
        <v>11</v>
      </c>
      <c r="AY363" t="n">
        <v>1</v>
      </c>
    </row>
    <row r="364">
      <c r="C364" t="inlineStr">
        <is>
          <t>Free Shipping Gatsby Moving Rubber Grunge Mat Wax 80g. //Cash on delivery//</t>
        </is>
      </c>
      <c r="D364" t="inlineStr">
        <is>
          <t>https://backend.tops.co.th/media//catalog/product/4/9/4902806125894.jpg</t>
        </is>
      </c>
      <c r="E364" t="inlineStr">
        <is>
          <t>https://backend.tops.co.th/media//catalog/product/4/9/4902806125894_2.jpg</t>
        </is>
      </c>
      <c r="L364" t="inlineStr">
        <is>
          <t>https://backend.tops.co.th/media//catalog/product/4/9/4902806125894.jpg</t>
        </is>
      </c>
      <c r="P364" t="inlineStr">
        <is>
          <t>Premium(พรีเมึ่ยม)</t>
        </is>
      </c>
      <c r="S364" t="inlineStr">
        <is>
          <t>ไม่ระบุ</t>
        </is>
      </c>
      <c r="X364" t="inlineStr">
        <is>
          <t>&lt;span style="font-family:none"&gt;Gatsby Moving Rubber Grunge Mat Wax 80g.&lt;/span&gt;&lt;div style="width:100%;margin:0"&gt;&lt;div style="width:100%;display:block;margin:0"&gt;&lt;div style="width:100%;display:block"&gt;&lt;img class="" src="https://backend.tops.co.th/media//catalog/product/4/9/4902806125894.jpg" style="width:100%;display:block"/&gt;&lt;/div&gt;&lt;/div&gt;&lt;/div&gt;</t>
        </is>
      </c>
      <c r="Z364" t="inlineStr">
        <is>
          <t>Free Shipping Gatsby Moving Rubber Grunge Mat Wax 80g. //Cash on delivery//</t>
        </is>
      </c>
      <c r="AB364" t="inlineStr">
        <is>
          <t>1 สัปดาห์</t>
        </is>
      </c>
      <c r="AC364" t="inlineStr">
        <is>
          <t>มีการรับประกัน</t>
        </is>
      </c>
      <c r="AD364" t="inlineStr">
        <is>
          <t>ไม่มี</t>
        </is>
      </c>
      <c r="AG364" t="inlineStr">
        <is>
          <t>https://backend.tops.co.th/media//catalog/product/4/9/4902806125894.jpg</t>
        </is>
      </c>
      <c r="AH364" t="inlineStr">
        <is>
          <t>https://backend.tops.co.th/media//catalog/product/4/9/4902806125894_2.jpg</t>
        </is>
      </c>
      <c r="AP364" t="n">
        <v>1</v>
      </c>
      <c r="AQ364" t="n">
        <v>10</v>
      </c>
      <c r="AR364" t="n">
        <v>829</v>
      </c>
      <c r="AS364" t="inlineStr">
        <is>
          <t>2022-01-01</t>
        </is>
      </c>
      <c r="AT364" t="inlineStr">
        <is>
          <t>2026-12-31</t>
        </is>
      </c>
      <c r="AU364" t="n">
        <v>1658</v>
      </c>
      <c r="AV364" t="inlineStr">
        <is>
          <t>Malishop14-Top-Hair0362</t>
        </is>
      </c>
      <c r="AW364" t="n">
        <v>17</v>
      </c>
      <c r="AX364" t="n">
        <v>11</v>
      </c>
      <c r="AY364" t="n">
        <v>1</v>
      </c>
    </row>
    <row r="365">
      <c r="C365" t="inlineStr">
        <is>
          <t>Free Shipping Curel Intensive Moisture Care Conditioner 200ml. //Cash on delivery//</t>
        </is>
      </c>
      <c r="D365" t="inlineStr">
        <is>
          <t>https://backend.tops.co.th/media//catalog/product/4/9/4901301276124_1.jpg</t>
        </is>
      </c>
      <c r="L365" t="inlineStr">
        <is>
          <t>https://backend.tops.co.th/media//catalog/product/4/9/4901301276124_1.jpg</t>
        </is>
      </c>
      <c r="P365" t="inlineStr">
        <is>
          <t>Premium(พรีเมึ่ยม)</t>
        </is>
      </c>
      <c r="S365" t="inlineStr">
        <is>
          <t>ไม่ระบุ</t>
        </is>
      </c>
      <c r="X365" t="inlineStr">
        <is>
          <t>&lt;span style="font-family:none"&gt;Properties:Curel Intensive Moisture Care Conditioner Conditioner For Sensitive Scalp.
Lack of Ceramide is often the cause of sensitive skin. Curel helps your scalp restore and retain. Ceramide, and provides a skin barrier to keep your scalp strong &amp; healthy.
• Reduce irritation from scalp chapping. 
• It penetrates each strand of hair that tends to be dry and rough, while treating the scalp. 
• Leaves hair smooth and shiny so that you can easily run your fingers through it. 
• Leaves virtually less residue on the skin and is gentle to face and body skin.
Fragrance-Free, Colorant Free and pH-balancedDirection:After shampooing, apply to wet hair evenly from roots to ends, then rinse thoroughly. For best results begin with “Curel Shampoo”. Please read the enclosed label. Avoid direct contact with eyes.&lt;/span&gt;&lt;div style="width:100%;margin:0"&gt;&lt;div style="width:100%;display:block;margin:0"&gt;&lt;div style="width:100%;display:block"&gt;&lt;img class="" src="https://backend.tops.co.th/media//catalog/product/4/9/4901301276124_1.jpg" style="width:100%;display:block"/&gt;&lt;/div&gt;&lt;/div&gt;&lt;/div&gt;</t>
        </is>
      </c>
      <c r="Z365" t="inlineStr">
        <is>
          <t>Free Shipping Curel Intensive Moisture Care Conditioner 200ml. //Cash on delivery//</t>
        </is>
      </c>
      <c r="AB365" t="inlineStr">
        <is>
          <t>1 สัปดาห์</t>
        </is>
      </c>
      <c r="AC365" t="inlineStr">
        <is>
          <t>มีการรับประกัน</t>
        </is>
      </c>
      <c r="AD365" t="inlineStr">
        <is>
          <t>ไม่มี</t>
        </is>
      </c>
      <c r="AG365" t="inlineStr">
        <is>
          <t>https://backend.tops.co.th/media//catalog/product/4/9/4901301276124_1.jpg</t>
        </is>
      </c>
      <c r="AP365" t="n">
        <v>1</v>
      </c>
      <c r="AQ365" t="n">
        <v>10</v>
      </c>
      <c r="AR365" t="n">
        <v>829</v>
      </c>
      <c r="AS365" t="inlineStr">
        <is>
          <t>2022-01-01</t>
        </is>
      </c>
      <c r="AT365" t="inlineStr">
        <is>
          <t>2026-12-31</t>
        </is>
      </c>
      <c r="AU365" t="n">
        <v>1658</v>
      </c>
      <c r="AV365" t="inlineStr">
        <is>
          <t>Malishop14-Top-Hair0363</t>
        </is>
      </c>
      <c r="AW365" t="n">
        <v>17</v>
      </c>
      <c r="AX365" t="n">
        <v>11</v>
      </c>
      <c r="AY365" t="n">
        <v>1</v>
      </c>
    </row>
    <row r="366">
      <c r="C366" t="inlineStr">
        <is>
          <t>Free Shipping Clear Men Anti Dandruff Deep Cleanse Shampoo 400ml. 1Free1 //Cash on delivery//</t>
        </is>
      </c>
      <c r="D366" t="inlineStr">
        <is>
          <t>https://backend.tops.co.th/media//catalog/product/8/8/8851932422949_28-04-2021.jpg</t>
        </is>
      </c>
      <c r="E366" t="inlineStr">
        <is>
          <t>https://backend.tops.co.th/media//catalog/product/8/8/8851932422949_x2.jpg</t>
        </is>
      </c>
      <c r="L366" t="inlineStr">
        <is>
          <t>https://backend.tops.co.th/media//catalog/product/8/8/8851932422949_28-04-2021.jpg</t>
        </is>
      </c>
      <c r="P366" t="inlineStr">
        <is>
          <t>Premium(พรีเมึ่ยม)</t>
        </is>
      </c>
      <c r="S366" t="inlineStr">
        <is>
          <t>ไม่ระบุ</t>
        </is>
      </c>
      <c r="X366" t="inlineStr">
        <is>
          <t>&lt;span style="font-family:none"&gt;Properties:Clear Men Anti Dandruff Deep Cleanse Shampoo.
• Triple Anti-Dandruff Technology.Ingredients:Water, Sodium Laureth Sulfate, Cocamidopropyl Betaine, Zinc Pyrithione, Dimethiconol, Sodium Chloride, Perfume, Phenoxyethanol, Dimethicone, Carbomer, Sodium Salicylate, Sodium Hydroxide, Citric Acid, Menthol, Guar Hydroxypropyltrimonium Chloride, Zinc Sulfate, TEA-Dodecylbenzenesulfonate, Helianthus Annuus (Sunflower) Seed Oil, Sodium Benzoate, Glycerin, TEA-Sulfate, Poloxamer 407, Laureth-23, Sodium Polynaphthalenesulfonate, Glycine, Niacinamide, Cyclotetrasiloxane, Charcoal Powder, Laureth-4, Cellulose Gum, 
DMDM Hydantoin, PEG-4, Xanthan Gum, Taurine, Propylene Glycol, Potassium Sorbate, Methylisothiazolinone, Iodopropynyl Butylcarbamate, Mentha Piperita (Peppermint) Leaf Extract, Lactic Acid, Trideceth-9, Citrus Tangerina (Tangerine) Peel Oil, PEG-40 Hydrogenated Castor OilDirection:Should be stored in a dry place.&lt;/span&gt;&lt;div style="width:100%;margin:0"&gt;&lt;div style="width:100%;display:block;margin:0"&gt;&lt;div style="width:100%;display:block"&gt;&lt;img class="" src="https://backend.tops.co.th/media//catalog/product/8/8/8851932422949_28-04-2021.jpg" style="width:100%;display:block"/&gt;&lt;/div&gt;&lt;/div&gt;&lt;/div&gt;</t>
        </is>
      </c>
      <c r="Z366" t="inlineStr">
        <is>
          <t>Free Shipping Clear Men Anti Dandruff Deep Cleanse Shampoo 400ml. 1Free1 //Cash on delivery//</t>
        </is>
      </c>
      <c r="AB366" t="inlineStr">
        <is>
          <t>1 สัปดาห์</t>
        </is>
      </c>
      <c r="AC366" t="inlineStr">
        <is>
          <t>มีการรับประกัน</t>
        </is>
      </c>
      <c r="AD366" t="inlineStr">
        <is>
          <t>ไม่มี</t>
        </is>
      </c>
      <c r="AG366" t="inlineStr">
        <is>
          <t>https://backend.tops.co.th/media//catalog/product/8/8/8851932422949_28-04-2021.jpg</t>
        </is>
      </c>
      <c r="AH366" t="inlineStr">
        <is>
          <t>https://backend.tops.co.th/media//catalog/product/8/8/8851932422949_x2.jpg</t>
        </is>
      </c>
      <c r="AP366" t="n">
        <v>1</v>
      </c>
      <c r="AQ366" t="n">
        <v>10</v>
      </c>
      <c r="AR366" t="n">
        <v>829</v>
      </c>
      <c r="AS366" t="inlineStr">
        <is>
          <t>2022-01-01</t>
        </is>
      </c>
      <c r="AT366" t="inlineStr">
        <is>
          <t>2026-12-31</t>
        </is>
      </c>
      <c r="AU366" t="n">
        <v>1658</v>
      </c>
      <c r="AV366" t="inlineStr">
        <is>
          <t>Malishop14-Top-Hair0364</t>
        </is>
      </c>
      <c r="AW366" t="n">
        <v>17</v>
      </c>
      <c r="AX366" t="n">
        <v>11</v>
      </c>
      <c r="AY366" t="n">
        <v>1</v>
      </c>
    </row>
    <row r="367">
      <c r="C367" t="inlineStr">
        <is>
          <t>Free Shipping Clear Sakura Fresh Anti Dandruff Scalp Care Shampoo 410ml. 1Free1 //Cash on delivery//</t>
        </is>
      </c>
      <c r="D367" t="inlineStr">
        <is>
          <t>https://backend.tops.co.th/media//catalog/product/8/8/8851932410144_1.jpg</t>
        </is>
      </c>
      <c r="E367" t="inlineStr">
        <is>
          <t>https://backend.tops.co.th/media//catalog/product/8/8/8851932410144_x2_23-11-2021.jpg</t>
        </is>
      </c>
      <c r="L367" t="inlineStr">
        <is>
          <t>https://backend.tops.co.th/media//catalog/product/8/8/8851932410144_1.jpg</t>
        </is>
      </c>
      <c r="P367" t="inlineStr">
        <is>
          <t>Premium(พรีเมึ่ยม)</t>
        </is>
      </c>
      <c r="S367" t="inlineStr">
        <is>
          <t>ไม่ระบุ</t>
        </is>
      </c>
      <c r="X367" t="inlineStr">
        <is>
          <t>&lt;span style="font-family:none"&gt;Clear Sakura Fresh Anti Dandruff Scalp Care Shampoo 410ml. 1Free1&lt;/span&gt;&lt;div style="width:100%;margin:0"&gt;&lt;div style="width:100%;display:block;margin:0"&gt;&lt;div style="width:100%;display:block"&gt;&lt;img class="" src="https://backend.tops.co.th/media//catalog/product/8/8/8851932410144_1.jpg" style="width:100%;display:block"/&gt;&lt;/div&gt;&lt;/div&gt;&lt;/div&gt;</t>
        </is>
      </c>
      <c r="Z367" t="inlineStr">
        <is>
          <t>Free Shipping Clear Sakura Fresh Anti Dandruff Scalp Care Shampoo 410ml. 1Free1 //Cash on delivery//</t>
        </is>
      </c>
      <c r="AB367" t="inlineStr">
        <is>
          <t>1 สัปดาห์</t>
        </is>
      </c>
      <c r="AC367" t="inlineStr">
        <is>
          <t>มีการรับประกัน</t>
        </is>
      </c>
      <c r="AD367" t="inlineStr">
        <is>
          <t>ไม่มี</t>
        </is>
      </c>
      <c r="AG367" t="inlineStr">
        <is>
          <t>https://backend.tops.co.th/media//catalog/product/8/8/8851932410144_1.jpg</t>
        </is>
      </c>
      <c r="AH367" t="inlineStr">
        <is>
          <t>https://backend.tops.co.th/media//catalog/product/8/8/8851932410144_x2_23-11-2021.jpg</t>
        </is>
      </c>
      <c r="AP367" t="n">
        <v>1</v>
      </c>
      <c r="AQ367" t="n">
        <v>10</v>
      </c>
      <c r="AR367" t="n">
        <v>829</v>
      </c>
      <c r="AS367" t="inlineStr">
        <is>
          <t>2022-01-01</t>
        </is>
      </c>
      <c r="AT367" t="inlineStr">
        <is>
          <t>2026-12-31</t>
        </is>
      </c>
      <c r="AU367" t="n">
        <v>1658</v>
      </c>
      <c r="AV367" t="inlineStr">
        <is>
          <t>Malishop14-Top-Hair0365</t>
        </is>
      </c>
      <c r="AW367" t="n">
        <v>17</v>
      </c>
      <c r="AX367" t="n">
        <v>11</v>
      </c>
      <c r="AY367" t="n">
        <v>1</v>
      </c>
    </row>
    <row r="368">
      <c r="C368" t="inlineStr">
        <is>
          <t>Free Shipping Head&amp;Shoulders Anti Dandruff Cool Menthol Shampoo 410ml. 1Free1 //Cash on delivery//</t>
        </is>
      </c>
      <c r="D368" t="inlineStr">
        <is>
          <t>https://backend.tops.co.th/media//catalog/product/4/9/4902430955942_e13-01-2021.jpg</t>
        </is>
      </c>
      <c r="E368" t="inlineStr">
        <is>
          <t>https://backend.tops.co.th/media//catalog/product/4/9/4902430955942_x2.jpg</t>
        </is>
      </c>
      <c r="L368" t="inlineStr">
        <is>
          <t>https://backend.tops.co.th/media//catalog/product/4/9/4902430955942_e13-01-2021.jpg</t>
        </is>
      </c>
      <c r="P368" t="inlineStr">
        <is>
          <t>Premium(พรีเมึ่ยม)</t>
        </is>
      </c>
      <c r="S368" t="inlineStr">
        <is>
          <t>ไม่ระบุ</t>
        </is>
      </c>
      <c r="X368" t="inlineStr">
        <is>
          <t>&lt;span style="font-family:none"&gt;Head&amp;Shoulders Anti Dandruff Cool Menthol Shampoo 410ml. 1Free1&lt;/span&gt;&lt;div style="width:100%;margin:0"&gt;&lt;div style="width:100%;display:block;margin:0"&gt;&lt;div style="width:100%;display:block"&gt;&lt;img class="" src="https://backend.tops.co.th/media//catalog/product/4/9/4902430955942_e13-01-2021.jpg" style="width:100%;display:block"/&gt;&lt;/div&gt;&lt;/div&gt;&lt;/div&gt;</t>
        </is>
      </c>
      <c r="Z368" t="inlineStr">
        <is>
          <t>Free Shipping Head&amp;Shoulders Anti Dandruff Cool Menthol Shampoo 410ml. 1Free1 //Cash on delivery//</t>
        </is>
      </c>
      <c r="AB368" t="inlineStr">
        <is>
          <t>1 สัปดาห์</t>
        </is>
      </c>
      <c r="AC368" t="inlineStr">
        <is>
          <t>มีการรับประกัน</t>
        </is>
      </c>
      <c r="AD368" t="inlineStr">
        <is>
          <t>ไม่มี</t>
        </is>
      </c>
      <c r="AG368" t="inlineStr">
        <is>
          <t>https://backend.tops.co.th/media//catalog/product/4/9/4902430955942_e13-01-2021.jpg</t>
        </is>
      </c>
      <c r="AH368" t="inlineStr">
        <is>
          <t>https://backend.tops.co.th/media//catalog/product/4/9/4902430955942_x2.jpg</t>
        </is>
      </c>
      <c r="AP368" t="n">
        <v>1</v>
      </c>
      <c r="AQ368" t="n">
        <v>10</v>
      </c>
      <c r="AR368" t="n">
        <v>829</v>
      </c>
      <c r="AS368" t="inlineStr">
        <is>
          <t>2022-01-01</t>
        </is>
      </c>
      <c r="AT368" t="inlineStr">
        <is>
          <t>2026-12-31</t>
        </is>
      </c>
      <c r="AU368" t="n">
        <v>1658</v>
      </c>
      <c r="AV368" t="inlineStr">
        <is>
          <t>Malishop14-Top-Hair0366</t>
        </is>
      </c>
      <c r="AW368" t="n">
        <v>17</v>
      </c>
      <c r="AX368" t="n">
        <v>11</v>
      </c>
      <c r="AY368" t="n">
        <v>1</v>
      </c>
    </row>
    <row r="369">
      <c r="C369" t="inlineStr">
        <is>
          <t>Free Shipping Head&amp;Shoulders Anti Dandruff Apple Fresh Shampoo 410ml. 1Free1 //Cash on delivery//</t>
        </is>
      </c>
      <c r="D369" t="inlineStr">
        <is>
          <t>https://backend.tops.co.th/media//catalog/product/4/9/4902430955737_e13-01-2021.jpg</t>
        </is>
      </c>
      <c r="E369" t="inlineStr">
        <is>
          <t>https://backend.tops.co.th/media//catalog/product/4/9/4902430955737_x2.jpg</t>
        </is>
      </c>
      <c r="L369" t="inlineStr">
        <is>
          <t>https://backend.tops.co.th/media//catalog/product/4/9/4902430955737_e13-01-2021.jpg</t>
        </is>
      </c>
      <c r="P369" t="inlineStr">
        <is>
          <t>Premium(พรีเมึ่ยม)</t>
        </is>
      </c>
      <c r="S369" t="inlineStr">
        <is>
          <t>ไม่ระบุ</t>
        </is>
      </c>
      <c r="X369" t="inlineStr">
        <is>
          <t>&lt;span style="font-family:none"&gt;Head&amp;Shoulders Anti Dandruff Apple Fresh Shampoo 410ml. 1Free1&lt;/span&gt;&lt;div style="width:100%;margin:0"&gt;&lt;div style="width:100%;display:block;margin:0"&gt;&lt;div style="width:100%;display:block"&gt;&lt;img class="" src="https://backend.tops.co.th/media//catalog/product/4/9/4902430955737_e13-01-2021.jpg" style="width:100%;display:block"/&gt;&lt;/div&gt;&lt;/div&gt;&lt;/div&gt;</t>
        </is>
      </c>
      <c r="Z369" t="inlineStr">
        <is>
          <t>Free Shipping Head&amp;Shoulders Anti Dandruff Apple Fresh Shampoo 410ml. 1Free1 //Cash on delivery//</t>
        </is>
      </c>
      <c r="AB369" t="inlineStr">
        <is>
          <t>1 สัปดาห์</t>
        </is>
      </c>
      <c r="AC369" t="inlineStr">
        <is>
          <t>มีการรับประกัน</t>
        </is>
      </c>
      <c r="AD369" t="inlineStr">
        <is>
          <t>ไม่มี</t>
        </is>
      </c>
      <c r="AG369" t="inlineStr">
        <is>
          <t>https://backend.tops.co.th/media//catalog/product/4/9/4902430955737_e13-01-2021.jpg</t>
        </is>
      </c>
      <c r="AH369" t="inlineStr">
        <is>
          <t>https://backend.tops.co.th/media//catalog/product/4/9/4902430955737_x2.jpg</t>
        </is>
      </c>
      <c r="AP369" t="n">
        <v>1</v>
      </c>
      <c r="AQ369" t="n">
        <v>10</v>
      </c>
      <c r="AR369" t="n">
        <v>829</v>
      </c>
      <c r="AS369" t="inlineStr">
        <is>
          <t>2022-01-01</t>
        </is>
      </c>
      <c r="AT369" t="inlineStr">
        <is>
          <t>2026-12-31</t>
        </is>
      </c>
      <c r="AU369" t="n">
        <v>1658</v>
      </c>
      <c r="AV369" t="inlineStr">
        <is>
          <t>Malishop14-Top-Hair0367</t>
        </is>
      </c>
      <c r="AW369" t="n">
        <v>17</v>
      </c>
      <c r="AX369" t="n">
        <v>11</v>
      </c>
      <c r="AY369" t="n">
        <v>1</v>
      </c>
    </row>
    <row r="370">
      <c r="C370" t="inlineStr">
        <is>
          <t>Free Shipping Clear Ice Cool Menthol Anti Dandruff Scalp Care Shampoo 400ml. 1Free1 //Cash on delivery//</t>
        </is>
      </c>
      <c r="D370" t="inlineStr">
        <is>
          <t>https://backend.tops.co.th/media//catalog/product/8/8/8851932404921.jpg</t>
        </is>
      </c>
      <c r="E370" t="inlineStr">
        <is>
          <t>https://backend.tops.co.th/media//catalog/product/8/8/8851932404921_x2_1.jpg</t>
        </is>
      </c>
      <c r="L370" t="inlineStr">
        <is>
          <t>https://backend.tops.co.th/media//catalog/product/8/8/8851932404921.jpg</t>
        </is>
      </c>
      <c r="P370" t="inlineStr">
        <is>
          <t>Premium(พรีเมึ่ยม)</t>
        </is>
      </c>
      <c r="S370" t="inlineStr">
        <is>
          <t>ไม่ระบุ</t>
        </is>
      </c>
      <c r="X370" t="inlineStr">
        <is>
          <t>&lt;span style="font-family:none"&gt;Clear Ice Cool Menthol Anti Dandruff Scalp Care Shampoo 400ml. 1Free1&lt;/span&gt;&lt;div style="width:100%;margin:0"&gt;&lt;div style="width:100%;display:block;margin:0"&gt;&lt;div style="width:100%;display:block"&gt;&lt;img class="" src="https://backend.tops.co.th/media//catalog/product/8/8/8851932404921.jpg" style="width:100%;display:block"/&gt;&lt;/div&gt;&lt;/div&gt;&lt;/div&gt;</t>
        </is>
      </c>
      <c r="Z370" t="inlineStr">
        <is>
          <t>Free Shipping Clear Ice Cool Menthol Anti Dandruff Scalp Care Shampoo 400ml. 1Free1 //Cash on delivery//</t>
        </is>
      </c>
      <c r="AB370" t="inlineStr">
        <is>
          <t>1 สัปดาห์</t>
        </is>
      </c>
      <c r="AC370" t="inlineStr">
        <is>
          <t>มีการรับประกัน</t>
        </is>
      </c>
      <c r="AD370" t="inlineStr">
        <is>
          <t>ไม่มี</t>
        </is>
      </c>
      <c r="AG370" t="inlineStr">
        <is>
          <t>https://backend.tops.co.th/media//catalog/product/8/8/8851932404921.jpg</t>
        </is>
      </c>
      <c r="AH370" t="inlineStr">
        <is>
          <t>https://backend.tops.co.th/media//catalog/product/8/8/8851932404921_x2_1.jpg</t>
        </is>
      </c>
      <c r="AP370" t="n">
        <v>1</v>
      </c>
      <c r="AQ370" t="n">
        <v>10</v>
      </c>
      <c r="AR370" t="n">
        <v>829</v>
      </c>
      <c r="AS370" t="inlineStr">
        <is>
          <t>2022-01-01</t>
        </is>
      </c>
      <c r="AT370" t="inlineStr">
        <is>
          <t>2026-12-31</t>
        </is>
      </c>
      <c r="AU370" t="n">
        <v>1658</v>
      </c>
      <c r="AV370" t="inlineStr">
        <is>
          <t>Malishop14-Top-Hair0368</t>
        </is>
      </c>
      <c r="AW370" t="n">
        <v>17</v>
      </c>
      <c r="AX370" t="n">
        <v>11</v>
      </c>
      <c r="AY370" t="n">
        <v>1</v>
      </c>
    </row>
    <row r="371">
      <c r="C371" t="inlineStr">
        <is>
          <t>Free Shipping Clear Men Cool Sport Menthol Anti Dandruff Shampoo 400ml. 1Free1 //Cash on delivery//</t>
        </is>
      </c>
      <c r="D371" t="inlineStr">
        <is>
          <t>https://backend.tops.co.th/media//catalog/product/8/8/8851932410151.jpg</t>
        </is>
      </c>
      <c r="E371" t="inlineStr">
        <is>
          <t>https://backend.tops.co.th/media//catalog/product/8/8/8851932410151_x2_1.jpg</t>
        </is>
      </c>
      <c r="L371" t="inlineStr">
        <is>
          <t>https://backend.tops.co.th/media//catalog/product/8/8/8851932410151.jpg</t>
        </is>
      </c>
      <c r="P371" t="inlineStr">
        <is>
          <t>Premium(พรีเมึ่ยม)</t>
        </is>
      </c>
      <c r="S371" t="inlineStr">
        <is>
          <t>ไม่ระบุ</t>
        </is>
      </c>
      <c r="X371" t="inlineStr">
        <is>
          <t>&lt;span style="font-family:none"&gt;Clear Men Cool Sport Menthol Anti Dandruff Shampoo 400ml. 1Free1&lt;/span&gt;&lt;div style="width:100%;margin:0"&gt;&lt;div style="width:100%;display:block;margin:0"&gt;&lt;div style="width:100%;display:block"&gt;&lt;img class="" src="https://backend.tops.co.th/media//catalog/product/8/8/8851932410151.jpg" style="width:100%;display:block"/&gt;&lt;/div&gt;&lt;/div&gt;&lt;/div&gt;</t>
        </is>
      </c>
      <c r="Z371" t="inlineStr">
        <is>
          <t>Free Shipping Clear Men Cool Sport Menthol Anti Dandruff Shampoo 400ml. 1Free1 //Cash on delivery//</t>
        </is>
      </c>
      <c r="AB371" t="inlineStr">
        <is>
          <t>1 สัปดาห์</t>
        </is>
      </c>
      <c r="AC371" t="inlineStr">
        <is>
          <t>มีการรับประกัน</t>
        </is>
      </c>
      <c r="AD371" t="inlineStr">
        <is>
          <t>ไม่มี</t>
        </is>
      </c>
      <c r="AG371" t="inlineStr">
        <is>
          <t>https://backend.tops.co.th/media//catalog/product/8/8/8851932410151.jpg</t>
        </is>
      </c>
      <c r="AH371" t="inlineStr">
        <is>
          <t>https://backend.tops.co.th/media//catalog/product/8/8/8851932410151_x2_1.jpg</t>
        </is>
      </c>
      <c r="AP371" t="n">
        <v>1</v>
      </c>
      <c r="AQ371" t="n">
        <v>10</v>
      </c>
      <c r="AR371" t="n">
        <v>829</v>
      </c>
      <c r="AS371" t="inlineStr">
        <is>
          <t>2022-01-01</t>
        </is>
      </c>
      <c r="AT371" t="inlineStr">
        <is>
          <t>2026-12-31</t>
        </is>
      </c>
      <c r="AU371" t="n">
        <v>1658</v>
      </c>
      <c r="AV371" t="inlineStr">
        <is>
          <t>Malishop14-Top-Hair0369</t>
        </is>
      </c>
      <c r="AW371" t="n">
        <v>17</v>
      </c>
      <c r="AX371" t="n">
        <v>11</v>
      </c>
      <c r="AY371" t="n">
        <v>1</v>
      </c>
    </row>
    <row r="372">
      <c r="C372" t="inlineStr">
        <is>
          <t>Free Shipping Dove Serum Restoring Shampoo 450ml. //Cash on delivery//</t>
        </is>
      </c>
      <c r="D372" t="inlineStr">
        <is>
          <t>https://backend.tops.co.th/media//catalog/product/8/8/8851932410861_e08-06-2020.jpg</t>
        </is>
      </c>
      <c r="E372" t="inlineStr">
        <is>
          <t>https://backend.tops.co.th/media//catalog/product/8/8/8851932410861_x2.jpg</t>
        </is>
      </c>
      <c r="F372" t="inlineStr">
        <is>
          <t>https://backend.tops.co.th/media//catalog/product/8/8/8851932410861_x2-18-11-20.jpg</t>
        </is>
      </c>
      <c r="L372" t="inlineStr">
        <is>
          <t>https://backend.tops.co.th/media//catalog/product/8/8/8851932410861_e08-06-2020.jpg</t>
        </is>
      </c>
      <c r="P372" t="inlineStr">
        <is>
          <t>Premium(พรีเมึ่ยม)</t>
        </is>
      </c>
      <c r="S372" t="inlineStr">
        <is>
          <t>ไม่ระบุ</t>
        </is>
      </c>
      <c r="X372" t="inlineStr">
        <is>
          <t>&lt;span style="font-family:none"&gt;Properties:Dove restoring hyaluron serum shampoo blue New ! Clear dry shampoo with natural extracts of tea tree and peppermint. Help cleanse the scalp, reduce itchiness, absorb oils without leaving white residue, reduce chance of dandruff. Instant cooling effect with refreshing scent.Ingredients:Water, Sodium Laureth Sulfate, Dimethiconol, Cocamidopropyl Betaine, Perfume, Sodium Benzoate, Glycerin, Sodium Chloride, Gluconolactone, TEA-Dodecylbenzenesulfonate, Carbomer, Guar Hydroxypropyltrimonium Chloride, Sodium Hyaluronate, Ceramide NG, Sodium Sulfate, Trehalose, Helianthus Annuus (Sunflower) Seed Oil, Citric Acid, PEG-45M, Trideceth-10, Disodium EDTA, Cyclotetrasiloxane, Phenoxyethanol Direction:Apply to wet hair, lather and rinse.  For best results, use daily with Dove Restoring Hyaluron Serum Conditioner.&lt;/span&gt;&lt;div style="width:100%;margin:0"&gt;&lt;div style="width:100%;display:block;margin:0"&gt;&lt;div style="width:100%;display:block"&gt;&lt;img class="" src="https://backend.tops.co.th/media//catalog/product/8/8/8851932410861_e08-06-2020.jpg" style="width:100%;display:block"/&gt;&lt;/div&gt;&lt;/div&gt;&lt;/div&gt;</t>
        </is>
      </c>
      <c r="Z372" t="inlineStr">
        <is>
          <t>Free Shipping Dove Serum Restoring Shampoo 450ml. //Cash on delivery//</t>
        </is>
      </c>
      <c r="AB372" t="inlineStr">
        <is>
          <t>1 สัปดาห์</t>
        </is>
      </c>
      <c r="AC372" t="inlineStr">
        <is>
          <t>มีการรับประกัน</t>
        </is>
      </c>
      <c r="AD372" t="inlineStr">
        <is>
          <t>ไม่มี</t>
        </is>
      </c>
      <c r="AG372" t="inlineStr">
        <is>
          <t>https://backend.tops.co.th/media//catalog/product/8/8/8851932410861_e08-06-2020.jpg</t>
        </is>
      </c>
      <c r="AH372" t="inlineStr">
        <is>
          <t>https://backend.tops.co.th/media//catalog/product/8/8/8851932410861_x2.jpg</t>
        </is>
      </c>
      <c r="AI372" t="inlineStr">
        <is>
          <t>https://backend.tops.co.th/media//catalog/product/8/8/8851932410861_x2-18-11-20.jpg</t>
        </is>
      </c>
      <c r="AP372" t="n">
        <v>1</v>
      </c>
      <c r="AQ372" t="n">
        <v>10</v>
      </c>
      <c r="AR372" t="n">
        <v>839</v>
      </c>
      <c r="AS372" t="inlineStr">
        <is>
          <t>2022-01-01</t>
        </is>
      </c>
      <c r="AT372" t="inlineStr">
        <is>
          <t>2026-12-31</t>
        </is>
      </c>
      <c r="AU372" t="n">
        <v>1678</v>
      </c>
      <c r="AV372" t="inlineStr">
        <is>
          <t>Malishop14-Top-Hair0370</t>
        </is>
      </c>
      <c r="AW372" t="n">
        <v>17</v>
      </c>
      <c r="AX372" t="n">
        <v>11</v>
      </c>
      <c r="AY372" t="n">
        <v>1</v>
      </c>
    </row>
    <row r="373">
      <c r="C373" t="inlineStr">
        <is>
          <t>Free Shipping Dove Serum Purifying Shampoo 450ml. //Cash on delivery//</t>
        </is>
      </c>
      <c r="D373" t="inlineStr">
        <is>
          <t>https://backend.tops.co.th/media//catalog/product/8/8/8851932410847_e08-06-2020.jpg</t>
        </is>
      </c>
      <c r="E373" t="inlineStr">
        <is>
          <t>https://backend.tops.co.th/media//catalog/product/8/8/8851932410847_x2.jpg</t>
        </is>
      </c>
      <c r="F373" t="inlineStr">
        <is>
          <t>https://backend.tops.co.th/media//catalog/product/8/8/8851932410847_x2-18-11-20.jpg</t>
        </is>
      </c>
      <c r="L373" t="inlineStr">
        <is>
          <t>https://backend.tops.co.th/media//catalog/product/8/8/8851932410847_e08-06-2020.jpg</t>
        </is>
      </c>
      <c r="P373" t="inlineStr">
        <is>
          <t>Premium(พรีเมึ่ยม)</t>
        </is>
      </c>
      <c r="S373" t="inlineStr">
        <is>
          <t>ไม่ระบุ</t>
        </is>
      </c>
      <c r="X373" t="inlineStr">
        <is>
          <t>&lt;span style="font-family:none"&gt;Properties:Dove purifying hyaluron serum shampoo light blue New ! Clear dry shampoo with natural extracts of tea tree and peppermint. Help cleanse the scalp, reduce itchiness, absorb oils without leaving white residue, reduce chance of dandruff. Instant cooling effect with refreshing scent.Ingredients:Water, Sodium Laureth Sulfate, Cocamidopropyl Betaine, 
Sodium Benzoate, Glycerin, Sodium Chloride, Perfume, 
Polyquaternium-10, Sodium Hyaluronate, 
Citric Acid, PPG-9, Disodium EDTA, Benzophenone-4 Direction:Apply to wet hair, lather and rinse.  For best results, use daily with Dove Purifying Hyaluron Serum Conditioner.&lt;/span&gt;&lt;div style="width:100%;margin:0"&gt;&lt;div style="width:100%;display:block;margin:0"&gt;&lt;div style="width:100%;display:block"&gt;&lt;img class="" src="https://backend.tops.co.th/media//catalog/product/8/8/8851932410847_e08-06-2020.jpg" style="width:100%;display:block"/&gt;&lt;/div&gt;&lt;/div&gt;&lt;/div&gt;</t>
        </is>
      </c>
      <c r="Z373" t="inlineStr">
        <is>
          <t>Free Shipping Dove Serum Purifying Shampoo 450ml. //Cash on delivery//</t>
        </is>
      </c>
      <c r="AB373" t="inlineStr">
        <is>
          <t>1 สัปดาห์</t>
        </is>
      </c>
      <c r="AC373" t="inlineStr">
        <is>
          <t>มีการรับประกัน</t>
        </is>
      </c>
      <c r="AD373" t="inlineStr">
        <is>
          <t>ไม่มี</t>
        </is>
      </c>
      <c r="AG373" t="inlineStr">
        <is>
          <t>https://backend.tops.co.th/media//catalog/product/8/8/8851932410847_e08-06-2020.jpg</t>
        </is>
      </c>
      <c r="AH373" t="inlineStr">
        <is>
          <t>https://backend.tops.co.th/media//catalog/product/8/8/8851932410847_x2.jpg</t>
        </is>
      </c>
      <c r="AI373" t="inlineStr">
        <is>
          <t>https://backend.tops.co.th/media//catalog/product/8/8/8851932410847_x2-18-11-20.jpg</t>
        </is>
      </c>
      <c r="AP373" t="n">
        <v>1</v>
      </c>
      <c r="AQ373" t="n">
        <v>10</v>
      </c>
      <c r="AR373" t="n">
        <v>839</v>
      </c>
      <c r="AS373" t="inlineStr">
        <is>
          <t>2022-01-01</t>
        </is>
      </c>
      <c r="AT373" t="inlineStr">
        <is>
          <t>2026-12-31</t>
        </is>
      </c>
      <c r="AU373" t="n">
        <v>1678</v>
      </c>
      <c r="AV373" t="inlineStr">
        <is>
          <t>Malishop14-Top-Hair0371</t>
        </is>
      </c>
      <c r="AW373" t="n">
        <v>17</v>
      </c>
      <c r="AX373" t="n">
        <v>11</v>
      </c>
      <c r="AY373" t="n">
        <v>1</v>
      </c>
    </row>
    <row r="374">
      <c r="C374" t="inlineStr">
        <is>
          <t>Free Shipping Dove Serum Purifying Conditioner 450ml. //Cash on delivery//</t>
        </is>
      </c>
      <c r="D374" t="inlineStr">
        <is>
          <t>https://backend.tops.co.th/media//catalog/product/8/8/8851932412186_e08-06-2020.jpg</t>
        </is>
      </c>
      <c r="E374" t="inlineStr">
        <is>
          <t>https://backend.tops.co.th/media//catalog/product/8/8/8851932412186_x2.jpg</t>
        </is>
      </c>
      <c r="F374" t="inlineStr">
        <is>
          <t>https://backend.tops.co.th/media//catalog/product/8/8/8851932412186_x2-18-11-20.jpg</t>
        </is>
      </c>
      <c r="L374" t="inlineStr">
        <is>
          <t>https://backend.tops.co.th/media//catalog/product/8/8/8851932412186_e08-06-2020.jpg</t>
        </is>
      </c>
      <c r="P374" t="inlineStr">
        <is>
          <t>Premium(พรีเมึ่ยม)</t>
        </is>
      </c>
      <c r="S374" t="inlineStr">
        <is>
          <t>ไม่ระบุ</t>
        </is>
      </c>
      <c r="X374" t="inlineStr">
        <is>
          <t>&lt;span style="font-family:none"&gt;Properties:Dove purifying hyaluron serum conditioner light blue New ! Clear dry shampoo with natural extracts of tea tree and peppermint. Help cleanse the scalp, reduce itchiness, absorb oils without leaving white residue, reduce chance of dandruff. Instant cooling effect with refreshing scent.Ingredients:Water, Hydroxypropyl Starch Phosphate, Cetearyl Alcohol, Glycerin, 
Dimethicone, Behentrimonium Chloride, Perfume, Dipropylene Glycol, 
Amodimethicone, Sodium Hyaluronate, Disodium EDTA, PEG-7 Propylheptyl Ether, Phenoxyethanol, Cetrimonium Chloride, Magnesium Nitrate, Methylchloroisothiazolinone, Methylisothiazolinone Direction:Apply to wet hair, after shampooing, and massage onto hair for at least 30 seconds.  For best results, use daily with Dove Purifying Hyaluron Serum Shampoo.&lt;/span&gt;&lt;div style="width:100%;margin:0"&gt;&lt;div style="width:100%;display:block;margin:0"&gt;&lt;div style="width:100%;display:block"&gt;&lt;img class="" src="https://backend.tops.co.th/media//catalog/product/8/8/8851932412186_e08-06-2020.jpg" style="width:100%;display:block"/&gt;&lt;/div&gt;&lt;/div&gt;&lt;/div&gt;</t>
        </is>
      </c>
      <c r="Z374" t="inlineStr">
        <is>
          <t>Free Shipping Dove Serum Purifying Conditioner 450ml. //Cash on delivery//</t>
        </is>
      </c>
      <c r="AB374" t="inlineStr">
        <is>
          <t>1 สัปดาห์</t>
        </is>
      </c>
      <c r="AC374" t="inlineStr">
        <is>
          <t>มีการรับประกัน</t>
        </is>
      </c>
      <c r="AD374" t="inlineStr">
        <is>
          <t>ไม่มี</t>
        </is>
      </c>
      <c r="AG374" t="inlineStr">
        <is>
          <t>https://backend.tops.co.th/media//catalog/product/8/8/8851932412186_e08-06-2020.jpg</t>
        </is>
      </c>
      <c r="AH374" t="inlineStr">
        <is>
          <t>https://backend.tops.co.th/media//catalog/product/8/8/8851932412186_x2.jpg</t>
        </is>
      </c>
      <c r="AI374" t="inlineStr">
        <is>
          <t>https://backend.tops.co.th/media//catalog/product/8/8/8851932412186_x2-18-11-20.jpg</t>
        </is>
      </c>
      <c r="AP374" t="n">
        <v>1</v>
      </c>
      <c r="AQ374" t="n">
        <v>10</v>
      </c>
      <c r="AR374" t="n">
        <v>839</v>
      </c>
      <c r="AS374" t="inlineStr">
        <is>
          <t>2022-01-01</t>
        </is>
      </c>
      <c r="AT374" t="inlineStr">
        <is>
          <t>2026-12-31</t>
        </is>
      </c>
      <c r="AU374" t="n">
        <v>1678</v>
      </c>
      <c r="AV374" t="inlineStr">
        <is>
          <t>Malishop14-Top-Hair0372</t>
        </is>
      </c>
      <c r="AW374" t="n">
        <v>17</v>
      </c>
      <c r="AX374" t="n">
        <v>11</v>
      </c>
      <c r="AY374" t="n">
        <v>1</v>
      </c>
    </row>
    <row r="375">
      <c r="C375" t="inlineStr">
        <is>
          <t>Free Shipping Common Ground Naturally Balanced Shampoo 500ml. //Cash on delivery//</t>
        </is>
      </c>
      <c r="D375" t="inlineStr">
        <is>
          <t>https://backend.tops.co.th/media//catalog/product/8/8/8859560021213.jpg</t>
        </is>
      </c>
      <c r="E375" t="inlineStr">
        <is>
          <t>https://backend.tops.co.th/media//catalog/product/8/8/8859560021213_x2.jpg</t>
        </is>
      </c>
      <c r="L375" t="inlineStr">
        <is>
          <t>https://backend.tops.co.th/media//catalog/product/8/8/8859560021213.jpg</t>
        </is>
      </c>
      <c r="P375" t="inlineStr">
        <is>
          <t>Premium(พรีเมึ่ยม)</t>
        </is>
      </c>
      <c r="S375" t="inlineStr">
        <is>
          <t>ไม่ระบุ</t>
        </is>
      </c>
      <c r="X375" t="inlineStr">
        <is>
          <t>&lt;span style="font-family:none"&gt;Common Ground Naturally Balanced Shampoo 500ml.&lt;/span&gt;&lt;div style="width:100%;margin:0"&gt;&lt;div style="width:100%;display:block;margin:0"&gt;&lt;div style="width:100%;display:block"&gt;&lt;img class="" src="https://backend.tops.co.th/media//catalog/product/8/8/8859560021213.jpg" style="width:100%;display:block"/&gt;&lt;/div&gt;&lt;/div&gt;&lt;/div&gt;</t>
        </is>
      </c>
      <c r="Z375" t="inlineStr">
        <is>
          <t>Free Shipping Common Ground Naturally Balanced Shampoo 500ml. //Cash on delivery//</t>
        </is>
      </c>
      <c r="AB375" t="inlineStr">
        <is>
          <t>1 สัปดาห์</t>
        </is>
      </c>
      <c r="AC375" t="inlineStr">
        <is>
          <t>มีการรับประกัน</t>
        </is>
      </c>
      <c r="AD375" t="inlineStr">
        <is>
          <t>ไม่มี</t>
        </is>
      </c>
      <c r="AG375" t="inlineStr">
        <is>
          <t>https://backend.tops.co.th/media//catalog/product/8/8/8859560021213.jpg</t>
        </is>
      </c>
      <c r="AH375" t="inlineStr">
        <is>
          <t>https://backend.tops.co.th/media//catalog/product/8/8/8859560021213_x2.jpg</t>
        </is>
      </c>
      <c r="AP375" t="n">
        <v>1</v>
      </c>
      <c r="AQ375" t="n">
        <v>10</v>
      </c>
      <c r="AR375" t="n">
        <v>859</v>
      </c>
      <c r="AS375" t="inlineStr">
        <is>
          <t>2022-01-01</t>
        </is>
      </c>
      <c r="AT375" t="inlineStr">
        <is>
          <t>2026-12-31</t>
        </is>
      </c>
      <c r="AU375" t="n">
        <v>1718</v>
      </c>
      <c r="AV375" t="inlineStr">
        <is>
          <t>Malishop14-Top-Hair0373</t>
        </is>
      </c>
      <c r="AW375" t="n">
        <v>17</v>
      </c>
      <c r="AX375" t="n">
        <v>11</v>
      </c>
      <c r="AY375" t="n">
        <v>1</v>
      </c>
    </row>
    <row r="376">
      <c r="C376" t="inlineStr">
        <is>
          <t>Free Shipping Common Ground Naturally Balanced Conditioner 500ml. //Cash on delivery//</t>
        </is>
      </c>
      <c r="D376" t="inlineStr">
        <is>
          <t>https://backend.tops.co.th/media//catalog/product/8/8/8859560021220.jpg</t>
        </is>
      </c>
      <c r="E376" t="inlineStr">
        <is>
          <t>https://backend.tops.co.th/media//catalog/product/8/8/8859560021220_x2.jpg</t>
        </is>
      </c>
      <c r="L376" t="inlineStr">
        <is>
          <t>https://backend.tops.co.th/media//catalog/product/8/8/8859560021220.jpg</t>
        </is>
      </c>
      <c r="P376" t="inlineStr">
        <is>
          <t>Premium(พรีเมึ่ยม)</t>
        </is>
      </c>
      <c r="S376" t="inlineStr">
        <is>
          <t>ไม่ระบุ</t>
        </is>
      </c>
      <c r="X376" t="inlineStr">
        <is>
          <t>&lt;span style="font-family:none"&gt;Common Ground Naturally Balanced Conditioner 500ml.&lt;/span&gt;&lt;div style="width:100%;margin:0"&gt;&lt;div style="width:100%;display:block;margin:0"&gt;&lt;div style="width:100%;display:block"&gt;&lt;img class="" src="https://backend.tops.co.th/media//catalog/product/8/8/8859560021220.jpg" style="width:100%;display:block"/&gt;&lt;/div&gt;&lt;/div&gt;&lt;/div&gt;</t>
        </is>
      </c>
      <c r="Z376" t="inlineStr">
        <is>
          <t>Free Shipping Common Ground Naturally Balanced Conditioner 500ml. //Cash on delivery//</t>
        </is>
      </c>
      <c r="AB376" t="inlineStr">
        <is>
          <t>1 สัปดาห์</t>
        </is>
      </c>
      <c r="AC376" t="inlineStr">
        <is>
          <t>มีการรับประกัน</t>
        </is>
      </c>
      <c r="AD376" t="inlineStr">
        <is>
          <t>ไม่มี</t>
        </is>
      </c>
      <c r="AG376" t="inlineStr">
        <is>
          <t>https://backend.tops.co.th/media//catalog/product/8/8/8859560021220.jpg</t>
        </is>
      </c>
      <c r="AH376" t="inlineStr">
        <is>
          <t>https://backend.tops.co.th/media//catalog/product/8/8/8859560021220_x2.jpg</t>
        </is>
      </c>
      <c r="AP376" t="n">
        <v>1</v>
      </c>
      <c r="AQ376" t="n">
        <v>10</v>
      </c>
      <c r="AR376" t="n">
        <v>859</v>
      </c>
      <c r="AS376" t="inlineStr">
        <is>
          <t>2022-01-01</t>
        </is>
      </c>
      <c r="AT376" t="inlineStr">
        <is>
          <t>2026-12-31</t>
        </is>
      </c>
      <c r="AU376" t="n">
        <v>1718</v>
      </c>
      <c r="AV376" t="inlineStr">
        <is>
          <t>Malishop14-Top-Hair0374</t>
        </is>
      </c>
      <c r="AW376" t="n">
        <v>17</v>
      </c>
      <c r="AX376" t="n">
        <v>11</v>
      </c>
      <c r="AY376" t="n">
        <v>1</v>
      </c>
    </row>
    <row r="377">
      <c r="C377" t="inlineStr">
        <is>
          <t>Free Shipping Men Success Hair Color Dark Brown //Cash on delivery//</t>
        </is>
      </c>
      <c r="D377" t="inlineStr">
        <is>
          <t>https://backend.tops.co.th/media//catalog/product/8/8/8851332007111_1.jpg</t>
        </is>
      </c>
      <c r="E377" t="inlineStr">
        <is>
          <t>https://backend.tops.co.th/media//catalog/product/8/8/8851332007111_4.jpg</t>
        </is>
      </c>
      <c r="F377" t="inlineStr">
        <is>
          <t>https://backend.tops.co.th/media//catalog/product/8/8/8851332007111_2.jpg</t>
        </is>
      </c>
      <c r="G377" t="inlineStr">
        <is>
          <t>https://backend.tops.co.th/media//catalog/product/8/8/8851332007111_3.jpg</t>
        </is>
      </c>
      <c r="L377" t="inlineStr">
        <is>
          <t>https://backend.tops.co.th/media//catalog/product/8/8/8851332007111_1.jpg</t>
        </is>
      </c>
      <c r="P377" t="inlineStr">
        <is>
          <t>Premium(พรีเมึ่ยม)</t>
        </is>
      </c>
      <c r="S377" t="inlineStr">
        <is>
          <t>ไม่ระบุ</t>
        </is>
      </c>
      <c r="X377" t="inlineStr">
        <is>
          <t>&lt;span style="font-family:none"&gt;Men Success Hair Color Dark Brown&lt;/span&gt;&lt;div style="width:100%;margin:0"&gt;&lt;div style="width:100%;display:block;margin:0"&gt;&lt;div style="width:100%;display:block"&gt;&lt;img class="" src="https://backend.tops.co.th/media//catalog/product/8/8/8851332007111_1.jpg" style="width:100%;display:block"/&gt;&lt;/div&gt;&lt;/div&gt;&lt;/div&gt;</t>
        </is>
      </c>
      <c r="Z377" t="inlineStr">
        <is>
          <t>Free Shipping Men Success Hair Color Dark Brown //Cash on delivery//</t>
        </is>
      </c>
      <c r="AB377" t="inlineStr">
        <is>
          <t>1 สัปดาห์</t>
        </is>
      </c>
      <c r="AC377" t="inlineStr">
        <is>
          <t>มีการรับประกัน</t>
        </is>
      </c>
      <c r="AD377" t="inlineStr">
        <is>
          <t>ไม่มี</t>
        </is>
      </c>
      <c r="AG377" t="inlineStr">
        <is>
          <t>https://backend.tops.co.th/media//catalog/product/8/8/8851332007111_1.jpg</t>
        </is>
      </c>
      <c r="AH377" t="inlineStr">
        <is>
          <t>https://backend.tops.co.th/media//catalog/product/8/8/8851332007111_4.jpg</t>
        </is>
      </c>
      <c r="AI377" t="inlineStr">
        <is>
          <t>https://backend.tops.co.th/media//catalog/product/8/8/8851332007111_2.jpg</t>
        </is>
      </c>
      <c r="AJ377" t="inlineStr">
        <is>
          <t>https://backend.tops.co.th/media//catalog/product/8/8/8851332007111_3.jpg</t>
        </is>
      </c>
      <c r="AP377" t="n">
        <v>1</v>
      </c>
      <c r="AQ377" t="n">
        <v>10</v>
      </c>
      <c r="AR377" t="n">
        <v>869</v>
      </c>
      <c r="AS377" t="inlineStr">
        <is>
          <t>2022-01-01</t>
        </is>
      </c>
      <c r="AT377" t="inlineStr">
        <is>
          <t>2026-12-31</t>
        </is>
      </c>
      <c r="AU377" t="n">
        <v>1738</v>
      </c>
      <c r="AV377" t="inlineStr">
        <is>
          <t>Malishop14-Top-Hair0375</t>
        </is>
      </c>
      <c r="AW377" t="n">
        <v>17</v>
      </c>
      <c r="AX377" t="n">
        <v>11</v>
      </c>
      <c r="AY377" t="n">
        <v>1</v>
      </c>
    </row>
    <row r="378">
      <c r="C378" t="inlineStr">
        <is>
          <t>Free Shipping Lise Blaune Brown Hair Color Foam 4 //Cash on delivery//</t>
        </is>
      </c>
      <c r="D378" t="inlineStr">
        <is>
          <t>https://backend.tops.co.th/media//catalog/product/4/9/4901301511270.jpg</t>
        </is>
      </c>
      <c r="E378" t="inlineStr">
        <is>
          <t>https://backend.tops.co.th/media//catalog/product/4/9/4901301511270_x2.jpg</t>
        </is>
      </c>
      <c r="F378" t="inlineStr">
        <is>
          <t>https://backend.tops.co.th/media//catalog/product/4/9/4901301511270_x3.jpg</t>
        </is>
      </c>
      <c r="G378" t="inlineStr">
        <is>
          <t>https://backend.tops.co.th/media//catalog/product/4/9/4901301511270_x4.jpg</t>
        </is>
      </c>
      <c r="H378" t="inlineStr">
        <is>
          <t>https://backend.tops.co.th/media//catalog/product/4/9/4901301511270_x5.jpg</t>
        </is>
      </c>
      <c r="L378" t="inlineStr">
        <is>
          <t>https://backend.tops.co.th/media//catalog/product/4/9/4901301511270.jpg</t>
        </is>
      </c>
      <c r="P378" t="inlineStr">
        <is>
          <t>Premium(พรีเมึ่ยม)</t>
        </is>
      </c>
      <c r="S378" t="inlineStr">
        <is>
          <t>ไม่ระบุ</t>
        </is>
      </c>
      <c r="X378" t="inlineStr">
        <is>
          <t>&lt;span style="font-family:none"&gt;Properties:Lise Blaune Brown Hair Color Foam 4 Liese Creamy Bubble Color. No.1 Foam Hair coloring. Japan Innovation. Thicker foam and foam become more creamier and sticks to hair 4X better by massaging for a great color turnout and lasting-long. Contain 2 core ingrediences for protect damage hair after coloring.Ingredients:Water (Aqua), Alcohol, Sodium Sulfate, Fruit Extract, Ammonium Bicarbonate, Hydrogen Peroxide, Sodium PeroxideDirection:1) Pour Solution 1 into the bottle containing Solution 2 and mix right away (Don't Shake!!) 
2) Hold the bottle upright and gently squeeze the center of the bottle to dispense the foam on gloved hand. 
3) Start by applying the foam from the parting lines and the top of the head and leave for 30 minutes. 
4) When time is up, rinse well, shampoo and finish with the enclosed after-color rinse-off treatment.&lt;/span&gt;&lt;div style="width:100%;margin:0"&gt;&lt;div style="width:100%;display:block;margin:0"&gt;&lt;div style="width:100%;display:block"&gt;&lt;img class="" src="https://backend.tops.co.th/media//catalog/product/4/9/4901301511270.jpg" style="width:100%;display:block"/&gt;&lt;/div&gt;&lt;/div&gt;&lt;/div&gt;</t>
        </is>
      </c>
      <c r="Z378" t="inlineStr">
        <is>
          <t>Free Shipping Lise Blaune Brown Hair Color Foam 4 //Cash on delivery//</t>
        </is>
      </c>
      <c r="AB378" t="inlineStr">
        <is>
          <t>1 สัปดาห์</t>
        </is>
      </c>
      <c r="AC378" t="inlineStr">
        <is>
          <t>มีการรับประกัน</t>
        </is>
      </c>
      <c r="AD378" t="inlineStr">
        <is>
          <t>ไม่มี</t>
        </is>
      </c>
      <c r="AG378" t="inlineStr">
        <is>
          <t>https://backend.tops.co.th/media//catalog/product/4/9/4901301511270.jpg</t>
        </is>
      </c>
      <c r="AH378" t="inlineStr">
        <is>
          <t>https://backend.tops.co.th/media//catalog/product/4/9/4901301511270_x2.jpg</t>
        </is>
      </c>
      <c r="AI378" t="inlineStr">
        <is>
          <t>https://backend.tops.co.th/media//catalog/product/4/9/4901301511270_x3.jpg</t>
        </is>
      </c>
      <c r="AJ378" t="inlineStr">
        <is>
          <t>https://backend.tops.co.th/media//catalog/product/4/9/4901301511270_x4.jpg</t>
        </is>
      </c>
      <c r="AK378" t="inlineStr">
        <is>
          <t>https://backend.tops.co.th/media//catalog/product/4/9/4901301511270_x5.jpg</t>
        </is>
      </c>
      <c r="AP378" t="n">
        <v>1</v>
      </c>
      <c r="AQ378" t="n">
        <v>10</v>
      </c>
      <c r="AR378" t="n">
        <v>919</v>
      </c>
      <c r="AS378" t="inlineStr">
        <is>
          <t>2022-01-01</t>
        </is>
      </c>
      <c r="AT378" t="inlineStr">
        <is>
          <t>2026-12-31</t>
        </is>
      </c>
      <c r="AU378" t="n">
        <v>1838</v>
      </c>
      <c r="AV378" t="inlineStr">
        <is>
          <t>Malishop14-Top-Hair0376</t>
        </is>
      </c>
      <c r="AW378" t="n">
        <v>17</v>
      </c>
      <c r="AX378" t="n">
        <v>11</v>
      </c>
      <c r="AY378" t="n">
        <v>1</v>
      </c>
    </row>
    <row r="379">
      <c r="C379" t="inlineStr">
        <is>
          <t>Free Shipping Bigen Men One Push Natural Black Hair Color Cream 101 //Cash on delivery//</t>
        </is>
      </c>
      <c r="D379" t="inlineStr">
        <is>
          <t>https://backend.tops.co.th/media//catalog/product/4/9/4987205981159.jpg</t>
        </is>
      </c>
      <c r="L379" t="inlineStr">
        <is>
          <t>https://backend.tops.co.th/media//catalog/product/4/9/4987205981159.jpg</t>
        </is>
      </c>
      <c r="P379" t="inlineStr">
        <is>
          <t>Premium(พรีเมึ่ยม)</t>
        </is>
      </c>
      <c r="S379" t="inlineStr">
        <is>
          <t>ไม่ระบุ</t>
        </is>
      </c>
      <c r="X379" t="inlineStr">
        <is>
          <t>&lt;span style="font-family:none"&gt;Bigen Men One Push Natural Black Hair Color Cream 101&lt;/span&gt;&lt;div style="width:100%;margin:0"&gt;&lt;div style="width:100%;display:block;margin:0"&gt;&lt;div style="width:100%;display:block"&gt;&lt;img class="" src="https://backend.tops.co.th/media//catalog/product/4/9/4987205981159.jpg" style="width:100%;display:block"/&gt;&lt;/div&gt;&lt;/div&gt;&lt;/div&gt;</t>
        </is>
      </c>
      <c r="Z379" t="inlineStr">
        <is>
          <t>Free Shipping Bigen Men One Push Natural Black Hair Color Cream 101 //Cash on delivery//</t>
        </is>
      </c>
      <c r="AB379" t="inlineStr">
        <is>
          <t>1 สัปดาห์</t>
        </is>
      </c>
      <c r="AC379" t="inlineStr">
        <is>
          <t>มีการรับประกัน</t>
        </is>
      </c>
      <c r="AD379" t="inlineStr">
        <is>
          <t>ไม่มี</t>
        </is>
      </c>
      <c r="AG379" t="inlineStr">
        <is>
          <t>https://backend.tops.co.th/media//catalog/product/4/9/4987205981159.jpg</t>
        </is>
      </c>
      <c r="AP379" t="n">
        <v>1</v>
      </c>
      <c r="AQ379" t="n">
        <v>10</v>
      </c>
      <c r="AR379" t="n">
        <v>919</v>
      </c>
      <c r="AS379" t="inlineStr">
        <is>
          <t>2022-01-01</t>
        </is>
      </c>
      <c r="AT379" t="inlineStr">
        <is>
          <t>2026-12-31</t>
        </is>
      </c>
      <c r="AU379" t="n">
        <v>1838</v>
      </c>
      <c r="AV379" t="inlineStr">
        <is>
          <t>Malishop14-Top-Hair0377</t>
        </is>
      </c>
      <c r="AW379" t="n">
        <v>17</v>
      </c>
      <c r="AX379" t="n">
        <v>11</v>
      </c>
      <c r="AY379" t="n">
        <v>1</v>
      </c>
    </row>
    <row r="380">
      <c r="C380" t="inlineStr">
        <is>
          <t>Free Shipping Pantene Gold Perfection 2in1 Pre Styling Serum 90ml. //Cash on delivery//</t>
        </is>
      </c>
      <c r="D380" t="inlineStr">
        <is>
          <t>https://backend.tops.co.th/media//catalog/product/4/9/4902430887236.jpg</t>
        </is>
      </c>
      <c r="E380" t="inlineStr">
        <is>
          <t>https://backend.tops.co.th/media//catalog/product/4/9/4902430887236_x2.jpg</t>
        </is>
      </c>
      <c r="L380" t="inlineStr">
        <is>
          <t>https://backend.tops.co.th/media//catalog/product/4/9/4902430887236.jpg</t>
        </is>
      </c>
      <c r="P380" t="inlineStr">
        <is>
          <t>Premium(พรีเมึ่ยม)</t>
        </is>
      </c>
      <c r="S380" t="inlineStr">
        <is>
          <t>ไม่ระบุ</t>
        </is>
      </c>
      <c r="X380" t="inlineStr">
        <is>
          <t>&lt;span style="font-family:none"&gt;Pantene Gold Perfection 2in1 Pre Styling Serum 90ml.&lt;/span&gt;&lt;div style="width:100%;margin:0"&gt;&lt;div style="width:100%;display:block;margin:0"&gt;&lt;div style="width:100%;display:block"&gt;&lt;img class="" src="https://backend.tops.co.th/media//catalog/product/4/9/4902430887236.jpg" style="width:100%;display:block"/&gt;&lt;/div&gt;&lt;/div&gt;&lt;/div&gt;</t>
        </is>
      </c>
      <c r="Z380" t="inlineStr">
        <is>
          <t>Free Shipping Pantene Gold Perfection 2in1 Pre Styling Serum 90ml. //Cash on delivery//</t>
        </is>
      </c>
      <c r="AB380" t="inlineStr">
        <is>
          <t>1 สัปดาห์</t>
        </is>
      </c>
      <c r="AC380" t="inlineStr">
        <is>
          <t>มีการรับประกัน</t>
        </is>
      </c>
      <c r="AD380" t="inlineStr">
        <is>
          <t>ไม่มี</t>
        </is>
      </c>
      <c r="AG380" t="inlineStr">
        <is>
          <t>https://backend.tops.co.th/media//catalog/product/4/9/4902430887236.jpg</t>
        </is>
      </c>
      <c r="AH380" t="inlineStr">
        <is>
          <t>https://backend.tops.co.th/media//catalog/product/4/9/4902430887236_x2.jpg</t>
        </is>
      </c>
      <c r="AP380" t="n">
        <v>1</v>
      </c>
      <c r="AQ380" t="n">
        <v>10</v>
      </c>
      <c r="AR380" t="n">
        <v>919</v>
      </c>
      <c r="AS380" t="inlineStr">
        <is>
          <t>2022-01-01</t>
        </is>
      </c>
      <c r="AT380" t="inlineStr">
        <is>
          <t>2026-12-31</t>
        </is>
      </c>
      <c r="AU380" t="n">
        <v>1838</v>
      </c>
      <c r="AV380" t="inlineStr">
        <is>
          <t>Malishop14-Top-Hair0378</t>
        </is>
      </c>
      <c r="AW380" t="n">
        <v>17</v>
      </c>
      <c r="AX380" t="n">
        <v>11</v>
      </c>
      <c r="AY380" t="n">
        <v>1</v>
      </c>
    </row>
    <row r="381">
      <c r="C381" t="inlineStr">
        <is>
          <t>Free Shipping Bigen One Push Dark Brown Hair Color Cream 4.0 //Cash on delivery//</t>
        </is>
      </c>
      <c r="D381" t="inlineStr">
        <is>
          <t>https://backend.tops.co.th/media//catalog/product/4/9/4987205981074_e18-12-2018.jpg</t>
        </is>
      </c>
      <c r="E381" t="inlineStr">
        <is>
          <t>https://backend.tops.co.th/media//catalog/product/4/9/4987205981074_x2.jpg</t>
        </is>
      </c>
      <c r="F381" t="inlineStr">
        <is>
          <t>https://backend.tops.co.th/media//catalog/product/4/9/4987205981074_x3.jpg</t>
        </is>
      </c>
      <c r="G381" t="inlineStr">
        <is>
          <t>https://backend.tops.co.th/media//catalog/product/4/9/4987205981074_x4.jpg</t>
        </is>
      </c>
      <c r="L381" t="inlineStr">
        <is>
          <t>https://backend.tops.co.th/media//catalog/product/4/9/4987205981074_e18-12-2018.jpg</t>
        </is>
      </c>
      <c r="P381" t="inlineStr">
        <is>
          <t>Premium(พรีเมึ่ยม)</t>
        </is>
      </c>
      <c r="S381" t="inlineStr">
        <is>
          <t>ไม่ระบุ</t>
        </is>
      </c>
      <c r="X381" t="inlineStr">
        <is>
          <t>&lt;span style="font-family:none"&gt;Bigen One Push Dark Brown Hair Color Cream 4.0&lt;/span&gt;&lt;div style="width:100%;margin:0"&gt;&lt;div style="width:100%;display:block;margin:0"&gt;&lt;div style="width:100%;display:block"&gt;&lt;img class="" src="https://backend.tops.co.th/media//catalog/product/4/9/4987205981074_e18-12-2018.jpg" style="width:100%;display:block"/&gt;&lt;/div&gt;&lt;/div&gt;&lt;/div&gt;</t>
        </is>
      </c>
      <c r="Z381" t="inlineStr">
        <is>
          <t>Free Shipping Bigen One Push Dark Brown Hair Color Cream 4.0 //Cash on delivery//</t>
        </is>
      </c>
      <c r="AB381" t="inlineStr">
        <is>
          <t>1 สัปดาห์</t>
        </is>
      </c>
      <c r="AC381" t="inlineStr">
        <is>
          <t>มีการรับประกัน</t>
        </is>
      </c>
      <c r="AD381" t="inlineStr">
        <is>
          <t>ไม่มี</t>
        </is>
      </c>
      <c r="AG381" t="inlineStr">
        <is>
          <t>https://backend.tops.co.th/media//catalog/product/4/9/4987205981074_e18-12-2018.jpg</t>
        </is>
      </c>
      <c r="AH381" t="inlineStr">
        <is>
          <t>https://backend.tops.co.th/media//catalog/product/4/9/4987205981074_x2.jpg</t>
        </is>
      </c>
      <c r="AI381" t="inlineStr">
        <is>
          <t>https://backend.tops.co.th/media//catalog/product/4/9/4987205981074_x3.jpg</t>
        </is>
      </c>
      <c r="AJ381" t="inlineStr">
        <is>
          <t>https://backend.tops.co.th/media//catalog/product/4/9/4987205981074_x4.jpg</t>
        </is>
      </c>
      <c r="AP381" t="n">
        <v>1</v>
      </c>
      <c r="AQ381" t="n">
        <v>10</v>
      </c>
      <c r="AR381" t="n">
        <v>919</v>
      </c>
      <c r="AS381" t="inlineStr">
        <is>
          <t>2022-01-01</t>
        </is>
      </c>
      <c r="AT381" t="inlineStr">
        <is>
          <t>2026-12-31</t>
        </is>
      </c>
      <c r="AU381" t="n">
        <v>1838</v>
      </c>
      <c r="AV381" t="inlineStr">
        <is>
          <t>Malishop14-Top-Hair0379</t>
        </is>
      </c>
      <c r="AW381" t="n">
        <v>17</v>
      </c>
      <c r="AX381" t="n">
        <v>11</v>
      </c>
      <c r="AY381" t="n">
        <v>1</v>
      </c>
    </row>
    <row r="382">
      <c r="C382" t="inlineStr">
        <is>
          <t>Free Shipping Tresemme Tresplex Regeneration Conditioner 250ml. //Cash on delivery//</t>
        </is>
      </c>
      <c r="D382" t="inlineStr">
        <is>
          <t>https://backend.tops.co.th/media//catalog/product/8/8/8851932411776.jpg</t>
        </is>
      </c>
      <c r="E382" t="inlineStr">
        <is>
          <t>https://backend.tops.co.th/media//catalog/product/8/8/8851932411776_x2.jpg</t>
        </is>
      </c>
      <c r="L382" t="inlineStr">
        <is>
          <t>https://backend.tops.co.th/media//catalog/product/8/8/8851932411776.jpg</t>
        </is>
      </c>
      <c r="P382" t="inlineStr">
        <is>
          <t>Premium(พรีเมึ่ยม)</t>
        </is>
      </c>
      <c r="S382" t="inlineStr">
        <is>
          <t>ไม่ระบุ</t>
        </is>
      </c>
      <c r="X382" t="inlineStr">
        <is>
          <t>&lt;span style="font-family:none"&gt;Tresemme Tresplex Regeneration Conditioner 250ml.&lt;/span&gt;&lt;div style="width:100%;margin:0"&gt;&lt;div style="width:100%;display:block;margin:0"&gt;&lt;div style="width:100%;display:block"&gt;&lt;img class="" src="https://backend.tops.co.th/media//catalog/product/8/8/8851932411776.jpg" style="width:100%;display:block"/&gt;&lt;/div&gt;&lt;/div&gt;&lt;/div&gt;</t>
        </is>
      </c>
      <c r="Z382" t="inlineStr">
        <is>
          <t>Free Shipping Tresemme Tresplex Regeneration Conditioner 250ml. //Cash on delivery//</t>
        </is>
      </c>
      <c r="AB382" t="inlineStr">
        <is>
          <t>1 สัปดาห์</t>
        </is>
      </c>
      <c r="AC382" t="inlineStr">
        <is>
          <t>มีการรับประกัน</t>
        </is>
      </c>
      <c r="AD382" t="inlineStr">
        <is>
          <t>ไม่มี</t>
        </is>
      </c>
      <c r="AG382" t="inlineStr">
        <is>
          <t>https://backend.tops.co.th/media//catalog/product/8/8/8851932411776.jpg</t>
        </is>
      </c>
      <c r="AH382" t="inlineStr">
        <is>
          <t>https://backend.tops.co.th/media//catalog/product/8/8/8851932411776_x2.jpg</t>
        </is>
      </c>
      <c r="AP382" t="n">
        <v>1</v>
      </c>
      <c r="AQ382" t="n">
        <v>10</v>
      </c>
      <c r="AR382" t="n">
        <v>929</v>
      </c>
      <c r="AS382" t="inlineStr">
        <is>
          <t>2022-01-01</t>
        </is>
      </c>
      <c r="AT382" t="inlineStr">
        <is>
          <t>2026-12-31</t>
        </is>
      </c>
      <c r="AU382" t="n">
        <v>1858</v>
      </c>
      <c r="AV382" t="inlineStr">
        <is>
          <t>Malishop14-Top-Hair0380</t>
        </is>
      </c>
      <c r="AW382" t="n">
        <v>17</v>
      </c>
      <c r="AX382" t="n">
        <v>11</v>
      </c>
      <c r="AY382" t="n">
        <v>1</v>
      </c>
    </row>
    <row r="383">
      <c r="C383" t="inlineStr">
        <is>
          <t>Free Shipping Tresemme Tresplex Regeneration Treatment Mark 180ml. //Cash on delivery//</t>
        </is>
      </c>
      <c r="D383" t="inlineStr">
        <is>
          <t>https://backend.tops.co.th/media//catalog/product/8/8/8851932411783.jpg</t>
        </is>
      </c>
      <c r="E383" t="inlineStr">
        <is>
          <t>https://backend.tops.co.th/media//catalog/product/8/8/8851932411783_x2.jpg</t>
        </is>
      </c>
      <c r="F383" t="inlineStr">
        <is>
          <t>https://backend.tops.co.th/media//catalog/product/8/8/8851932411783_x3.jpg</t>
        </is>
      </c>
      <c r="G383" t="inlineStr">
        <is>
          <t>https://backend.tops.co.th/media//catalog/product/8/8/8851932411783_x4.jpg</t>
        </is>
      </c>
      <c r="L383" t="inlineStr">
        <is>
          <t>https://backend.tops.co.th/media//catalog/product/8/8/8851932411783.jpg</t>
        </is>
      </c>
      <c r="P383" t="inlineStr">
        <is>
          <t>Premium(พรีเมึ่ยม)</t>
        </is>
      </c>
      <c r="S383" t="inlineStr">
        <is>
          <t>ไม่ระบุ</t>
        </is>
      </c>
      <c r="X383" t="inlineStr">
        <is>
          <t>&lt;span style="font-family:none"&gt;Tresemme Tresplex Regeneration Treatment Mark 180ml.&lt;/span&gt;&lt;div style="width:100%;margin:0"&gt;&lt;div style="width:100%;display:block;margin:0"&gt;&lt;div style="width:100%;display:block"&gt;&lt;img class="" src="https://backend.tops.co.th/media//catalog/product/8/8/8851932411783.jpg" style="width:100%;display:block"/&gt;&lt;/div&gt;&lt;/div&gt;&lt;/div&gt;</t>
        </is>
      </c>
      <c r="Z383" t="inlineStr">
        <is>
          <t>Free Shipping Tresemme Tresplex Regeneration Treatment Mark 180ml. //Cash on delivery//</t>
        </is>
      </c>
      <c r="AB383" t="inlineStr">
        <is>
          <t>1 สัปดาห์</t>
        </is>
      </c>
      <c r="AC383" t="inlineStr">
        <is>
          <t>มีการรับประกัน</t>
        </is>
      </c>
      <c r="AD383" t="inlineStr">
        <is>
          <t>ไม่มี</t>
        </is>
      </c>
      <c r="AG383" t="inlineStr">
        <is>
          <t>https://backend.tops.co.th/media//catalog/product/8/8/8851932411783.jpg</t>
        </is>
      </c>
      <c r="AH383" t="inlineStr">
        <is>
          <t>https://backend.tops.co.th/media//catalog/product/8/8/8851932411783_x2.jpg</t>
        </is>
      </c>
      <c r="AI383" t="inlineStr">
        <is>
          <t>https://backend.tops.co.th/media//catalog/product/8/8/8851932411783_x3.jpg</t>
        </is>
      </c>
      <c r="AJ383" t="inlineStr">
        <is>
          <t>https://backend.tops.co.th/media//catalog/product/8/8/8851932411783_x4.jpg</t>
        </is>
      </c>
      <c r="AP383" t="n">
        <v>1</v>
      </c>
      <c r="AQ383" t="n">
        <v>10</v>
      </c>
      <c r="AR383" t="n">
        <v>929</v>
      </c>
      <c r="AS383" t="inlineStr">
        <is>
          <t>2022-01-01</t>
        </is>
      </c>
      <c r="AT383" t="inlineStr">
        <is>
          <t>2026-12-31</t>
        </is>
      </c>
      <c r="AU383" t="n">
        <v>1858</v>
      </c>
      <c r="AV383" t="inlineStr">
        <is>
          <t>Malishop14-Top-Hair0381</t>
        </is>
      </c>
      <c r="AW383" t="n">
        <v>17</v>
      </c>
      <c r="AX383" t="n">
        <v>11</v>
      </c>
      <c r="AY383" t="n">
        <v>1</v>
      </c>
    </row>
    <row r="384">
      <c r="C384" t="inlineStr">
        <is>
          <t>Free Shipping Dove Botanical White Tea Shampoo 450ml. //Cash on delivery//</t>
        </is>
      </c>
      <c r="D384" t="inlineStr">
        <is>
          <t>https://backend.tops.co.th/media//catalog/product/8/8/8851932412643.jpg</t>
        </is>
      </c>
      <c r="L384" t="inlineStr">
        <is>
          <t>https://backend.tops.co.th/media//catalog/product/8/8/8851932412643.jpg</t>
        </is>
      </c>
      <c r="P384" t="inlineStr">
        <is>
          <t>Premium(พรีเมึ่ยม)</t>
        </is>
      </c>
      <c r="S384" t="inlineStr">
        <is>
          <t>ไม่ระบุ</t>
        </is>
      </c>
      <c r="X384" t="inlineStr">
        <is>
          <t>&lt;span style="font-family:none"&gt;Dove Botanical White Tea Shampoo 450ml.&lt;/span&gt;&lt;div style="width:100%;margin:0"&gt;&lt;div style="width:100%;display:block;margin:0"&gt;&lt;div style="width:100%;display:block"&gt;&lt;img class="" src="https://backend.tops.co.th/media//catalog/product/8/8/8851932412643.jpg" style="width:100%;display:block"/&gt;&lt;/div&gt;&lt;/div&gt;&lt;/div&gt;</t>
        </is>
      </c>
      <c r="Z384" t="inlineStr">
        <is>
          <t>Free Shipping Dove Botanical White Tea Shampoo 450ml. //Cash on delivery//</t>
        </is>
      </c>
      <c r="AB384" t="inlineStr">
        <is>
          <t>1 สัปดาห์</t>
        </is>
      </c>
      <c r="AC384" t="inlineStr">
        <is>
          <t>มีการรับประกัน</t>
        </is>
      </c>
      <c r="AD384" t="inlineStr">
        <is>
          <t>ไม่มี</t>
        </is>
      </c>
      <c r="AG384" t="inlineStr">
        <is>
          <t>https://backend.tops.co.th/media//catalog/product/8/8/8851932412643.jpg</t>
        </is>
      </c>
      <c r="AP384" t="n">
        <v>1</v>
      </c>
      <c r="AQ384" t="n">
        <v>10</v>
      </c>
      <c r="AR384" t="n">
        <v>929</v>
      </c>
      <c r="AS384" t="inlineStr">
        <is>
          <t>2022-01-01</t>
        </is>
      </c>
      <c r="AT384" t="inlineStr">
        <is>
          <t>2026-12-31</t>
        </is>
      </c>
      <c r="AU384" t="n">
        <v>1858</v>
      </c>
      <c r="AV384" t="inlineStr">
        <is>
          <t>Malishop14-Top-Hair0382</t>
        </is>
      </c>
      <c r="AW384" t="n">
        <v>17</v>
      </c>
      <c r="AX384" t="n">
        <v>11</v>
      </c>
      <c r="AY384" t="n">
        <v>1</v>
      </c>
    </row>
    <row r="385">
      <c r="C385" t="inlineStr">
        <is>
          <t>Free Shipping Tresemme Color Radiance&amp;Repair for Bleached Hair Shampoo 250ml. //Cash on delivery//</t>
        </is>
      </c>
      <c r="D385" t="inlineStr">
        <is>
          <t>https://backend.tops.co.th/media//catalog/product/8/8/8851932400992_22-03-2021.jpg</t>
        </is>
      </c>
      <c r="E385" t="inlineStr">
        <is>
          <t>https://backend.tops.co.th/media//catalog/product/8/8/8851932400992_x2.jpg</t>
        </is>
      </c>
      <c r="F385" t="inlineStr">
        <is>
          <t>https://backend.tops.co.th/media//catalog/product/1/8/1835889_ecomm_tresemme_7oa_supplementary_crb1_v1_20210930_1.jpg</t>
        </is>
      </c>
      <c r="G385" t="inlineStr">
        <is>
          <t>https://backend.tops.co.th/media//catalog/product/1/8/1835889_ecomm_tresemme_7oa_supplementary_crb2_v1_20210930_1.jpg</t>
        </is>
      </c>
      <c r="H385" t="inlineStr">
        <is>
          <t>https://backend.tops.co.th/media//catalog/product/1/8/1835889_ecomm_tresemme_7oa_supplementary_crb3_v1_20210930_1.jpg</t>
        </is>
      </c>
      <c r="L385" t="inlineStr">
        <is>
          <t>https://backend.tops.co.th/media//catalog/product/8/8/8851932400992_22-03-2021.jpg</t>
        </is>
      </c>
      <c r="P385" t="inlineStr">
        <is>
          <t>Premium(พรีเมึ่ยม)</t>
        </is>
      </c>
      <c r="S385" t="inlineStr">
        <is>
          <t>ไม่ระบุ</t>
        </is>
      </c>
      <c r="X385" t="inlineStr">
        <is>
          <t>&lt;span style="font-family:none"&gt;Properties:Tresemme Color Radiance &amp; Repair
For Bleached Hair Shampoo Purple Shampoo Formula specially formulated with Plant Placenta Extract, TRESemmé Color Radiance &amp; Repair shampoo for bleached hair helps prevent hair from turning yellowish to conserve its color radiance and deeply nourishes hair to provide build-in protection from severe damage caused by chemical. For your effortlessly gorgeous shiny everyday.Ingredients:Water, Sodium Laureth Sulfate, Sodium Chloride, Cocamidopropyl Betaine, Dimethiconol, Perfume, Sodium Benzoate, Glycol Distearate, Carbomer, Citric Acid, TEA-Dodecylbenzenesulfonate, Cocamide MEA, Guar Hydroxypropyltrimonium Chloride, Disodium EDTA, Trideceth-10, PEG-45M, Phenoxyethanol, Cyclotetrasiloxane, Glycerin, Helianthus Annuus (Sunflower) Seed Oil, Glycine Soja (Soybean) Phytoplacenta Extract, Sodium Sulfate, Silica, Iodopropynyl Butylcarbamate, Calcium Chloride, Butylated Hydroxytoluene, CI 60730 Direction:• After shampooing, apply from mid-lengths to ends 
• Leave for 2-3 minutes and rinse&lt;/span&gt;&lt;div style="width:100%;margin:0"&gt;&lt;div style="width:100%;display:block;margin:0"&gt;&lt;div style="width:100%;display:block"&gt;&lt;img class="" src="https://backend.tops.co.th/media//catalog/product/8/8/8851932400992_22-03-2021.jpg" style="width:100%;display:block"/&gt;&lt;/div&gt;&lt;/div&gt;&lt;/div&gt;</t>
        </is>
      </c>
      <c r="Z385" t="inlineStr">
        <is>
          <t>Free Shipping Tresemme Color Radiance&amp;Repair for Bleached Hair Shampoo 250ml. //Cash on delivery//</t>
        </is>
      </c>
      <c r="AB385" t="inlineStr">
        <is>
          <t>1 สัปดาห์</t>
        </is>
      </c>
      <c r="AC385" t="inlineStr">
        <is>
          <t>มีการรับประกัน</t>
        </is>
      </c>
      <c r="AD385" t="inlineStr">
        <is>
          <t>ไม่มี</t>
        </is>
      </c>
      <c r="AG385" t="inlineStr">
        <is>
          <t>https://backend.tops.co.th/media//catalog/product/8/8/8851932400992_22-03-2021.jpg</t>
        </is>
      </c>
      <c r="AH385" t="inlineStr">
        <is>
          <t>https://backend.tops.co.th/media//catalog/product/8/8/8851932400992_x2.jpg</t>
        </is>
      </c>
      <c r="AI385" t="inlineStr">
        <is>
          <t>https://backend.tops.co.th/media//catalog/product/1/8/1835889_ecomm_tresemme_7oa_supplementary_crb1_v1_20210930_1.jpg</t>
        </is>
      </c>
      <c r="AJ385" t="inlineStr">
        <is>
          <t>https://backend.tops.co.th/media//catalog/product/1/8/1835889_ecomm_tresemme_7oa_supplementary_crb2_v1_20210930_1.jpg</t>
        </is>
      </c>
      <c r="AK385" t="inlineStr">
        <is>
          <t>https://backend.tops.co.th/media//catalog/product/1/8/1835889_ecomm_tresemme_7oa_supplementary_crb3_v1_20210930_1.jpg</t>
        </is>
      </c>
      <c r="AP385" t="n">
        <v>1</v>
      </c>
      <c r="AQ385" t="n">
        <v>10</v>
      </c>
      <c r="AR385" t="n">
        <v>929</v>
      </c>
      <c r="AS385" t="inlineStr">
        <is>
          <t>2022-01-01</t>
        </is>
      </c>
      <c r="AT385" t="inlineStr">
        <is>
          <t>2026-12-31</t>
        </is>
      </c>
      <c r="AU385" t="n">
        <v>1858</v>
      </c>
      <c r="AV385" t="inlineStr">
        <is>
          <t>Malishop14-Top-Hair0383</t>
        </is>
      </c>
      <c r="AW385" t="n">
        <v>17</v>
      </c>
      <c r="AX385" t="n">
        <v>11</v>
      </c>
      <c r="AY385" t="n">
        <v>1</v>
      </c>
    </row>
    <row r="386">
      <c r="C386" t="inlineStr">
        <is>
          <t>Free Shipping Dove Botanical Primrose Shampoo 450ml. //Cash on delivery//</t>
        </is>
      </c>
      <c r="D386" t="inlineStr">
        <is>
          <t>https://backend.tops.co.th/media//catalog/product/8/8/8851932412605.jpg</t>
        </is>
      </c>
      <c r="L386" t="inlineStr">
        <is>
          <t>https://backend.tops.co.th/media//catalog/product/8/8/8851932412605.jpg</t>
        </is>
      </c>
      <c r="P386" t="inlineStr">
        <is>
          <t>Premium(พรีเมึ่ยม)</t>
        </is>
      </c>
      <c r="S386" t="inlineStr">
        <is>
          <t>ไม่ระบุ</t>
        </is>
      </c>
      <c r="X386" t="inlineStr">
        <is>
          <t>&lt;span style="font-family:none"&gt;Dove Botanical Primrose Shampoo 450ml.&lt;/span&gt;&lt;div style="width:100%;margin:0"&gt;&lt;div style="width:100%;display:block;margin:0"&gt;&lt;div style="width:100%;display:block"&gt;&lt;img class="" src="https://backend.tops.co.th/media//catalog/product/8/8/8851932412605.jpg" style="width:100%;display:block"/&gt;&lt;/div&gt;&lt;/div&gt;&lt;/div&gt;</t>
        </is>
      </c>
      <c r="Z386" t="inlineStr">
        <is>
          <t>Free Shipping Dove Botanical Primrose Shampoo 450ml. //Cash on delivery//</t>
        </is>
      </c>
      <c r="AB386" t="inlineStr">
        <is>
          <t>1 สัปดาห์</t>
        </is>
      </c>
      <c r="AC386" t="inlineStr">
        <is>
          <t>มีการรับประกัน</t>
        </is>
      </c>
      <c r="AD386" t="inlineStr">
        <is>
          <t>ไม่มี</t>
        </is>
      </c>
      <c r="AG386" t="inlineStr">
        <is>
          <t>https://backend.tops.co.th/media//catalog/product/8/8/8851932412605.jpg</t>
        </is>
      </c>
      <c r="AP386" t="n">
        <v>1</v>
      </c>
      <c r="AQ386" t="n">
        <v>10</v>
      </c>
      <c r="AR386" t="n">
        <v>929</v>
      </c>
      <c r="AS386" t="inlineStr">
        <is>
          <t>2022-01-01</t>
        </is>
      </c>
      <c r="AT386" t="inlineStr">
        <is>
          <t>2026-12-31</t>
        </is>
      </c>
      <c r="AU386" t="n">
        <v>1858</v>
      </c>
      <c r="AV386" t="inlineStr">
        <is>
          <t>Malishop14-Top-Hair0384</t>
        </is>
      </c>
      <c r="AW386" t="n">
        <v>17</v>
      </c>
      <c r="AX386" t="n">
        <v>11</v>
      </c>
      <c r="AY386" t="n">
        <v>1</v>
      </c>
    </row>
    <row r="387">
      <c r="C387" t="inlineStr">
        <is>
          <t>Free Shipping Dove Botanical Pink Rose Conditioner 450ml. //Cash on delivery//</t>
        </is>
      </c>
      <c r="D387" t="inlineStr">
        <is>
          <t>https://backend.tops.co.th/media//catalog/product/8/8/8851932412582.jpg</t>
        </is>
      </c>
      <c r="L387" t="inlineStr">
        <is>
          <t>https://backend.tops.co.th/media//catalog/product/8/8/8851932412582.jpg</t>
        </is>
      </c>
      <c r="P387" t="inlineStr">
        <is>
          <t>Premium(พรีเมึ่ยม)</t>
        </is>
      </c>
      <c r="S387" t="inlineStr">
        <is>
          <t>ไม่ระบุ</t>
        </is>
      </c>
      <c r="X387" t="inlineStr">
        <is>
          <t>&lt;span style="font-family:none"&gt;Dove Botanical Pink Rose Conditioner 450ml.&lt;/span&gt;&lt;div style="width:100%;margin:0"&gt;&lt;div style="width:100%;display:block;margin:0"&gt;&lt;div style="width:100%;display:block"&gt;&lt;img class="" src="https://backend.tops.co.th/media//catalog/product/8/8/8851932412582.jpg" style="width:100%;display:block"/&gt;&lt;/div&gt;&lt;/div&gt;&lt;/div&gt;</t>
        </is>
      </c>
      <c r="Z387" t="inlineStr">
        <is>
          <t>Free Shipping Dove Botanical Pink Rose Conditioner 450ml. //Cash on delivery//</t>
        </is>
      </c>
      <c r="AB387" t="inlineStr">
        <is>
          <t>1 สัปดาห์</t>
        </is>
      </c>
      <c r="AC387" t="inlineStr">
        <is>
          <t>มีการรับประกัน</t>
        </is>
      </c>
      <c r="AD387" t="inlineStr">
        <is>
          <t>ไม่มี</t>
        </is>
      </c>
      <c r="AG387" t="inlineStr">
        <is>
          <t>https://backend.tops.co.th/media//catalog/product/8/8/8851932412582.jpg</t>
        </is>
      </c>
      <c r="AP387" t="n">
        <v>1</v>
      </c>
      <c r="AQ387" t="n">
        <v>10</v>
      </c>
      <c r="AR387" t="n">
        <v>929</v>
      </c>
      <c r="AS387" t="inlineStr">
        <is>
          <t>2022-01-01</t>
        </is>
      </c>
      <c r="AT387" t="inlineStr">
        <is>
          <t>2026-12-31</t>
        </is>
      </c>
      <c r="AU387" t="n">
        <v>1858</v>
      </c>
      <c r="AV387" t="inlineStr">
        <is>
          <t>Malishop14-Top-Hair0385</t>
        </is>
      </c>
      <c r="AW387" t="n">
        <v>17</v>
      </c>
      <c r="AX387" t="n">
        <v>11</v>
      </c>
      <c r="AY387" t="n">
        <v>1</v>
      </c>
    </row>
    <row r="388">
      <c r="C388" t="inlineStr">
        <is>
          <t>Free Shipping Dove Botanical Primrose Conditioner 450ml. //Cash on delivery//</t>
        </is>
      </c>
      <c r="D388" t="inlineStr">
        <is>
          <t>https://backend.tops.co.th/media//catalog/product/8/8/8851932412629.jpg</t>
        </is>
      </c>
      <c r="L388" t="inlineStr">
        <is>
          <t>https://backend.tops.co.th/media//catalog/product/8/8/8851932412629.jpg</t>
        </is>
      </c>
      <c r="P388" t="inlineStr">
        <is>
          <t>Premium(พรีเมึ่ยม)</t>
        </is>
      </c>
      <c r="S388" t="inlineStr">
        <is>
          <t>ไม่ระบุ</t>
        </is>
      </c>
      <c r="X388" t="inlineStr">
        <is>
          <t>&lt;span style="font-family:none"&gt;Dove Botanical Primrose Conditioner 450ml.&lt;/span&gt;&lt;div style="width:100%;margin:0"&gt;&lt;div style="width:100%;display:block;margin:0"&gt;&lt;div style="width:100%;display:block"&gt;&lt;img class="" src="https://backend.tops.co.th/media//catalog/product/8/8/8851932412629.jpg" style="width:100%;display:block"/&gt;&lt;/div&gt;&lt;/div&gt;&lt;/div&gt;</t>
        </is>
      </c>
      <c r="Z388" t="inlineStr">
        <is>
          <t>Free Shipping Dove Botanical Primrose Conditioner 450ml. //Cash on delivery//</t>
        </is>
      </c>
      <c r="AB388" t="inlineStr">
        <is>
          <t>1 สัปดาห์</t>
        </is>
      </c>
      <c r="AC388" t="inlineStr">
        <is>
          <t>มีการรับประกัน</t>
        </is>
      </c>
      <c r="AD388" t="inlineStr">
        <is>
          <t>ไม่มี</t>
        </is>
      </c>
      <c r="AG388" t="inlineStr">
        <is>
          <t>https://backend.tops.co.th/media//catalog/product/8/8/8851932412629.jpg</t>
        </is>
      </c>
      <c r="AP388" t="n">
        <v>1</v>
      </c>
      <c r="AQ388" t="n">
        <v>10</v>
      </c>
      <c r="AR388" t="n">
        <v>929</v>
      </c>
      <c r="AS388" t="inlineStr">
        <is>
          <t>2022-01-01</t>
        </is>
      </c>
      <c r="AT388" t="inlineStr">
        <is>
          <t>2026-12-31</t>
        </is>
      </c>
      <c r="AU388" t="n">
        <v>1858</v>
      </c>
      <c r="AV388" t="inlineStr">
        <is>
          <t>Malishop14-Top-Hair0386</t>
        </is>
      </c>
      <c r="AW388" t="n">
        <v>17</v>
      </c>
      <c r="AX388" t="n">
        <v>11</v>
      </c>
      <c r="AY388" t="n">
        <v>1</v>
      </c>
    </row>
    <row r="389">
      <c r="C389" t="inlineStr">
        <is>
          <t>Free Shipping Dove Botanical Pink Rose Shampoo 450ml. //Cash on delivery//</t>
        </is>
      </c>
      <c r="D389" t="inlineStr">
        <is>
          <t>https://backend.tops.co.th/media//catalog/product/8/8/8851932412568.jpg</t>
        </is>
      </c>
      <c r="L389" t="inlineStr">
        <is>
          <t>https://backend.tops.co.th/media//catalog/product/8/8/8851932412568.jpg</t>
        </is>
      </c>
      <c r="P389" t="inlineStr">
        <is>
          <t>Premium(พรีเมึ่ยม)</t>
        </is>
      </c>
      <c r="S389" t="inlineStr">
        <is>
          <t>ไม่ระบุ</t>
        </is>
      </c>
      <c r="X389" t="inlineStr">
        <is>
          <t>&lt;span style="font-family:none"&gt;Dove Botanical Pink Rose Shampoo 450ml.&lt;/span&gt;&lt;div style="width:100%;margin:0"&gt;&lt;div style="width:100%;display:block;margin:0"&gt;&lt;div style="width:100%;display:block"&gt;&lt;img class="" src="https://backend.tops.co.th/media//catalog/product/8/8/8851932412568.jpg" style="width:100%;display:block"/&gt;&lt;/div&gt;&lt;/div&gt;&lt;/div&gt;</t>
        </is>
      </c>
      <c r="Z389" t="inlineStr">
        <is>
          <t>Free Shipping Dove Botanical Pink Rose Shampoo 450ml. //Cash on delivery//</t>
        </is>
      </c>
      <c r="AB389" t="inlineStr">
        <is>
          <t>1 สัปดาห์</t>
        </is>
      </c>
      <c r="AC389" t="inlineStr">
        <is>
          <t>มีการรับประกัน</t>
        </is>
      </c>
      <c r="AD389" t="inlineStr">
        <is>
          <t>ไม่มี</t>
        </is>
      </c>
      <c r="AG389" t="inlineStr">
        <is>
          <t>https://backend.tops.co.th/media//catalog/product/8/8/8851932412568.jpg</t>
        </is>
      </c>
      <c r="AP389" t="n">
        <v>1</v>
      </c>
      <c r="AQ389" t="n">
        <v>10</v>
      </c>
      <c r="AR389" t="n">
        <v>929</v>
      </c>
      <c r="AS389" t="inlineStr">
        <is>
          <t>2022-01-01</t>
        </is>
      </c>
      <c r="AT389" t="inlineStr">
        <is>
          <t>2026-12-31</t>
        </is>
      </c>
      <c r="AU389" t="n">
        <v>1858</v>
      </c>
      <c r="AV389" t="inlineStr">
        <is>
          <t>Malishop14-Top-Hair0387</t>
        </is>
      </c>
      <c r="AW389" t="n">
        <v>17</v>
      </c>
      <c r="AX389" t="n">
        <v>11</v>
      </c>
      <c r="AY389" t="n">
        <v>1</v>
      </c>
    </row>
    <row r="390">
      <c r="C390" t="inlineStr">
        <is>
          <t>Free Shipping Dove Botanical White Tea Conditioner 450ml. //Cash on delivery//</t>
        </is>
      </c>
      <c r="D390" t="inlineStr">
        <is>
          <t>https://backend.tops.co.th/media//catalog/product/8/8/8851932412667.jpg</t>
        </is>
      </c>
      <c r="L390" t="inlineStr">
        <is>
          <t>https://backend.tops.co.th/media//catalog/product/8/8/8851932412667.jpg</t>
        </is>
      </c>
      <c r="P390" t="inlineStr">
        <is>
          <t>Premium(พรีเมึ่ยม)</t>
        </is>
      </c>
      <c r="S390" t="inlineStr">
        <is>
          <t>ไม่ระบุ</t>
        </is>
      </c>
      <c r="X390" t="inlineStr">
        <is>
          <t>&lt;span style="font-family:none"&gt;Dove Botanical White Tea Conditioner 450ml.&lt;/span&gt;&lt;div style="width:100%;margin:0"&gt;&lt;div style="width:100%;display:block;margin:0"&gt;&lt;div style="width:100%;display:block"&gt;&lt;img class="" src="https://backend.tops.co.th/media//catalog/product/8/8/8851932412667.jpg" style="width:100%;display:block"/&gt;&lt;/div&gt;&lt;/div&gt;&lt;/div&gt;</t>
        </is>
      </c>
      <c r="Z390" t="inlineStr">
        <is>
          <t>Free Shipping Dove Botanical White Tea Conditioner 450ml. //Cash on delivery//</t>
        </is>
      </c>
      <c r="AB390" t="inlineStr">
        <is>
          <t>1 สัปดาห์</t>
        </is>
      </c>
      <c r="AC390" t="inlineStr">
        <is>
          <t>มีการรับประกัน</t>
        </is>
      </c>
      <c r="AD390" t="inlineStr">
        <is>
          <t>ไม่มี</t>
        </is>
      </c>
      <c r="AG390" t="inlineStr">
        <is>
          <t>https://backend.tops.co.th/media//catalog/product/8/8/8851932412667.jpg</t>
        </is>
      </c>
      <c r="AP390" t="n">
        <v>1</v>
      </c>
      <c r="AQ390" t="n">
        <v>10</v>
      </c>
      <c r="AR390" t="n">
        <v>929</v>
      </c>
      <c r="AS390" t="inlineStr">
        <is>
          <t>2022-01-01</t>
        </is>
      </c>
      <c r="AT390" t="inlineStr">
        <is>
          <t>2026-12-31</t>
        </is>
      </c>
      <c r="AU390" t="n">
        <v>1858</v>
      </c>
      <c r="AV390" t="inlineStr">
        <is>
          <t>Malishop14-Top-Hair0388</t>
        </is>
      </c>
      <c r="AW390" t="n">
        <v>17</v>
      </c>
      <c r="AX390" t="n">
        <v>11</v>
      </c>
      <c r="AY390" t="n">
        <v>1</v>
      </c>
    </row>
    <row r="391">
      <c r="C391" t="inlineStr">
        <is>
          <t>Free Shipping Tresemme Color Radiance&amp;Repair For Colored Hair Shampoo 250ml. //Cash on delivery//</t>
        </is>
      </c>
      <c r="D391" t="inlineStr">
        <is>
          <t>https://backend.tops.co.th/media//catalog/product/8/8/8851932400985.jpg</t>
        </is>
      </c>
      <c r="E391" t="inlineStr">
        <is>
          <t>https://backend.tops.co.th/media//catalog/product/8/8/8851932400985_x2.jpg</t>
        </is>
      </c>
      <c r="F391" t="inlineStr">
        <is>
          <t>https://backend.tops.co.th/media//catalog/product/1/8/1835889_ecomm_tresemme_7oa_supplementary_crb2_v1_20210930.jpg</t>
        </is>
      </c>
      <c r="G391" t="inlineStr">
        <is>
          <t>https://backend.tops.co.th/media//catalog/product/1/8/1835889_ecomm_tresemme_7oa_supplementary_crb5_v1_20210930.jpg</t>
        </is>
      </c>
      <c r="H391" t="inlineStr">
        <is>
          <t>https://backend.tops.co.th/media//catalog/product/1/8/1835889_ecomm_tresemme_7oa_supplementary_crb1_v1_20210930.jpg</t>
        </is>
      </c>
      <c r="L391" t="inlineStr">
        <is>
          <t>https://backend.tops.co.th/media//catalog/product/8/8/8851932400985.jpg</t>
        </is>
      </c>
      <c r="P391" t="inlineStr">
        <is>
          <t>Premium(พรีเมึ่ยม)</t>
        </is>
      </c>
      <c r="S391" t="inlineStr">
        <is>
          <t>ไม่ระบุ</t>
        </is>
      </c>
      <c r="X391" t="inlineStr">
        <is>
          <t>&lt;span style="font-family:none"&gt;Properties:Tresemme Color Radiance &amp; Repair For Colored Hair Shampoo Specially formulated with Plant Placenta Extract and Color Radiance Booster, TRESemmé Color Radiance &amp; Repair shampoo for colored hair gently cleanses and deeply nourishes hair to provide build-in protection from severe damage caused by chemical and helps conserve color radiance making it long lasting and beautiful. For your effortlessly gorgeous hair everyday.Ingredients:Water, Sodium Laureth Sulfate, Cocamidopropyl Betaine, Sodium Chloride, Dimethiconol, Perfume, Sodium Benzoate, Citric Acid, Carbomer, Glycol Distearate, Guar Hydroxypropyltrimonium Chloride, TEA-Dodecylbenzenesulfonate, Disodium EDTA, Cocamide MEA, Mica, Trideceth-10, PEG-45M, Phenoxyethanol, Cyclotetrasiloxane, Titanium Dioxide, Helianthus Annuus (Sunflower) Seed Oil, Glycine Soja (Soybean) Phytoplacenta Extract, Glycerin, Silica, Iodopropynyl Butylcarbamate, Calcium Chloride, Butylated Hydroxytoluene Direction:• After shampooing, apply from mid-lengths to ends 
• Leave for 2-3 minutes and rinse&lt;/span&gt;&lt;div style="width:100%;margin:0"&gt;&lt;div style="width:100%;display:block;margin:0"&gt;&lt;div style="width:100%;display:block"&gt;&lt;img class="" src="https://backend.tops.co.th/media//catalog/product/8/8/8851932400985.jpg" style="width:100%;display:block"/&gt;&lt;/div&gt;&lt;/div&gt;&lt;/div&gt;</t>
        </is>
      </c>
      <c r="Z391" t="inlineStr">
        <is>
          <t>Free Shipping Tresemme Color Radiance&amp;Repair For Colored Hair Shampoo 250ml. //Cash on delivery//</t>
        </is>
      </c>
      <c r="AB391" t="inlineStr">
        <is>
          <t>1 สัปดาห์</t>
        </is>
      </c>
      <c r="AC391" t="inlineStr">
        <is>
          <t>มีการรับประกัน</t>
        </is>
      </c>
      <c r="AD391" t="inlineStr">
        <is>
          <t>ไม่มี</t>
        </is>
      </c>
      <c r="AG391" t="inlineStr">
        <is>
          <t>https://backend.tops.co.th/media//catalog/product/8/8/8851932400985.jpg</t>
        </is>
      </c>
      <c r="AH391" t="inlineStr">
        <is>
          <t>https://backend.tops.co.th/media//catalog/product/8/8/8851932400985_x2.jpg</t>
        </is>
      </c>
      <c r="AI391" t="inlineStr">
        <is>
          <t>https://backend.tops.co.th/media//catalog/product/1/8/1835889_ecomm_tresemme_7oa_supplementary_crb2_v1_20210930.jpg</t>
        </is>
      </c>
      <c r="AJ391" t="inlineStr">
        <is>
          <t>https://backend.tops.co.th/media//catalog/product/1/8/1835889_ecomm_tresemme_7oa_supplementary_crb5_v1_20210930.jpg</t>
        </is>
      </c>
      <c r="AK391" t="inlineStr">
        <is>
          <t>https://backend.tops.co.th/media//catalog/product/1/8/1835889_ecomm_tresemme_7oa_supplementary_crb1_v1_20210930.jpg</t>
        </is>
      </c>
      <c r="AP391" t="n">
        <v>1</v>
      </c>
      <c r="AQ391" t="n">
        <v>10</v>
      </c>
      <c r="AR391" t="n">
        <v>929</v>
      </c>
      <c r="AS391" t="inlineStr">
        <is>
          <t>2022-01-01</t>
        </is>
      </c>
      <c r="AT391" t="inlineStr">
        <is>
          <t>2026-12-31</t>
        </is>
      </c>
      <c r="AU391" t="n">
        <v>1858</v>
      </c>
      <c r="AV391" t="inlineStr">
        <is>
          <t>Malishop14-Top-Hair0389</t>
        </is>
      </c>
      <c r="AW391" t="n">
        <v>17</v>
      </c>
      <c r="AX391" t="n">
        <v>11</v>
      </c>
      <c r="AY391" t="n">
        <v>1</v>
      </c>
    </row>
    <row r="392">
      <c r="C392" t="inlineStr">
        <is>
          <t>Free Shipping Moist Diane Hair Fall Control Shampoo 450ml. //Cash on delivery//</t>
        </is>
      </c>
      <c r="D392" t="inlineStr">
        <is>
          <t>https://backend.tops.co.th/media//catalog/product/4/5/4580632114703.jpg</t>
        </is>
      </c>
      <c r="L392" t="inlineStr">
        <is>
          <t>https://backend.tops.co.th/media//catalog/product/4/5/4580632114703.jpg</t>
        </is>
      </c>
      <c r="P392" t="inlineStr">
        <is>
          <t>Premium(พรีเมึ่ยม)</t>
        </is>
      </c>
      <c r="S392" t="inlineStr">
        <is>
          <t>ไม่ระบุ</t>
        </is>
      </c>
      <c r="X392" t="inlineStr">
        <is>
          <t>&lt;span style="font-family:none"&gt;Moist Diane Hair Fall Control Shampoo 450ml.&lt;/span&gt;&lt;div style="width:100%;margin:0"&gt;&lt;div style="width:100%;display:block;margin:0"&gt;&lt;div style="width:100%;display:block"&gt;&lt;img class="" src="https://backend.tops.co.th/media//catalog/product/4/5/4580632114703.jpg" style="width:100%;display:block"/&gt;&lt;/div&gt;&lt;/div&gt;&lt;/div&gt;</t>
        </is>
      </c>
      <c r="Z392" t="inlineStr">
        <is>
          <t>Free Shipping Moist Diane Hair Fall Control Shampoo 450ml. //Cash on delivery//</t>
        </is>
      </c>
      <c r="AB392" t="inlineStr">
        <is>
          <t>1 สัปดาห์</t>
        </is>
      </c>
      <c r="AC392" t="inlineStr">
        <is>
          <t>มีการรับประกัน</t>
        </is>
      </c>
      <c r="AD392" t="inlineStr">
        <is>
          <t>ไม่มี</t>
        </is>
      </c>
      <c r="AG392" t="inlineStr">
        <is>
          <t>https://backend.tops.co.th/media//catalog/product/4/5/4580632114703.jpg</t>
        </is>
      </c>
      <c r="AP392" t="n">
        <v>1</v>
      </c>
      <c r="AQ392" t="n">
        <v>10</v>
      </c>
      <c r="AR392" t="n">
        <v>949</v>
      </c>
      <c r="AS392" t="inlineStr">
        <is>
          <t>2022-01-01</t>
        </is>
      </c>
      <c r="AT392" t="inlineStr">
        <is>
          <t>2026-12-31</t>
        </is>
      </c>
      <c r="AU392" t="n">
        <v>1898</v>
      </c>
      <c r="AV392" t="inlineStr">
        <is>
          <t>Malishop14-Top-Hair0390</t>
        </is>
      </c>
      <c r="AW392" t="n">
        <v>17</v>
      </c>
      <c r="AX392" t="n">
        <v>11</v>
      </c>
      <c r="AY392" t="n">
        <v>1</v>
      </c>
    </row>
    <row r="393">
      <c r="C393" t="inlineStr">
        <is>
          <t>Free Shipping Bigen Speedy Natural Black Cream Color 881 //Cash on delivery//</t>
        </is>
      </c>
      <c r="D393" t="inlineStr">
        <is>
          <t>https://backend.tops.co.th/media//catalog/product/4/9/4987205000126_e18-12-2018.jpg</t>
        </is>
      </c>
      <c r="E393" t="inlineStr">
        <is>
          <t>https://backend.tops.co.th/media//catalog/product/4/9/4987205000126_x2.jpg</t>
        </is>
      </c>
      <c r="F393" t="inlineStr">
        <is>
          <t>https://backend.tops.co.th/media//catalog/product/4/9/4987205000126_x3.jpg</t>
        </is>
      </c>
      <c r="G393" t="inlineStr">
        <is>
          <t>https://backend.tops.co.th/media//catalog/product/4/9/4987205000126_x4.jpg</t>
        </is>
      </c>
      <c r="H393" t="inlineStr">
        <is>
          <t>https://backend.tops.co.th/media//catalog/product/4/9/4987205000126_x5.jpg</t>
        </is>
      </c>
      <c r="L393" t="inlineStr">
        <is>
          <t>https://backend.tops.co.th/media//catalog/product/4/9/4987205000126_e18-12-2018.jpg</t>
        </is>
      </c>
      <c r="P393" t="inlineStr">
        <is>
          <t>Premium(พรีเมึ่ยม)</t>
        </is>
      </c>
      <c r="S393" t="inlineStr">
        <is>
          <t>ไม่ระบุ</t>
        </is>
      </c>
      <c r="X393" t="inlineStr">
        <is>
          <t>&lt;span style="font-family:none"&gt;Bigen Speedy Natural Black Cream Color 881&lt;/span&gt;&lt;div style="width:100%;margin:0"&gt;&lt;div style="width:100%;display:block;margin:0"&gt;&lt;div style="width:100%;display:block"&gt;&lt;img class="" src="https://backend.tops.co.th/media//catalog/product/4/9/4987205000126_e18-12-2018.jpg" style="width:100%;display:block"/&gt;&lt;/div&gt;&lt;/div&gt;&lt;/div&gt;</t>
        </is>
      </c>
      <c r="Z393" t="inlineStr">
        <is>
          <t>Free Shipping Bigen Speedy Natural Black Cream Color 881 //Cash on delivery//</t>
        </is>
      </c>
      <c r="AB393" t="inlineStr">
        <is>
          <t>1 สัปดาห์</t>
        </is>
      </c>
      <c r="AC393" t="inlineStr">
        <is>
          <t>มีการรับประกัน</t>
        </is>
      </c>
      <c r="AD393" t="inlineStr">
        <is>
          <t>ไม่มี</t>
        </is>
      </c>
      <c r="AG393" t="inlineStr">
        <is>
          <t>https://backend.tops.co.th/media//catalog/product/4/9/4987205000126_e18-12-2018.jpg</t>
        </is>
      </c>
      <c r="AH393" t="inlineStr">
        <is>
          <t>https://backend.tops.co.th/media//catalog/product/4/9/4987205000126_x2.jpg</t>
        </is>
      </c>
      <c r="AI393" t="inlineStr">
        <is>
          <t>https://backend.tops.co.th/media//catalog/product/4/9/4987205000126_x3.jpg</t>
        </is>
      </c>
      <c r="AJ393" t="inlineStr">
        <is>
          <t>https://backend.tops.co.th/media//catalog/product/4/9/4987205000126_x4.jpg</t>
        </is>
      </c>
      <c r="AK393" t="inlineStr">
        <is>
          <t>https://backend.tops.co.th/media//catalog/product/4/9/4987205000126_x5.jpg</t>
        </is>
      </c>
      <c r="AP393" t="n">
        <v>1</v>
      </c>
      <c r="AQ393" t="n">
        <v>10</v>
      </c>
      <c r="AR393" t="n">
        <v>949</v>
      </c>
      <c r="AS393" t="inlineStr">
        <is>
          <t>2022-01-01</t>
        </is>
      </c>
      <c r="AT393" t="inlineStr">
        <is>
          <t>2026-12-31</t>
        </is>
      </c>
      <c r="AU393" t="n">
        <v>1898</v>
      </c>
      <c r="AV393" t="inlineStr">
        <is>
          <t>Malishop14-Top-Hair0391</t>
        </is>
      </c>
      <c r="AW393" t="n">
        <v>17</v>
      </c>
      <c r="AX393" t="n">
        <v>11</v>
      </c>
      <c r="AY393" t="n">
        <v>1</v>
      </c>
    </row>
    <row r="394">
      <c r="C394" t="inlineStr">
        <is>
          <t>Free Shipping Moist Diane Hair Fall Control Treatment 450ml. //Cash on delivery//</t>
        </is>
      </c>
      <c r="D394" t="inlineStr">
        <is>
          <t>https://backend.tops.co.th/media//catalog/product/4/5/4580632114710.jpg</t>
        </is>
      </c>
      <c r="L394" t="inlineStr">
        <is>
          <t>https://backend.tops.co.th/media//catalog/product/4/5/4580632114710.jpg</t>
        </is>
      </c>
      <c r="P394" t="inlineStr">
        <is>
          <t>Premium(พรีเมึ่ยม)</t>
        </is>
      </c>
      <c r="S394" t="inlineStr">
        <is>
          <t>ไม่ระบุ</t>
        </is>
      </c>
      <c r="X394" t="inlineStr">
        <is>
          <t>&lt;span style="font-family:none"&gt;Moist Diane Hair Fall Control Treatment 450ml.&lt;/span&gt;&lt;div style="width:100%;margin:0"&gt;&lt;div style="width:100%;display:block;margin:0"&gt;&lt;div style="width:100%;display:block"&gt;&lt;img class="" src="https://backend.tops.co.th/media//catalog/product/4/5/4580632114710.jpg" style="width:100%;display:block"/&gt;&lt;/div&gt;&lt;/div&gt;&lt;/div&gt;</t>
        </is>
      </c>
      <c r="Z394" t="inlineStr">
        <is>
          <t>Free Shipping Moist Diane Hair Fall Control Treatment 450ml. //Cash on delivery//</t>
        </is>
      </c>
      <c r="AB394" t="inlineStr">
        <is>
          <t>1 สัปดาห์</t>
        </is>
      </c>
      <c r="AC394" t="inlineStr">
        <is>
          <t>มีการรับประกัน</t>
        </is>
      </c>
      <c r="AD394" t="inlineStr">
        <is>
          <t>ไม่มี</t>
        </is>
      </c>
      <c r="AG394" t="inlineStr">
        <is>
          <t>https://backend.tops.co.th/media//catalog/product/4/5/4580632114710.jpg</t>
        </is>
      </c>
      <c r="AP394" t="n">
        <v>1</v>
      </c>
      <c r="AQ394" t="n">
        <v>10</v>
      </c>
      <c r="AR394" t="n">
        <v>949</v>
      </c>
      <c r="AS394" t="inlineStr">
        <is>
          <t>2022-01-01</t>
        </is>
      </c>
      <c r="AT394" t="inlineStr">
        <is>
          <t>2026-12-31</t>
        </is>
      </c>
      <c r="AU394" t="n">
        <v>1898</v>
      </c>
      <c r="AV394" t="inlineStr">
        <is>
          <t>Malishop14-Top-Hair0392</t>
        </is>
      </c>
      <c r="AW394" t="n">
        <v>17</v>
      </c>
      <c r="AX394" t="n">
        <v>11</v>
      </c>
      <c r="AY394" t="n">
        <v>1</v>
      </c>
    </row>
    <row r="395">
      <c r="C395" t="inlineStr">
        <is>
          <t>Free Shipping Freshlight Milky Premium Beige Hair Color Cream //Cash on delivery//</t>
        </is>
      </c>
      <c r="D395" t="inlineStr">
        <is>
          <t>https://backend.tops.co.th/media//catalog/product/8/8/8851332009146_1.jpg</t>
        </is>
      </c>
      <c r="L395" t="inlineStr">
        <is>
          <t>https://backend.tops.co.th/media//catalog/product/8/8/8851332009146_1.jpg</t>
        </is>
      </c>
      <c r="P395" t="inlineStr">
        <is>
          <t>Premium(พรีเมึ่ยม)</t>
        </is>
      </c>
      <c r="S395" t="inlineStr">
        <is>
          <t>ไม่ระบุ</t>
        </is>
      </c>
      <c r="X395" t="inlineStr">
        <is>
          <t>&lt;span style="font-family:none"&gt;Freshlight Milky Premium Beige Hair Color Cream&lt;/span&gt;&lt;div style="width:100%;margin:0"&gt;&lt;div style="width:100%;display:block;margin:0"&gt;&lt;div style="width:100%;display:block"&gt;&lt;img class="" src="https://backend.tops.co.th/media//catalog/product/8/8/8851332009146_1.jpg" style="width:100%;display:block"/&gt;&lt;/div&gt;&lt;/div&gt;&lt;/div&gt;</t>
        </is>
      </c>
      <c r="Z395" t="inlineStr">
        <is>
          <t>Free Shipping Freshlight Milky Premium Beige Hair Color Cream //Cash on delivery//</t>
        </is>
      </c>
      <c r="AB395" t="inlineStr">
        <is>
          <t>1 สัปดาห์</t>
        </is>
      </c>
      <c r="AC395" t="inlineStr">
        <is>
          <t>มีการรับประกัน</t>
        </is>
      </c>
      <c r="AD395" t="inlineStr">
        <is>
          <t>ไม่มี</t>
        </is>
      </c>
      <c r="AG395" t="inlineStr">
        <is>
          <t>https://backend.tops.co.th/media//catalog/product/8/8/8851332009146_1.jpg</t>
        </is>
      </c>
      <c r="AP395" t="n">
        <v>1</v>
      </c>
      <c r="AQ395" t="n">
        <v>10</v>
      </c>
      <c r="AR395" t="n">
        <v>979</v>
      </c>
      <c r="AS395" t="inlineStr">
        <is>
          <t>2022-01-01</t>
        </is>
      </c>
      <c r="AT395" t="inlineStr">
        <is>
          <t>2026-12-31</t>
        </is>
      </c>
      <c r="AU395" t="n">
        <v>1958</v>
      </c>
      <c r="AV395" t="inlineStr">
        <is>
          <t>Malishop14-Top-Hair0393</t>
        </is>
      </c>
      <c r="AW395" t="n">
        <v>17</v>
      </c>
      <c r="AX395" t="n">
        <v>11</v>
      </c>
      <c r="AY395" t="n">
        <v>1</v>
      </c>
    </row>
    <row r="396">
      <c r="C396" t="inlineStr">
        <is>
          <t>Free Shipping Freshlight Milky Mirror Ash Hair Color Cream //Cash on delivery//</t>
        </is>
      </c>
      <c r="D396" t="inlineStr">
        <is>
          <t>https://backend.tops.co.th/media//catalog/product/8/8/8851332015031_1.jpg</t>
        </is>
      </c>
      <c r="L396" t="inlineStr">
        <is>
          <t>https://backend.tops.co.th/media//catalog/product/8/8/8851332015031_1.jpg</t>
        </is>
      </c>
      <c r="P396" t="inlineStr">
        <is>
          <t>Premium(พรีเมึ่ยม)</t>
        </is>
      </c>
      <c r="S396" t="inlineStr">
        <is>
          <t>ไม่ระบุ</t>
        </is>
      </c>
      <c r="X396" t="inlineStr">
        <is>
          <t>&lt;span style="font-family:none"&gt;Freshlight Milky Mirror Ash Hair Color Cream&lt;/span&gt;&lt;div style="width:100%;margin:0"&gt;&lt;div style="width:100%;display:block;margin:0"&gt;&lt;div style="width:100%;display:block"&gt;&lt;img class="" src="https://backend.tops.co.th/media//catalog/product/8/8/8851332015031_1.jpg" style="width:100%;display:block"/&gt;&lt;/div&gt;&lt;/div&gt;&lt;/div&gt;</t>
        </is>
      </c>
      <c r="Z396" t="inlineStr">
        <is>
          <t>Free Shipping Freshlight Milky Mirror Ash Hair Color Cream //Cash on delivery//</t>
        </is>
      </c>
      <c r="AB396" t="inlineStr">
        <is>
          <t>1 สัปดาห์</t>
        </is>
      </c>
      <c r="AC396" t="inlineStr">
        <is>
          <t>มีการรับประกัน</t>
        </is>
      </c>
      <c r="AD396" t="inlineStr">
        <is>
          <t>ไม่มี</t>
        </is>
      </c>
      <c r="AG396" t="inlineStr">
        <is>
          <t>https://backend.tops.co.th/media//catalog/product/8/8/8851332015031_1.jpg</t>
        </is>
      </c>
      <c r="AP396" t="n">
        <v>1</v>
      </c>
      <c r="AQ396" t="n">
        <v>10</v>
      </c>
      <c r="AR396" t="n">
        <v>979</v>
      </c>
      <c r="AS396" t="inlineStr">
        <is>
          <t>2022-01-01</t>
        </is>
      </c>
      <c r="AT396" t="inlineStr">
        <is>
          <t>2026-12-31</t>
        </is>
      </c>
      <c r="AU396" t="n">
        <v>1958</v>
      </c>
      <c r="AV396" t="inlineStr">
        <is>
          <t>Malishop14-Top-Hair0394</t>
        </is>
      </c>
      <c r="AW396" t="n">
        <v>17</v>
      </c>
      <c r="AX396" t="n">
        <v>11</v>
      </c>
      <c r="AY396" t="n">
        <v>1</v>
      </c>
    </row>
    <row r="397">
      <c r="C397" t="inlineStr">
        <is>
          <t>Free Shipping Freshlight Milky Blueberry Ash Hair Color Cream //Cash on delivery//</t>
        </is>
      </c>
      <c r="D397" t="inlineStr">
        <is>
          <t>https://backend.tops.co.th/media//catalog/product/8/8/8851332022046_03-03-2021.jpg</t>
        </is>
      </c>
      <c r="E397" t="inlineStr">
        <is>
          <t>https://backend.tops.co.th/media//catalog/product/8/8/8851332022046_x2.jpg</t>
        </is>
      </c>
      <c r="F397" t="inlineStr">
        <is>
          <t>https://backend.tops.co.th/media//catalog/product/8/8/8851332022046_x3.jpg</t>
        </is>
      </c>
      <c r="G397" t="inlineStr">
        <is>
          <t>https://backend.tops.co.th/media//catalog/product/8/8/8851332022046_x4.jpg</t>
        </is>
      </c>
      <c r="H397" t="inlineStr">
        <is>
          <t>https://backend.tops.co.th/media//catalog/product/8/8/8851332022046_x5.jpg</t>
        </is>
      </c>
      <c r="L397" t="inlineStr">
        <is>
          <t>https://backend.tops.co.th/media//catalog/product/8/8/8851332022046_03-03-2021.jpg</t>
        </is>
      </c>
      <c r="P397" t="inlineStr">
        <is>
          <t>Premium(พรีเมึ่ยม)</t>
        </is>
      </c>
      <c r="S397" t="inlineStr">
        <is>
          <t>ไม่ระบุ</t>
        </is>
      </c>
      <c r="X397" t="inlineStr">
        <is>
          <t>&lt;span style="font-family:none"&gt;Freshlight Milky Blueberry Ash Hair Color Cream&lt;/span&gt;&lt;div style="width:100%;margin:0"&gt;&lt;div style="width:100%;display:block;margin:0"&gt;&lt;div style="width:100%;display:block"&gt;&lt;img class="" src="https://backend.tops.co.th/media//catalog/product/8/8/8851332022046_03-03-2021.jpg" style="width:100%;display:block"/&gt;&lt;/div&gt;&lt;/div&gt;&lt;/div&gt;</t>
        </is>
      </c>
      <c r="Z397" t="inlineStr">
        <is>
          <t>Free Shipping Freshlight Milky Blueberry Ash Hair Color Cream //Cash on delivery//</t>
        </is>
      </c>
      <c r="AB397" t="inlineStr">
        <is>
          <t>1 สัปดาห์</t>
        </is>
      </c>
      <c r="AC397" t="inlineStr">
        <is>
          <t>มีการรับประกัน</t>
        </is>
      </c>
      <c r="AD397" t="inlineStr">
        <is>
          <t>ไม่มี</t>
        </is>
      </c>
      <c r="AG397" t="inlineStr">
        <is>
          <t>https://backend.tops.co.th/media//catalog/product/8/8/8851332022046_03-03-2021.jpg</t>
        </is>
      </c>
      <c r="AH397" t="inlineStr">
        <is>
          <t>https://backend.tops.co.th/media//catalog/product/8/8/8851332022046_x2.jpg</t>
        </is>
      </c>
      <c r="AI397" t="inlineStr">
        <is>
          <t>https://backend.tops.co.th/media//catalog/product/8/8/8851332022046_x3.jpg</t>
        </is>
      </c>
      <c r="AJ397" t="inlineStr">
        <is>
          <t>https://backend.tops.co.th/media//catalog/product/8/8/8851332022046_x4.jpg</t>
        </is>
      </c>
      <c r="AK397" t="inlineStr">
        <is>
          <t>https://backend.tops.co.th/media//catalog/product/8/8/8851332022046_x5.jpg</t>
        </is>
      </c>
      <c r="AP397" t="n">
        <v>1</v>
      </c>
      <c r="AQ397" t="n">
        <v>10</v>
      </c>
      <c r="AR397" t="n">
        <v>979</v>
      </c>
      <c r="AS397" t="inlineStr">
        <is>
          <t>2022-01-01</t>
        </is>
      </c>
      <c r="AT397" t="inlineStr">
        <is>
          <t>2026-12-31</t>
        </is>
      </c>
      <c r="AU397" t="n">
        <v>1958</v>
      </c>
      <c r="AV397" t="inlineStr">
        <is>
          <t>Malishop14-Top-Hair0395</t>
        </is>
      </c>
      <c r="AW397" t="n">
        <v>17</v>
      </c>
      <c r="AX397" t="n">
        <v>11</v>
      </c>
      <c r="AY397" t="n">
        <v>1</v>
      </c>
    </row>
    <row r="398">
      <c r="C398" t="inlineStr">
        <is>
          <t>Free Shipping Freshlight Milky Classic Brown Hair Color Cream //Cash on delivery//</t>
        </is>
      </c>
      <c r="D398" t="inlineStr">
        <is>
          <t>https://backend.tops.co.th/media//catalog/product/8/8/8851332021247_1.jpg</t>
        </is>
      </c>
      <c r="L398" t="inlineStr">
        <is>
          <t>https://backend.tops.co.th/media//catalog/product/8/8/8851332021247_1.jpg</t>
        </is>
      </c>
      <c r="P398" t="inlineStr">
        <is>
          <t>Premium(พรีเมึ่ยม)</t>
        </is>
      </c>
      <c r="S398" t="inlineStr">
        <is>
          <t>ไม่ระบุ</t>
        </is>
      </c>
      <c r="X398" t="inlineStr">
        <is>
          <t>&lt;span style="font-family:none"&gt;Freshlight Milky Classic Brown Hair Color Cream&lt;/span&gt;&lt;div style="width:100%;margin:0"&gt;&lt;div style="width:100%;display:block;margin:0"&gt;&lt;div style="width:100%;display:block"&gt;&lt;img class="" src="https://backend.tops.co.th/media//catalog/product/8/8/8851332021247_1.jpg" style="width:100%;display:block"/&gt;&lt;/div&gt;&lt;/div&gt;&lt;/div&gt;</t>
        </is>
      </c>
      <c r="Z398" t="inlineStr">
        <is>
          <t>Free Shipping Freshlight Milky Classic Brown Hair Color Cream //Cash on delivery//</t>
        </is>
      </c>
      <c r="AB398" t="inlineStr">
        <is>
          <t>1 สัปดาห์</t>
        </is>
      </c>
      <c r="AC398" t="inlineStr">
        <is>
          <t>มีการรับประกัน</t>
        </is>
      </c>
      <c r="AD398" t="inlineStr">
        <is>
          <t>ไม่มี</t>
        </is>
      </c>
      <c r="AG398" t="inlineStr">
        <is>
          <t>https://backend.tops.co.th/media//catalog/product/8/8/8851332021247_1.jpg</t>
        </is>
      </c>
      <c r="AP398" t="n">
        <v>1</v>
      </c>
      <c r="AQ398" t="n">
        <v>10</v>
      </c>
      <c r="AR398" t="n">
        <v>979</v>
      </c>
      <c r="AS398" t="inlineStr">
        <is>
          <t>2022-01-01</t>
        </is>
      </c>
      <c r="AT398" t="inlineStr">
        <is>
          <t>2026-12-31</t>
        </is>
      </c>
      <c r="AU398" t="n">
        <v>1958</v>
      </c>
      <c r="AV398" t="inlineStr">
        <is>
          <t>Malishop14-Top-Hair0396</t>
        </is>
      </c>
      <c r="AW398" t="n">
        <v>17</v>
      </c>
      <c r="AX398" t="n">
        <v>11</v>
      </c>
      <c r="AY398" t="n">
        <v>1</v>
      </c>
    </row>
    <row r="399">
      <c r="C399" t="inlineStr">
        <is>
          <t>Free Shipping Pantene Micellar Detox&amp;Hydrate Rosewater Extract Shampoo&amp;Conditioner 1set //Cash on delivery//</t>
        </is>
      </c>
      <c r="D399" t="inlineStr">
        <is>
          <t>https://backend.tops.co.th/media//catalog/product/4/9/4902430876377_e13-01-2021.jpg</t>
        </is>
      </c>
      <c r="E399" t="inlineStr">
        <is>
          <t>https://backend.tops.co.th/media//catalog/product/4/9/4902430876377_x2.jpg</t>
        </is>
      </c>
      <c r="F399" t="inlineStr">
        <is>
          <t>https://backend.tops.co.th/media//catalog/product/4/9/4902430876377_x3.jpg</t>
        </is>
      </c>
      <c r="G399" t="inlineStr">
        <is>
          <t>https://backend.tops.co.th/media//catalog/product/4/9/4902430876377_x4.jpg</t>
        </is>
      </c>
      <c r="L399" t="inlineStr">
        <is>
          <t>https://backend.tops.co.th/media//catalog/product/4/9/4902430876377_e13-01-2021.jpg</t>
        </is>
      </c>
      <c r="P399" t="inlineStr">
        <is>
          <t>Premium(พรีเมึ่ยม)</t>
        </is>
      </c>
      <c r="S399" t="inlineStr">
        <is>
          <t>ไม่ระบุ</t>
        </is>
      </c>
      <c r="X399" t="inlineStr">
        <is>
          <t>&lt;span style="font-family:none"&gt;Pantene Micellar Detox&amp;Hydrate Rosewater Extract Shampoo&amp;Conditioner 1set&lt;/span&gt;&lt;div style="width:100%;margin:0"&gt;&lt;div style="width:100%;display:block;margin:0"&gt;&lt;div style="width:100%;display:block"&gt;&lt;img class="" src="https://backend.tops.co.th/media//catalog/product/4/9/4902430876377_e13-01-2021.jpg" style="width:100%;display:block"/&gt;&lt;/div&gt;&lt;/div&gt;&lt;/div&gt;</t>
        </is>
      </c>
      <c r="Z399" t="inlineStr">
        <is>
          <t>Free Shipping Pantene Micellar Detox&amp;Hydrate Rosewater Extract Shampoo&amp;Conditioner 1set //Cash on delivery//</t>
        </is>
      </c>
      <c r="AB399" t="inlineStr">
        <is>
          <t>1 สัปดาห์</t>
        </is>
      </c>
      <c r="AC399" t="inlineStr">
        <is>
          <t>มีการรับประกัน</t>
        </is>
      </c>
      <c r="AD399" t="inlineStr">
        <is>
          <t>ไม่มี</t>
        </is>
      </c>
      <c r="AG399" t="inlineStr">
        <is>
          <t>https://backend.tops.co.th/media//catalog/product/4/9/4902430876377_e13-01-2021.jpg</t>
        </is>
      </c>
      <c r="AH399" t="inlineStr">
        <is>
          <t>https://backend.tops.co.th/media//catalog/product/4/9/4902430876377_x2.jpg</t>
        </is>
      </c>
      <c r="AI399" t="inlineStr">
        <is>
          <t>https://backend.tops.co.th/media//catalog/product/4/9/4902430876377_x3.jpg</t>
        </is>
      </c>
      <c r="AJ399" t="inlineStr">
        <is>
          <t>https://backend.tops.co.th/media//catalog/product/4/9/4902430876377_x4.jpg</t>
        </is>
      </c>
      <c r="AP399" t="n">
        <v>1</v>
      </c>
      <c r="AQ399" t="n">
        <v>10</v>
      </c>
      <c r="AR399" t="n">
        <v>989</v>
      </c>
      <c r="AS399" t="inlineStr">
        <is>
          <t>2022-01-01</t>
        </is>
      </c>
      <c r="AT399" t="inlineStr">
        <is>
          <t>2026-12-31</t>
        </is>
      </c>
      <c r="AU399" t="n">
        <v>1978</v>
      </c>
      <c r="AV399" t="inlineStr">
        <is>
          <t>Malishop14-Top-Hair0397</t>
        </is>
      </c>
      <c r="AW399" t="n">
        <v>17</v>
      </c>
      <c r="AX399" t="n">
        <v>11</v>
      </c>
      <c r="AY399" t="n">
        <v>1</v>
      </c>
    </row>
    <row r="400">
      <c r="C400" t="inlineStr">
        <is>
          <t>Free Shipping Moist Diane Miracle You Damage Repair Shampoo 450ml. //Cash on delivery//</t>
        </is>
      </c>
      <c r="D400" t="inlineStr">
        <is>
          <t>https://backend.tops.co.th/media//catalog/product/4/5/4560119228406.jpg</t>
        </is>
      </c>
      <c r="E400" t="inlineStr">
        <is>
          <t>https://backend.tops.co.th/media//catalog/product/4/5/4560119228406_x2.jpg</t>
        </is>
      </c>
      <c r="L400" t="inlineStr">
        <is>
          <t>https://backend.tops.co.th/media//catalog/product/4/5/4560119228406.jpg</t>
        </is>
      </c>
      <c r="P400" t="inlineStr">
        <is>
          <t>Premium(พรีเมึ่ยม)</t>
        </is>
      </c>
      <c r="S400" t="inlineStr">
        <is>
          <t>ไม่ระบุ</t>
        </is>
      </c>
      <c r="X400" t="inlineStr">
        <is>
          <t>&lt;span style="font-family:none"&gt;Moist Diane Miracle You Damage Repair Shampoo 450ml.&lt;/span&gt;&lt;div style="width:100%;margin:0"&gt;&lt;div style="width:100%;display:block;margin:0"&gt;&lt;div style="width:100%;display:block"&gt;&lt;img class="" src="https://backend.tops.co.th/media//catalog/product/4/5/4560119228406.jpg" style="width:100%;display:block"/&gt;&lt;/div&gt;&lt;/div&gt;&lt;/div&gt;</t>
        </is>
      </c>
      <c r="Z400" t="inlineStr">
        <is>
          <t>Free Shipping Moist Diane Miracle You Damage Repair Shampoo 450ml. //Cash on delivery//</t>
        </is>
      </c>
      <c r="AB400" t="inlineStr">
        <is>
          <t>1 สัปดาห์</t>
        </is>
      </c>
      <c r="AC400" t="inlineStr">
        <is>
          <t>มีการรับประกัน</t>
        </is>
      </c>
      <c r="AD400" t="inlineStr">
        <is>
          <t>ไม่มี</t>
        </is>
      </c>
      <c r="AG400" t="inlineStr">
        <is>
          <t>https://backend.tops.co.th/media//catalog/product/4/5/4560119228406.jpg</t>
        </is>
      </c>
      <c r="AH400" t="inlineStr">
        <is>
          <t>https://backend.tops.co.th/media//catalog/product/4/5/4560119228406_x2.jpg</t>
        </is>
      </c>
      <c r="AP400" t="n">
        <v>1</v>
      </c>
      <c r="AQ400" t="n">
        <v>10</v>
      </c>
      <c r="AR400" t="n">
        <v>1009</v>
      </c>
      <c r="AS400" t="inlineStr">
        <is>
          <t>2022-01-01</t>
        </is>
      </c>
      <c r="AT400" t="inlineStr">
        <is>
          <t>2026-12-31</t>
        </is>
      </c>
      <c r="AU400" t="n">
        <v>2018</v>
      </c>
      <c r="AV400" t="inlineStr">
        <is>
          <t>Malishop14-Top-Hair0398</t>
        </is>
      </c>
      <c r="AW400" t="n">
        <v>17</v>
      </c>
      <c r="AX400" t="n">
        <v>11</v>
      </c>
      <c r="AY400" t="n">
        <v>1</v>
      </c>
    </row>
    <row r="401">
      <c r="C401" t="inlineStr">
        <is>
          <t>Free Shipping Moist Diane Miracle You Damage Repair Treatment 450ml. //Cash on delivery//</t>
        </is>
      </c>
      <c r="D401" t="inlineStr">
        <is>
          <t>https://backend.tops.co.th/media//catalog/product/4/5/4560119228413.jpg</t>
        </is>
      </c>
      <c r="E401" t="inlineStr">
        <is>
          <t>https://backend.tops.co.th/media//catalog/product/4/5/4560119228413_x2.jpg</t>
        </is>
      </c>
      <c r="L401" t="inlineStr">
        <is>
          <t>https://backend.tops.co.th/media//catalog/product/4/5/4560119228413.jpg</t>
        </is>
      </c>
      <c r="P401" t="inlineStr">
        <is>
          <t>Premium(พรีเมึ่ยม)</t>
        </is>
      </c>
      <c r="S401" t="inlineStr">
        <is>
          <t>ไม่ระบุ</t>
        </is>
      </c>
      <c r="X401" t="inlineStr">
        <is>
          <t>&lt;span style="font-family:none"&gt;Moist Diane Miracle You Damage Repair Treatment 450ml.&lt;/span&gt;&lt;div style="width:100%;margin:0"&gt;&lt;div style="width:100%;display:block;margin:0"&gt;&lt;div style="width:100%;display:block"&gt;&lt;img class="" src="https://backend.tops.co.th/media//catalog/product/4/5/4560119228413.jpg" style="width:100%;display:block"/&gt;&lt;/div&gt;&lt;/div&gt;&lt;/div&gt;</t>
        </is>
      </c>
      <c r="Z401" t="inlineStr">
        <is>
          <t>Free Shipping Moist Diane Miracle You Damage Repair Treatment 450ml. //Cash on delivery//</t>
        </is>
      </c>
      <c r="AB401" t="inlineStr">
        <is>
          <t>1 สัปดาห์</t>
        </is>
      </c>
      <c r="AC401" t="inlineStr">
        <is>
          <t>มีการรับประกัน</t>
        </is>
      </c>
      <c r="AD401" t="inlineStr">
        <is>
          <t>ไม่มี</t>
        </is>
      </c>
      <c r="AG401" t="inlineStr">
        <is>
          <t>https://backend.tops.co.th/media//catalog/product/4/5/4560119228413.jpg</t>
        </is>
      </c>
      <c r="AH401" t="inlineStr">
        <is>
          <t>https://backend.tops.co.th/media//catalog/product/4/5/4560119228413_x2.jpg</t>
        </is>
      </c>
      <c r="AP401" t="n">
        <v>1</v>
      </c>
      <c r="AQ401" t="n">
        <v>10</v>
      </c>
      <c r="AR401" t="n">
        <v>1009</v>
      </c>
      <c r="AS401" t="inlineStr">
        <is>
          <t>2022-01-01</t>
        </is>
      </c>
      <c r="AT401" t="inlineStr">
        <is>
          <t>2026-12-31</t>
        </is>
      </c>
      <c r="AU401" t="n">
        <v>2018</v>
      </c>
      <c r="AV401" t="inlineStr">
        <is>
          <t>Malishop14-Top-Hair0399</t>
        </is>
      </c>
      <c r="AW401" t="n">
        <v>17</v>
      </c>
      <c r="AX401" t="n">
        <v>11</v>
      </c>
      <c r="AY401" t="n">
        <v>1</v>
      </c>
    </row>
    <row r="402">
      <c r="C402" t="inlineStr">
        <is>
          <t>Free Shipping Lucido L Argan Oil Rich Moisture Leave On 60ml. //Cash on delivery//</t>
        </is>
      </c>
      <c r="D402" t="inlineStr">
        <is>
          <t>https://backend.tops.co.th/media//catalog/product/4/9/4902806102741_30-10-2021.jpg</t>
        </is>
      </c>
      <c r="E402" t="inlineStr">
        <is>
          <t>https://backend.tops.co.th/media//catalog/product/4/9/4902806102741_e18-12-2018.jpg</t>
        </is>
      </c>
      <c r="F402" t="inlineStr">
        <is>
          <t>https://backend.tops.co.th/media//catalog/product/4/9/4902806102741_x2.jpg</t>
        </is>
      </c>
      <c r="G402" t="inlineStr">
        <is>
          <t>https://backend.tops.co.th/media//catalog/product/4/9/4902806102741_x3.jpg</t>
        </is>
      </c>
      <c r="H402" t="inlineStr">
        <is>
          <t>https://backend.tops.co.th/media//catalog/product/4/9/4902806102741_x4.jpg</t>
        </is>
      </c>
      <c r="L402" t="inlineStr">
        <is>
          <t>https://backend.tops.co.th/media//catalog/product/4/9/4902806102741_30-10-2021.jpg</t>
        </is>
      </c>
      <c r="P402" t="inlineStr">
        <is>
          <t>Premium(พรีเมึ่ยม)</t>
        </is>
      </c>
      <c r="S402" t="inlineStr">
        <is>
          <t>ไม่ระบุ</t>
        </is>
      </c>
      <c r="X402" t="inlineStr">
        <is>
          <t>&lt;span style="font-family:none"&gt;Lucido L Argan Oil Rich Moisture Leave On 60ml.&lt;/span&gt;&lt;div style="width:100%;margin:0"&gt;&lt;div style="width:100%;display:block;margin:0"&gt;&lt;div style="width:100%;display:block"&gt;&lt;img class="" src="https://backend.tops.co.th/media//catalog/product/4/9/4902806102741_30-10-2021.jpg" style="width:100%;display:block"/&gt;&lt;/div&gt;&lt;/div&gt;&lt;/div&gt;</t>
        </is>
      </c>
      <c r="Z402" t="inlineStr">
        <is>
          <t>Free Shipping Lucido L Argan Oil Rich Moisture Leave On 60ml. //Cash on delivery//</t>
        </is>
      </c>
      <c r="AB402" t="inlineStr">
        <is>
          <t>1 สัปดาห์</t>
        </is>
      </c>
      <c r="AC402" t="inlineStr">
        <is>
          <t>มีการรับประกัน</t>
        </is>
      </c>
      <c r="AD402" t="inlineStr">
        <is>
          <t>ไม่มี</t>
        </is>
      </c>
      <c r="AG402" t="inlineStr">
        <is>
          <t>https://backend.tops.co.th/media//catalog/product/4/9/4902806102741_30-10-2021.jpg</t>
        </is>
      </c>
      <c r="AH402" t="inlineStr">
        <is>
          <t>https://backend.tops.co.th/media//catalog/product/4/9/4902806102741_e18-12-2018.jpg</t>
        </is>
      </c>
      <c r="AI402" t="inlineStr">
        <is>
          <t>https://backend.tops.co.th/media//catalog/product/4/9/4902806102741_x2.jpg</t>
        </is>
      </c>
      <c r="AJ402" t="inlineStr">
        <is>
          <t>https://backend.tops.co.th/media//catalog/product/4/9/4902806102741_x3.jpg</t>
        </is>
      </c>
      <c r="AK402" t="inlineStr">
        <is>
          <t>https://backend.tops.co.th/media//catalog/product/4/9/4902806102741_x4.jpg</t>
        </is>
      </c>
      <c r="AP402" t="n">
        <v>1</v>
      </c>
      <c r="AQ402" t="n">
        <v>10</v>
      </c>
      <c r="AR402" t="n">
        <v>1079</v>
      </c>
      <c r="AS402" t="inlineStr">
        <is>
          <t>2022-01-01</t>
        </is>
      </c>
      <c r="AT402" t="inlineStr">
        <is>
          <t>2026-12-31</t>
        </is>
      </c>
      <c r="AU402" t="n">
        <v>2158</v>
      </c>
      <c r="AV402" t="inlineStr">
        <is>
          <t>Malishop14-Top-Hair0400</t>
        </is>
      </c>
      <c r="AW402" t="n">
        <v>17</v>
      </c>
      <c r="AX402" t="n">
        <v>11</v>
      </c>
      <c r="AY402" t="n">
        <v>1</v>
      </c>
    </row>
    <row r="403">
      <c r="C403" t="inlineStr">
        <is>
          <t>Free Shipping Freshlight Berry Ash Hair Color Foam //Cash on delivery//</t>
        </is>
      </c>
      <c r="D403" t="inlineStr">
        <is>
          <t>https://backend.tops.co.th/media//catalog/product/8/8/8851332009498_1.jpg</t>
        </is>
      </c>
      <c r="L403" t="inlineStr">
        <is>
          <t>https://backend.tops.co.th/media//catalog/product/8/8/8851332009498_1.jpg</t>
        </is>
      </c>
      <c r="P403" t="inlineStr">
        <is>
          <t>Premium(พรีเมึ่ยม)</t>
        </is>
      </c>
      <c r="S403" t="inlineStr">
        <is>
          <t>ไม่ระบุ</t>
        </is>
      </c>
      <c r="X403" t="inlineStr">
        <is>
          <t>&lt;span style="font-family:none"&gt;Freshlight Berry Ash Hair Color Foam&lt;/span&gt;&lt;div style="width:100%;margin:0"&gt;&lt;div style="width:100%;display:block;margin:0"&gt;&lt;div style="width:100%;display:block"&gt;&lt;img class="" src="https://backend.tops.co.th/media//catalog/product/8/8/8851332009498_1.jpg" style="width:100%;display:block"/&gt;&lt;/div&gt;&lt;/div&gt;&lt;/div&gt;</t>
        </is>
      </c>
      <c r="Z403" t="inlineStr">
        <is>
          <t>Free Shipping Freshlight Berry Ash Hair Color Foam //Cash on delivery//</t>
        </is>
      </c>
      <c r="AB403" t="inlineStr">
        <is>
          <t>1 สัปดาห์</t>
        </is>
      </c>
      <c r="AC403" t="inlineStr">
        <is>
          <t>มีการรับประกัน</t>
        </is>
      </c>
      <c r="AD403" t="inlineStr">
        <is>
          <t>ไม่มี</t>
        </is>
      </c>
      <c r="AG403" t="inlineStr">
        <is>
          <t>https://backend.tops.co.th/media//catalog/product/8/8/8851332009498_1.jpg</t>
        </is>
      </c>
      <c r="AP403" t="n">
        <v>1</v>
      </c>
      <c r="AQ403" t="n">
        <v>10</v>
      </c>
      <c r="AR403" t="n">
        <v>1129</v>
      </c>
      <c r="AS403" t="inlineStr">
        <is>
          <t>2022-01-01</t>
        </is>
      </c>
      <c r="AT403" t="inlineStr">
        <is>
          <t>2026-12-31</t>
        </is>
      </c>
      <c r="AU403" t="n">
        <v>2258</v>
      </c>
      <c r="AV403" t="inlineStr">
        <is>
          <t>Malishop14-Top-Hair0401</t>
        </is>
      </c>
      <c r="AW403" t="n">
        <v>17</v>
      </c>
      <c r="AX403" t="n">
        <v>11</v>
      </c>
      <c r="AY403" t="n">
        <v>1</v>
      </c>
    </row>
    <row r="404">
      <c r="C404" t="inlineStr">
        <is>
          <t>Free Shipping Freshlight Sugar Ash Hair Color Foam //Cash on delivery//</t>
        </is>
      </c>
      <c r="D404" t="inlineStr">
        <is>
          <t>https://backend.tops.co.th/media//catalog/product/8/8/8851332011415_03-03-2021.jpg</t>
        </is>
      </c>
      <c r="L404" t="inlineStr">
        <is>
          <t>https://backend.tops.co.th/media//catalog/product/8/8/8851332011415_03-03-2021.jpg</t>
        </is>
      </c>
      <c r="P404" t="inlineStr">
        <is>
          <t>Premium(พรีเมึ่ยม)</t>
        </is>
      </c>
      <c r="S404" t="inlineStr">
        <is>
          <t>ไม่ระบุ</t>
        </is>
      </c>
      <c r="X404" t="inlineStr">
        <is>
          <t>&lt;span style="font-family:none"&gt;Freshlight Sugar Ash Hair Color Foam&lt;/span&gt;&lt;div style="width:100%;margin:0"&gt;&lt;div style="width:100%;display:block;margin:0"&gt;&lt;div style="width:100%;display:block"&gt;&lt;img class="" src="https://backend.tops.co.th/media//catalog/product/8/8/8851332011415_03-03-2021.jpg" style="width:100%;display:block"/&gt;&lt;/div&gt;&lt;/div&gt;&lt;/div&gt;</t>
        </is>
      </c>
      <c r="Z404" t="inlineStr">
        <is>
          <t>Free Shipping Freshlight Sugar Ash Hair Color Foam //Cash on delivery//</t>
        </is>
      </c>
      <c r="AB404" t="inlineStr">
        <is>
          <t>1 สัปดาห์</t>
        </is>
      </c>
      <c r="AC404" t="inlineStr">
        <is>
          <t>มีการรับประกัน</t>
        </is>
      </c>
      <c r="AD404" t="inlineStr">
        <is>
          <t>ไม่มี</t>
        </is>
      </c>
      <c r="AG404" t="inlineStr">
        <is>
          <t>https://backend.tops.co.th/media//catalog/product/8/8/8851332011415_03-03-2021.jpg</t>
        </is>
      </c>
      <c r="AP404" t="n">
        <v>1</v>
      </c>
      <c r="AQ404" t="n">
        <v>10</v>
      </c>
      <c r="AR404" t="n">
        <v>1129</v>
      </c>
      <c r="AS404" t="inlineStr">
        <is>
          <t>2022-01-01</t>
        </is>
      </c>
      <c r="AT404" t="inlineStr">
        <is>
          <t>2026-12-31</t>
        </is>
      </c>
      <c r="AU404" t="n">
        <v>2258</v>
      </c>
      <c r="AV404" t="inlineStr">
        <is>
          <t>Malishop14-Top-Hair0402</t>
        </is>
      </c>
      <c r="AW404" t="n">
        <v>17</v>
      </c>
      <c r="AX404" t="n">
        <v>11</v>
      </c>
      <c r="AY404" t="n">
        <v>1</v>
      </c>
    </row>
    <row r="405">
      <c r="C405" t="inlineStr">
        <is>
          <t>Free Shipping FreshLight Airy Ash Hair Color Foam //Cash on delivery//</t>
        </is>
      </c>
      <c r="D405" t="inlineStr">
        <is>
          <t>https://backend.tops.co.th/media//catalog/product/8/8/8851332015406_1.jpg</t>
        </is>
      </c>
      <c r="L405" t="inlineStr">
        <is>
          <t>https://backend.tops.co.th/media//catalog/product/8/8/8851332015406_1.jpg</t>
        </is>
      </c>
      <c r="P405" t="inlineStr">
        <is>
          <t>Premium(พรีเมึ่ยม)</t>
        </is>
      </c>
      <c r="S405" t="inlineStr">
        <is>
          <t>ไม่ระบุ</t>
        </is>
      </c>
      <c r="X405" t="inlineStr">
        <is>
          <t>&lt;span style="font-family:none"&gt;FreshLight Airy Ash Hair Color Foam&lt;/span&gt;&lt;div style="width:100%;margin:0"&gt;&lt;div style="width:100%;display:block;margin:0"&gt;&lt;div style="width:100%;display:block"&gt;&lt;img class="" src="https://backend.tops.co.th/media//catalog/product/8/8/8851332015406_1.jpg" style="width:100%;display:block"/&gt;&lt;/div&gt;&lt;/div&gt;&lt;/div&gt;</t>
        </is>
      </c>
      <c r="Z405" t="inlineStr">
        <is>
          <t>Free Shipping FreshLight Airy Ash Hair Color Foam //Cash on delivery//</t>
        </is>
      </c>
      <c r="AB405" t="inlineStr">
        <is>
          <t>1 สัปดาห์</t>
        </is>
      </c>
      <c r="AC405" t="inlineStr">
        <is>
          <t>มีการรับประกัน</t>
        </is>
      </c>
      <c r="AD405" t="inlineStr">
        <is>
          <t>ไม่มี</t>
        </is>
      </c>
      <c r="AG405" t="inlineStr">
        <is>
          <t>https://backend.tops.co.th/media//catalog/product/8/8/8851332015406_1.jpg</t>
        </is>
      </c>
      <c r="AP405" t="n">
        <v>1</v>
      </c>
      <c r="AQ405" t="n">
        <v>10</v>
      </c>
      <c r="AR405" t="n">
        <v>1129</v>
      </c>
      <c r="AS405" t="inlineStr">
        <is>
          <t>2022-01-01</t>
        </is>
      </c>
      <c r="AT405" t="inlineStr">
        <is>
          <t>2026-12-31</t>
        </is>
      </c>
      <c r="AU405" t="n">
        <v>2258</v>
      </c>
      <c r="AV405" t="inlineStr">
        <is>
          <t>Malishop14-Top-Hair0403</t>
        </is>
      </c>
      <c r="AW405" t="n">
        <v>17</v>
      </c>
      <c r="AX405" t="n">
        <v>11</v>
      </c>
      <c r="AY405" t="n">
        <v>1</v>
      </c>
    </row>
    <row r="406">
      <c r="C406" t="inlineStr">
        <is>
          <t>Free Shipping Pantene Pro V Miracles Rich Moisture Conditioner 500ml. //Cash on delivery//</t>
        </is>
      </c>
      <c r="D406" t="inlineStr">
        <is>
          <t>https://backend.tops.co.th/media//catalog/product/4/9/4902430825856_04-02-2021.jpg</t>
        </is>
      </c>
      <c r="E406" t="inlineStr">
        <is>
          <t>https://backend.tops.co.th/media//catalog/product/4/9/4902430825856_x2_04-02-2021.jpg</t>
        </is>
      </c>
      <c r="F406" t="inlineStr">
        <is>
          <t>https://backend.tops.co.th/media//catalog/product/4/9/4902430825856_x3_04-02-2021.jpg</t>
        </is>
      </c>
      <c r="L406" t="inlineStr">
        <is>
          <t>https://backend.tops.co.th/media//catalog/product/4/9/4902430825856_04-02-2021.jpg</t>
        </is>
      </c>
      <c r="P406" t="inlineStr">
        <is>
          <t>Premium(พรีเมึ่ยม)</t>
        </is>
      </c>
      <c r="S406" t="inlineStr">
        <is>
          <t>ไม่ระบุ</t>
        </is>
      </c>
      <c r="X406" t="inlineStr">
        <is>
          <t>&lt;span style="font-family:none"&gt;Pantene Pro V Miracles Rich Moisture Conditioner 500ml.&lt;/span&gt;&lt;div style="width:100%;margin:0"&gt;&lt;div style="width:100%;display:block;margin:0"&gt;&lt;div style="width:100%;display:block"&gt;&lt;img class="" src="https://backend.tops.co.th/media//catalog/product/4/9/4902430825856_04-02-2021.jpg" style="width:100%;display:block"/&gt;&lt;/div&gt;&lt;/div&gt;&lt;/div&gt;</t>
        </is>
      </c>
      <c r="Z406" t="inlineStr">
        <is>
          <t>Free Shipping Pantene Pro V Miracles Rich Moisture Conditioner 500ml. //Cash on delivery//</t>
        </is>
      </c>
      <c r="AB406" t="inlineStr">
        <is>
          <t>1 สัปดาห์</t>
        </is>
      </c>
      <c r="AC406" t="inlineStr">
        <is>
          <t>มีการรับประกัน</t>
        </is>
      </c>
      <c r="AD406" t="inlineStr">
        <is>
          <t>ไม่มี</t>
        </is>
      </c>
      <c r="AG406" t="inlineStr">
        <is>
          <t>https://backend.tops.co.th/media//catalog/product/4/9/4902430825856_04-02-2021.jpg</t>
        </is>
      </c>
      <c r="AH406" t="inlineStr">
        <is>
          <t>https://backend.tops.co.th/media//catalog/product/4/9/4902430825856_x2_04-02-2021.jpg</t>
        </is>
      </c>
      <c r="AI406" t="inlineStr">
        <is>
          <t>https://backend.tops.co.th/media//catalog/product/4/9/4902430825856_x3_04-02-2021.jpg</t>
        </is>
      </c>
      <c r="AP406" t="n">
        <v>1</v>
      </c>
      <c r="AQ406" t="n">
        <v>10</v>
      </c>
      <c r="AR406" t="n">
        <v>1129</v>
      </c>
      <c r="AS406" t="inlineStr">
        <is>
          <t>2022-01-01</t>
        </is>
      </c>
      <c r="AT406" t="inlineStr">
        <is>
          <t>2026-12-31</t>
        </is>
      </c>
      <c r="AU406" t="n">
        <v>2258</v>
      </c>
      <c r="AV406" t="inlineStr">
        <is>
          <t>Malishop14-Top-Hair0404</t>
        </is>
      </c>
      <c r="AW406" t="n">
        <v>17</v>
      </c>
      <c r="AX406" t="n">
        <v>11</v>
      </c>
      <c r="AY406" t="n">
        <v>1</v>
      </c>
    </row>
    <row r="407">
      <c r="C407" t="inlineStr">
        <is>
          <t>Free Shipping Freshlight Lemon Blond Hair Color Foam //Cash on delivery//</t>
        </is>
      </c>
      <c r="D407" t="inlineStr">
        <is>
          <t>https://backend.tops.co.th/media//catalog/product/8/8/8851332009481_03-03-2021.jpg</t>
        </is>
      </c>
      <c r="L407" t="inlineStr">
        <is>
          <t>https://backend.tops.co.th/media//catalog/product/8/8/8851332009481_03-03-2021.jpg</t>
        </is>
      </c>
      <c r="P407" t="inlineStr">
        <is>
          <t>Premium(พรีเมึ่ยม)</t>
        </is>
      </c>
      <c r="S407" t="inlineStr">
        <is>
          <t>ไม่ระบุ</t>
        </is>
      </c>
      <c r="X407" t="inlineStr">
        <is>
          <t>&lt;span style="font-family:none"&gt;Freshlight Lemon Blond Hair Color Foam&lt;/span&gt;&lt;div style="width:100%;margin:0"&gt;&lt;div style="width:100%;display:block;margin:0"&gt;&lt;div style="width:100%;display:block"&gt;&lt;img class="" src="https://backend.tops.co.th/media//catalog/product/8/8/8851332009481_03-03-2021.jpg" style="width:100%;display:block"/&gt;&lt;/div&gt;&lt;/div&gt;&lt;/div&gt;</t>
        </is>
      </c>
      <c r="Z407" t="inlineStr">
        <is>
          <t>Free Shipping Freshlight Lemon Blond Hair Color Foam //Cash on delivery//</t>
        </is>
      </c>
      <c r="AB407" t="inlineStr">
        <is>
          <t>1 สัปดาห์</t>
        </is>
      </c>
      <c r="AC407" t="inlineStr">
        <is>
          <t>มีการรับประกัน</t>
        </is>
      </c>
      <c r="AD407" t="inlineStr">
        <is>
          <t>ไม่มี</t>
        </is>
      </c>
      <c r="AG407" t="inlineStr">
        <is>
          <t>https://backend.tops.co.th/media//catalog/product/8/8/8851332009481_03-03-2021.jpg</t>
        </is>
      </c>
      <c r="AP407" t="n">
        <v>1</v>
      </c>
      <c r="AQ407" t="n">
        <v>10</v>
      </c>
      <c r="AR407" t="n">
        <v>1129</v>
      </c>
      <c r="AS407" t="inlineStr">
        <is>
          <t>2022-01-01</t>
        </is>
      </c>
      <c r="AT407" t="inlineStr">
        <is>
          <t>2026-12-31</t>
        </is>
      </c>
      <c r="AU407" t="n">
        <v>2258</v>
      </c>
      <c r="AV407" t="inlineStr">
        <is>
          <t>Malishop14-Top-Hair0405</t>
        </is>
      </c>
      <c r="AW407" t="n">
        <v>17</v>
      </c>
      <c r="AX407" t="n">
        <v>11</v>
      </c>
      <c r="AY407" t="n">
        <v>1</v>
      </c>
    </row>
    <row r="408">
      <c r="C408" t="inlineStr">
        <is>
          <t>Free Shipping Freshlight Melty Cherry Hair Color Foam //Cash on delivery//</t>
        </is>
      </c>
      <c r="D408" t="inlineStr">
        <is>
          <t>https://backend.tops.co.th/media//catalog/product/8/8/8851332009443_03-03-2021.jpg</t>
        </is>
      </c>
      <c r="L408" t="inlineStr">
        <is>
          <t>https://backend.tops.co.th/media//catalog/product/8/8/8851332009443_03-03-2021.jpg</t>
        </is>
      </c>
      <c r="P408" t="inlineStr">
        <is>
          <t>Premium(พรีเมึ่ยม)</t>
        </is>
      </c>
      <c r="S408" t="inlineStr">
        <is>
          <t>ไม่ระบุ</t>
        </is>
      </c>
      <c r="X408" t="inlineStr">
        <is>
          <t>&lt;span style="font-family:none"&gt;Freshlight Melty Cherry Hair Color Foam&lt;/span&gt;&lt;div style="width:100%;margin:0"&gt;&lt;div style="width:100%;display:block;margin:0"&gt;&lt;div style="width:100%;display:block"&gt;&lt;img class="" src="https://backend.tops.co.th/media//catalog/product/8/8/8851332009443_03-03-2021.jpg" style="width:100%;display:block"/&gt;&lt;/div&gt;&lt;/div&gt;&lt;/div&gt;</t>
        </is>
      </c>
      <c r="Z408" t="inlineStr">
        <is>
          <t>Free Shipping Freshlight Melty Cherry Hair Color Foam //Cash on delivery//</t>
        </is>
      </c>
      <c r="AB408" t="inlineStr">
        <is>
          <t>1 สัปดาห์</t>
        </is>
      </c>
      <c r="AC408" t="inlineStr">
        <is>
          <t>มีการรับประกัน</t>
        </is>
      </c>
      <c r="AD408" t="inlineStr">
        <is>
          <t>ไม่มี</t>
        </is>
      </c>
      <c r="AG408" t="inlineStr">
        <is>
          <t>https://backend.tops.co.th/media//catalog/product/8/8/8851332009443_03-03-2021.jpg</t>
        </is>
      </c>
      <c r="AP408" t="n">
        <v>1</v>
      </c>
      <c r="AQ408" t="n">
        <v>10</v>
      </c>
      <c r="AR408" t="n">
        <v>1129</v>
      </c>
      <c r="AS408" t="inlineStr">
        <is>
          <t>2022-01-01</t>
        </is>
      </c>
      <c r="AT408" t="inlineStr">
        <is>
          <t>2026-12-31</t>
        </is>
      </c>
      <c r="AU408" t="n">
        <v>2258</v>
      </c>
      <c r="AV408" t="inlineStr">
        <is>
          <t>Malishop14-Top-Hair0406</t>
        </is>
      </c>
      <c r="AW408" t="n">
        <v>17</v>
      </c>
      <c r="AX408" t="n">
        <v>11</v>
      </c>
      <c r="AY408" t="n">
        <v>1</v>
      </c>
    </row>
    <row r="409">
      <c r="C409" t="inlineStr">
        <is>
          <t>Free Shipping Pantene Pro V Miracles Rich Moisture Nil Sil Shampoo 500ml. //Cash on delivery//</t>
        </is>
      </c>
      <c r="D409" t="inlineStr">
        <is>
          <t>https://backend.tops.co.th/media//catalog/product/4/9/4902430825801_04-02-2021.jpg</t>
        </is>
      </c>
      <c r="E409" t="inlineStr">
        <is>
          <t>https://backend.tops.co.th/media//catalog/product/4/9/4902430825801_x2_04-02-2021.jpg</t>
        </is>
      </c>
      <c r="F409" t="inlineStr">
        <is>
          <t>https://backend.tops.co.th/media//catalog/product/4/9/4902430825801_x3_04-02-2021.jpg</t>
        </is>
      </c>
      <c r="L409" t="inlineStr">
        <is>
          <t>https://backend.tops.co.th/media//catalog/product/4/9/4902430825801_04-02-2021.jpg</t>
        </is>
      </c>
      <c r="P409" t="inlineStr">
        <is>
          <t>Premium(พรีเมึ่ยม)</t>
        </is>
      </c>
      <c r="S409" t="inlineStr">
        <is>
          <t>ไม่ระบุ</t>
        </is>
      </c>
      <c r="X409" t="inlineStr">
        <is>
          <t>&lt;span style="font-family:none"&gt;Pantene Pro V Miracles Rich Moisture Nil Sil Shampoo 500ml.&lt;/span&gt;&lt;div style="width:100%;margin:0"&gt;&lt;div style="width:100%;display:block;margin:0"&gt;&lt;div style="width:100%;display:block"&gt;&lt;img class="" src="https://backend.tops.co.th/media//catalog/product/4/9/4902430825801_04-02-2021.jpg" style="width:100%;display:block"/&gt;&lt;/div&gt;&lt;/div&gt;&lt;/div&gt;</t>
        </is>
      </c>
      <c r="Z409" t="inlineStr">
        <is>
          <t>Free Shipping Pantene Pro V Miracles Rich Moisture Nil Sil Shampoo 500ml. //Cash on delivery//</t>
        </is>
      </c>
      <c r="AB409" t="inlineStr">
        <is>
          <t>1 สัปดาห์</t>
        </is>
      </c>
      <c r="AC409" t="inlineStr">
        <is>
          <t>มีการรับประกัน</t>
        </is>
      </c>
      <c r="AD409" t="inlineStr">
        <is>
          <t>ไม่มี</t>
        </is>
      </c>
      <c r="AG409" t="inlineStr">
        <is>
          <t>https://backend.tops.co.th/media//catalog/product/4/9/4902430825801_04-02-2021.jpg</t>
        </is>
      </c>
      <c r="AH409" t="inlineStr">
        <is>
          <t>https://backend.tops.co.th/media//catalog/product/4/9/4902430825801_x2_04-02-2021.jpg</t>
        </is>
      </c>
      <c r="AI409" t="inlineStr">
        <is>
          <t>https://backend.tops.co.th/media//catalog/product/4/9/4902430825801_x3_04-02-2021.jpg</t>
        </is>
      </c>
      <c r="AP409" t="n">
        <v>1</v>
      </c>
      <c r="AQ409" t="n">
        <v>10</v>
      </c>
      <c r="AR409" t="n">
        <v>1129</v>
      </c>
      <c r="AS409" t="inlineStr">
        <is>
          <t>2022-01-01</t>
        </is>
      </c>
      <c r="AT409" t="inlineStr">
        <is>
          <t>2026-12-31</t>
        </is>
      </c>
      <c r="AU409" t="n">
        <v>2258</v>
      </c>
      <c r="AV409" t="inlineStr">
        <is>
          <t>Malishop14-Top-Hair0407</t>
        </is>
      </c>
      <c r="AW409" t="n">
        <v>17</v>
      </c>
      <c r="AX409" t="n">
        <v>11</v>
      </c>
      <c r="AY409" t="n">
        <v>1</v>
      </c>
    </row>
    <row r="410">
      <c r="C410" t="inlineStr">
        <is>
          <t>Free Shipping Pantene Pro V Miracles Crystal Smooth Conditioner 500ml. //Cash on delivery//</t>
        </is>
      </c>
      <c r="D410" t="inlineStr">
        <is>
          <t>https://backend.tops.co.th/media//catalog/product/4/9/4902430825825_04-02-2021.jpg</t>
        </is>
      </c>
      <c r="E410" t="inlineStr">
        <is>
          <t>https://backend.tops.co.th/media//catalog/product/4/9/4902430825825_x2_04-02-2021.jpg</t>
        </is>
      </c>
      <c r="F410" t="inlineStr">
        <is>
          <t>https://backend.tops.co.th/media//catalog/product/4/9/4902430825825_x3_04-02-2021.jpg</t>
        </is>
      </c>
      <c r="L410" t="inlineStr">
        <is>
          <t>https://backend.tops.co.th/media//catalog/product/4/9/4902430825825_04-02-2021.jpg</t>
        </is>
      </c>
      <c r="P410" t="inlineStr">
        <is>
          <t>Premium(พรีเมึ่ยม)</t>
        </is>
      </c>
      <c r="S410" t="inlineStr">
        <is>
          <t>ไม่ระบุ</t>
        </is>
      </c>
      <c r="X410" t="inlineStr">
        <is>
          <t>&lt;span style="font-family:none"&gt;Pantene Pro V Miracles Crystal Smooth Conditioner 500ml.&lt;/span&gt;&lt;div style="width:100%;margin:0"&gt;&lt;div style="width:100%;display:block;margin:0"&gt;&lt;div style="width:100%;display:block"&gt;&lt;img class="" src="https://backend.tops.co.th/media//catalog/product/4/9/4902430825825_04-02-2021.jpg" style="width:100%;display:block"/&gt;&lt;/div&gt;&lt;/div&gt;&lt;/div&gt;</t>
        </is>
      </c>
      <c r="Z410" t="inlineStr">
        <is>
          <t>Free Shipping Pantene Pro V Miracles Crystal Smooth Conditioner 500ml. //Cash on delivery//</t>
        </is>
      </c>
      <c r="AB410" t="inlineStr">
        <is>
          <t>1 สัปดาห์</t>
        </is>
      </c>
      <c r="AC410" t="inlineStr">
        <is>
          <t>มีการรับประกัน</t>
        </is>
      </c>
      <c r="AD410" t="inlineStr">
        <is>
          <t>ไม่มี</t>
        </is>
      </c>
      <c r="AG410" t="inlineStr">
        <is>
          <t>https://backend.tops.co.th/media//catalog/product/4/9/4902430825825_04-02-2021.jpg</t>
        </is>
      </c>
      <c r="AH410" t="inlineStr">
        <is>
          <t>https://backend.tops.co.th/media//catalog/product/4/9/4902430825825_x2_04-02-2021.jpg</t>
        </is>
      </c>
      <c r="AI410" t="inlineStr">
        <is>
          <t>https://backend.tops.co.th/media//catalog/product/4/9/4902430825825_x3_04-02-2021.jpg</t>
        </is>
      </c>
      <c r="AP410" t="n">
        <v>1</v>
      </c>
      <c r="AQ410" t="n">
        <v>10</v>
      </c>
      <c r="AR410" t="n">
        <v>1129</v>
      </c>
      <c r="AS410" t="inlineStr">
        <is>
          <t>2022-01-01</t>
        </is>
      </c>
      <c r="AT410" t="inlineStr">
        <is>
          <t>2026-12-31</t>
        </is>
      </c>
      <c r="AU410" t="n">
        <v>2258</v>
      </c>
      <c r="AV410" t="inlineStr">
        <is>
          <t>Malishop14-Top-Hair0408</t>
        </is>
      </c>
      <c r="AW410" t="n">
        <v>17</v>
      </c>
      <c r="AX410" t="n">
        <v>11</v>
      </c>
      <c r="AY410" t="n">
        <v>1</v>
      </c>
    </row>
    <row r="411">
      <c r="C411" t="inlineStr">
        <is>
          <t>Free Shipping Pantene Pro V Miracles Crystal Smooth Nil Sil Shampoo 500ml. //Cash on delivery//</t>
        </is>
      </c>
      <c r="D411" t="inlineStr">
        <is>
          <t>https://backend.tops.co.th/media//catalog/product/4/9/4902430825818_04-02-2021.jpg</t>
        </is>
      </c>
      <c r="E411" t="inlineStr">
        <is>
          <t>https://backend.tops.co.th/media//catalog/product/4/9/4902430825818_x2_04-02-2021.jpg</t>
        </is>
      </c>
      <c r="F411" t="inlineStr">
        <is>
          <t>https://backend.tops.co.th/media//catalog/product/4/9/4902430825818_x3_04-02-2021.jpg</t>
        </is>
      </c>
      <c r="L411" t="inlineStr">
        <is>
          <t>https://backend.tops.co.th/media//catalog/product/4/9/4902430825818_04-02-2021.jpg</t>
        </is>
      </c>
      <c r="P411" t="inlineStr">
        <is>
          <t>Premium(พรีเมึ่ยม)</t>
        </is>
      </c>
      <c r="S411" t="inlineStr">
        <is>
          <t>ไม่ระบุ</t>
        </is>
      </c>
      <c r="X411" t="inlineStr">
        <is>
          <t>&lt;span style="font-family:none"&gt;Pantene Pro V Miracles Crystal Smooth Nil Sil Shampoo 500ml.&lt;/span&gt;&lt;div style="width:100%;margin:0"&gt;&lt;div style="width:100%;display:block;margin:0"&gt;&lt;div style="width:100%;display:block"&gt;&lt;img class="" src="https://backend.tops.co.th/media//catalog/product/4/9/4902430825818_04-02-2021.jpg" style="width:100%;display:block"/&gt;&lt;/div&gt;&lt;/div&gt;&lt;/div&gt;</t>
        </is>
      </c>
      <c r="Z411" t="inlineStr">
        <is>
          <t>Free Shipping Pantene Pro V Miracles Crystal Smooth Nil Sil Shampoo 500ml. //Cash on delivery//</t>
        </is>
      </c>
      <c r="AB411" t="inlineStr">
        <is>
          <t>1 สัปดาห์</t>
        </is>
      </c>
      <c r="AC411" t="inlineStr">
        <is>
          <t>มีการรับประกัน</t>
        </is>
      </c>
      <c r="AD411" t="inlineStr">
        <is>
          <t>ไม่มี</t>
        </is>
      </c>
      <c r="AG411" t="inlineStr">
        <is>
          <t>https://backend.tops.co.th/media//catalog/product/4/9/4902430825818_04-02-2021.jpg</t>
        </is>
      </c>
      <c r="AH411" t="inlineStr">
        <is>
          <t>https://backend.tops.co.th/media//catalog/product/4/9/4902430825818_x2_04-02-2021.jpg</t>
        </is>
      </c>
      <c r="AI411" t="inlineStr">
        <is>
          <t>https://backend.tops.co.th/media//catalog/product/4/9/4902430825818_x3_04-02-2021.jpg</t>
        </is>
      </c>
      <c r="AP411" t="n">
        <v>1</v>
      </c>
      <c r="AQ411" t="n">
        <v>10</v>
      </c>
      <c r="AR411" t="n">
        <v>1129</v>
      </c>
      <c r="AS411" t="inlineStr">
        <is>
          <t>2022-01-01</t>
        </is>
      </c>
      <c r="AT411" t="inlineStr">
        <is>
          <t>2026-12-31</t>
        </is>
      </c>
      <c r="AU411" t="n">
        <v>2258</v>
      </c>
      <c r="AV411" t="inlineStr">
        <is>
          <t>Malishop14-Top-Hair0409</t>
        </is>
      </c>
      <c r="AW411" t="n">
        <v>17</v>
      </c>
      <c r="AX411" t="n">
        <v>11</v>
      </c>
      <c r="AY411" t="n">
        <v>1</v>
      </c>
    </row>
    <row r="412">
      <c r="C412" t="inlineStr">
        <is>
          <t>Free Shipping Elseve Extraordinaty Oil Dry Hair Leave On 100ml. //Cash on delivery//</t>
        </is>
      </c>
      <c r="D412" t="inlineStr">
        <is>
          <t>https://backend.tops.co.th/media//catalog/product/4/9/4992944111972.jpg</t>
        </is>
      </c>
      <c r="L412" t="inlineStr">
        <is>
          <t>https://backend.tops.co.th/media//catalog/product/4/9/4992944111972.jpg</t>
        </is>
      </c>
      <c r="P412" t="inlineStr">
        <is>
          <t>Premium(พรีเมึ่ยม)</t>
        </is>
      </c>
      <c r="S412" t="inlineStr">
        <is>
          <t>ไม่ระบุ</t>
        </is>
      </c>
      <c r="X412" t="inlineStr">
        <is>
          <t>&lt;span style="font-family:none"&gt;Elseve Extraordinaty Oil Dry Hair Leave On 100ml.&lt;/span&gt;&lt;div style="width:100%;margin:0"&gt;&lt;div style="width:100%;display:block;margin:0"&gt;&lt;div style="width:100%;display:block"&gt;&lt;img class="" src="https://backend.tops.co.th/media//catalog/product/4/9/4992944111972.jpg" style="width:100%;display:block"/&gt;&lt;/div&gt;&lt;/div&gt;&lt;/div&gt;</t>
        </is>
      </c>
      <c r="Z412" t="inlineStr">
        <is>
          <t>Free Shipping Elseve Extraordinaty Oil Dry Hair Leave On 100ml. //Cash on delivery//</t>
        </is>
      </c>
      <c r="AB412" t="inlineStr">
        <is>
          <t>1 สัปดาห์</t>
        </is>
      </c>
      <c r="AC412" t="inlineStr">
        <is>
          <t>มีการรับประกัน</t>
        </is>
      </c>
      <c r="AD412" t="inlineStr">
        <is>
          <t>ไม่มี</t>
        </is>
      </c>
      <c r="AG412" t="inlineStr">
        <is>
          <t>https://backend.tops.co.th/media//catalog/product/4/9/4992944111972.jpg</t>
        </is>
      </c>
      <c r="AP412" t="n">
        <v>1</v>
      </c>
      <c r="AQ412" t="n">
        <v>10</v>
      </c>
      <c r="AR412" t="n">
        <v>1139</v>
      </c>
      <c r="AS412" t="inlineStr">
        <is>
          <t>2022-01-01</t>
        </is>
      </c>
      <c r="AT412" t="inlineStr">
        <is>
          <t>2026-12-31</t>
        </is>
      </c>
      <c r="AU412" t="n">
        <v>2278</v>
      </c>
      <c r="AV412" t="inlineStr">
        <is>
          <t>Malishop14-Top-Hair0410</t>
        </is>
      </c>
      <c r="AW412" t="n">
        <v>17</v>
      </c>
      <c r="AX412" t="n">
        <v>11</v>
      </c>
      <c r="AY412" t="n">
        <v>1</v>
      </c>
    </row>
    <row r="413">
      <c r="C413" t="inlineStr">
        <is>
          <t>Free Shipping OGX Ever Straightening Brazillian Keratin Therapy Hair Conditioner 385ml. //Cash on delivery//</t>
        </is>
      </c>
      <c r="D413" t="inlineStr">
        <is>
          <t>https://backend.tops.co.th/media//catalog/product/0/0/0022796916020.jpg</t>
        </is>
      </c>
      <c r="E413" t="inlineStr">
        <is>
          <t>https://backend.tops.co.th/media//catalog/product/0/0/0022796916020_x2.jpg</t>
        </is>
      </c>
      <c r="L413" t="inlineStr">
        <is>
          <t>https://backend.tops.co.th/media//catalog/product/0/0/0022796916020.jpg</t>
        </is>
      </c>
      <c r="P413" t="inlineStr">
        <is>
          <t>Premium(พรีเมึ่ยม)</t>
        </is>
      </c>
      <c r="S413" t="inlineStr">
        <is>
          <t>ไม่ระบุ</t>
        </is>
      </c>
      <c r="X413" t="inlineStr">
        <is>
          <t>&lt;span style="font-family:none"&gt;Properties:OGX Ever Straightening Brazillian Keratin Therapy Hair Conditioner. This formula is packed with so much good for your hair goodness. Infused with coconut oil, keratin proteins, avocado oil and cocoa butter, this shampoo is blended into one superwash to make hair super happy.Ingredients:Water (Aqua), Cetearyl Alcohol, Cetyl Alcohol, Behentrimonium Chloride, Glycerin, Hydrolyzed Keratin, Cocos Nucifera (Coconut) Oil, Persea Gratissima (Avocado) Oil, Theobroma Cacao (Cocoa) Seed Butter, Aloe Barbadensis Leaf Juice, Glycol Stearate, Glycol Distearate, Ceteareth-20, Isopropyl Alcohol, Dimethicone, Cyclotetrasiloxane, Citric Acid, Cyclopentasiloxane, Panthenol, Tetrasodium EDTA, DMDM Hydantoin, Methylchloroisothiazolinone, Methylisothiazolinone, Red 40 (Cl 16035), Yellow 5 (Cl 19140), Blue 1 (Cl 42090), Fragrance (Parfum).Direction:After shampooing with Organix shampoo, apply Organix conditioner generously to hair, working through ends. Wait 3-5 minutes. Rinse hair thoroughly.&lt;/span&gt;&lt;div style="width:100%;margin:0"&gt;&lt;div style="width:100%;display:block;margin:0"&gt;&lt;div style="width:100%;display:block"&gt;&lt;img class="" src="https://backend.tops.co.th/media//catalog/product/0/0/0022796916020.jpg" style="width:100%;display:block"/&gt;&lt;/div&gt;&lt;/div&gt;&lt;/div&gt;</t>
        </is>
      </c>
      <c r="Z413" t="inlineStr">
        <is>
          <t>Free Shipping OGX Ever Straightening Brazillian Keratin Therapy Hair Conditioner 385ml. //Cash on delivery//</t>
        </is>
      </c>
      <c r="AB413" t="inlineStr">
        <is>
          <t>1 สัปดาห์</t>
        </is>
      </c>
      <c r="AC413" t="inlineStr">
        <is>
          <t>มีการรับประกัน</t>
        </is>
      </c>
      <c r="AD413" t="inlineStr">
        <is>
          <t>ไม่มี</t>
        </is>
      </c>
      <c r="AG413" t="inlineStr">
        <is>
          <t>https://backend.tops.co.th/media//catalog/product/0/0/0022796916020.jpg</t>
        </is>
      </c>
      <c r="AH413" t="inlineStr">
        <is>
          <t>https://backend.tops.co.th/media//catalog/product/0/0/0022796916020_x2.jpg</t>
        </is>
      </c>
      <c r="AP413" t="n">
        <v>1</v>
      </c>
      <c r="AQ413" t="n">
        <v>10</v>
      </c>
      <c r="AR413" t="n">
        <v>1139</v>
      </c>
      <c r="AS413" t="inlineStr">
        <is>
          <t>2022-01-01</t>
        </is>
      </c>
      <c r="AT413" t="inlineStr">
        <is>
          <t>2026-12-31</t>
        </is>
      </c>
      <c r="AU413" t="n">
        <v>2278</v>
      </c>
      <c r="AV413" t="inlineStr">
        <is>
          <t>Malishop14-Top-Hair0411</t>
        </is>
      </c>
      <c r="AW413" t="n">
        <v>17</v>
      </c>
      <c r="AX413" t="n">
        <v>11</v>
      </c>
      <c r="AY413" t="n">
        <v>1</v>
      </c>
    </row>
    <row r="414">
      <c r="C414" t="inlineStr">
        <is>
          <t>Free Shipping OGX Heavenly Hydration Cherry Blossom Shampoo 385ml. //Cash on delivery//</t>
        </is>
      </c>
      <c r="D414" t="inlineStr">
        <is>
          <t>https://backend.tops.co.th/media//catalog/product/0/0/0022796900807_1.jpg</t>
        </is>
      </c>
      <c r="E414" t="inlineStr">
        <is>
          <t>https://backend.tops.co.th/media//catalog/product/0/0/0022796900807_x2_1.jpg</t>
        </is>
      </c>
      <c r="L414" t="inlineStr">
        <is>
          <t>https://backend.tops.co.th/media//catalog/product/0/0/0022796900807_1.jpg</t>
        </is>
      </c>
      <c r="P414" t="inlineStr">
        <is>
          <t>Premium(พรีเมึ่ยม)</t>
        </is>
      </c>
      <c r="S414" t="inlineStr">
        <is>
          <t>ไม่ระบุ</t>
        </is>
      </c>
      <c r="X414" t="inlineStr">
        <is>
          <t>&lt;span style="font-family:none"&gt;Properties:OGX Heavenly Hydration Cherry Blossom Shampoo. features an exclusive formula with vitamin B7 biotin, collagen, and hydrolyzed wheat protein, to help to infuse nutrients into every strand and create the appearance of thicker, fuller, healthier looking and shinier hair.Ingredients:aqua, sodium C14-16 olefin sulfonate, cocamidopropyl hydroxysultaine, PPG-2 hydroxyethyl coco/isostearamide, sodium chloride, parfum, biotin, hydrolyzed collagen, hydrolyzed wheat protein, ethyltrimonium chloride methacrylate/hydrolyzed wheat protein copolymer, amodimethicone, dimethicone, cocamidopropyl betaine, PEG-120 methyl glucose dioleate, guar hydroxypropyltrimonium chloride, glycol distearate, polyquaternium-6, polyquaternium-10, laureth-4, laureth-23, cetrimonium chloride, trideceth-12, sorbitan laurate, sodium hydroxide, propylene glycol, disodium EDTA, citric acid, tetrasodium EDTA, diazolidinyl urea, iodopropynyl butylcarbamate, potassium sorbate, salicylic acid, sodium benzoate, phenoxyethanol, hexyl cinnamal, benzyl benzoate, butylphenyl methylpropional, coumarin, CI 60730, CI 16035, CI 19140Direction:Apply shampoo on wet hair and massage until lather of fine bubbles clean hair thoroughly. Rinse off with water&lt;/span&gt;&lt;div style="width:100%;margin:0"&gt;&lt;div style="width:100%;display:block;margin:0"&gt;&lt;div style="width:100%;display:block"&gt;&lt;img class="" src="https://backend.tops.co.th/media//catalog/product/0/0/0022796900807_1.jpg" style="width:100%;display:block"/&gt;&lt;/div&gt;&lt;/div&gt;&lt;/div&gt;</t>
        </is>
      </c>
      <c r="Z414" t="inlineStr">
        <is>
          <t>Free Shipping OGX Heavenly Hydration Cherry Blossom Shampoo 385ml. //Cash on delivery//</t>
        </is>
      </c>
      <c r="AB414" t="inlineStr">
        <is>
          <t>1 สัปดาห์</t>
        </is>
      </c>
      <c r="AC414" t="inlineStr">
        <is>
          <t>มีการรับประกัน</t>
        </is>
      </c>
      <c r="AD414" t="inlineStr">
        <is>
          <t>ไม่มี</t>
        </is>
      </c>
      <c r="AG414" t="inlineStr">
        <is>
          <t>https://backend.tops.co.th/media//catalog/product/0/0/0022796900807_1.jpg</t>
        </is>
      </c>
      <c r="AH414" t="inlineStr">
        <is>
          <t>https://backend.tops.co.th/media//catalog/product/0/0/0022796900807_x2_1.jpg</t>
        </is>
      </c>
      <c r="AP414" t="n">
        <v>1</v>
      </c>
      <c r="AQ414" t="n">
        <v>10</v>
      </c>
      <c r="AR414" t="n">
        <v>1139</v>
      </c>
      <c r="AS414" t="inlineStr">
        <is>
          <t>2022-01-01</t>
        </is>
      </c>
      <c r="AT414" t="inlineStr">
        <is>
          <t>2026-12-31</t>
        </is>
      </c>
      <c r="AU414" t="n">
        <v>2278</v>
      </c>
      <c r="AV414" t="inlineStr">
        <is>
          <t>Malishop14-Top-Hair0412</t>
        </is>
      </c>
      <c r="AW414" t="n">
        <v>17</v>
      </c>
      <c r="AX414" t="n">
        <v>11</v>
      </c>
      <c r="AY414" t="n">
        <v>1</v>
      </c>
    </row>
    <row r="415">
      <c r="C415" t="inlineStr">
        <is>
          <t>Free Shipping OGX Renewing Arganoil of Morocco Shampoo 385ml. //Cash on delivery//</t>
        </is>
      </c>
      <c r="D415" t="inlineStr">
        <is>
          <t>https://backend.tops.co.th/media//catalog/product/0/0/0022796916112.jpg</t>
        </is>
      </c>
      <c r="E415" t="inlineStr">
        <is>
          <t>https://backend.tops.co.th/media//catalog/product/0/0/0022796916112_x2.jpg</t>
        </is>
      </c>
      <c r="L415" t="inlineStr">
        <is>
          <t>https://backend.tops.co.th/media//catalog/product/0/0/0022796916112.jpg</t>
        </is>
      </c>
      <c r="P415" t="inlineStr">
        <is>
          <t>Premium(พรีเมึ่ยม)</t>
        </is>
      </c>
      <c r="S415" t="inlineStr">
        <is>
          <t>ไม่ระบุ</t>
        </is>
      </c>
      <c r="X415" t="inlineStr">
        <is>
          <t>&lt;span style="font-family:none"&gt;Properties:OGX Renewing Argan Oil of Morocco Shampoo. features an exclusive formula with vitamin B7 biotin, collagen, and hydrolyzed wheat protein, to help to infuse nutrients into every strand and create the appearance of thicker, fuller, healthier-looking and shinier hair.Ingredients:aqua, sodium C14-16 olefin sulfonate, cocamidopropyl hydroxysultaine, PPG-2 hydroxyethyl coco/isostearamide, sodium chloride, parfum, biotin, hydrolyzed collagen, hydrolyzed wheat protein, ethyltrimonium chloride methacrylate/hydrolyzed wheat protein copolymer, amodimethicone, dimethicone, cocamidopropyl betaine, PEG-120 methyl glucose dioleate, guar hydroxypropyltrimonium chloride, glycol distearate, polyquaternium-6, polyquaternium-10, laureth-4, laureth-23, cetrimonium chloride, trideceth-12, sorbitan laurate, sodium hydroxide, propylene glycol, disodium EDTA, citric acid, tetrasodium EDTA, diazolidinyl urea, iodopropynyl butylcarbamate, potassium sorbate, salicylic acid, sodium benzoate, phenoxyethanol, hexyl cinnamal, benzyl benzoate, butylphenyl methylpropional, coumarin, CI 60730, CI 16035, CI 19140Direction:Apply shampoo on wet hair and massage until lather of fine bubbles clean hair thoroughly. Rinse off with water&lt;/span&gt;&lt;div style="width:100%;margin:0"&gt;&lt;div style="width:100%;display:block;margin:0"&gt;&lt;div style="width:100%;display:block"&gt;&lt;img class="" src="https://backend.tops.co.th/media//catalog/product/0/0/0022796916112.jpg" style="width:100%;display:block"/&gt;&lt;/div&gt;&lt;/div&gt;&lt;/div&gt;</t>
        </is>
      </c>
      <c r="Z415" t="inlineStr">
        <is>
          <t>Free Shipping OGX Renewing Arganoil of Morocco Shampoo 385ml. //Cash on delivery//</t>
        </is>
      </c>
      <c r="AB415" t="inlineStr">
        <is>
          <t>1 สัปดาห์</t>
        </is>
      </c>
      <c r="AC415" t="inlineStr">
        <is>
          <t>มีการรับประกัน</t>
        </is>
      </c>
      <c r="AD415" t="inlineStr">
        <is>
          <t>ไม่มี</t>
        </is>
      </c>
      <c r="AG415" t="inlineStr">
        <is>
          <t>https://backend.tops.co.th/media//catalog/product/0/0/0022796916112.jpg</t>
        </is>
      </c>
      <c r="AH415" t="inlineStr">
        <is>
          <t>https://backend.tops.co.th/media//catalog/product/0/0/0022796916112_x2.jpg</t>
        </is>
      </c>
      <c r="AP415" t="n">
        <v>1</v>
      </c>
      <c r="AQ415" t="n">
        <v>10</v>
      </c>
      <c r="AR415" t="n">
        <v>1139</v>
      </c>
      <c r="AS415" t="inlineStr">
        <is>
          <t>2022-01-01</t>
        </is>
      </c>
      <c r="AT415" t="inlineStr">
        <is>
          <t>2026-12-31</t>
        </is>
      </c>
      <c r="AU415" t="n">
        <v>2278</v>
      </c>
      <c r="AV415" t="inlineStr">
        <is>
          <t>Malishop14-Top-Hair0413</t>
        </is>
      </c>
      <c r="AW415" t="n">
        <v>17</v>
      </c>
      <c r="AX415" t="n">
        <v>11</v>
      </c>
      <c r="AY415" t="n">
        <v>1</v>
      </c>
    </row>
    <row r="416">
      <c r="C416" t="inlineStr">
        <is>
          <t>Free Shipping OGX Thick &amp; Full Biotin &amp; Collagen Shampoo 385ml. //Cash on delivery//</t>
        </is>
      </c>
      <c r="D416" t="inlineStr">
        <is>
          <t>https://backend.tops.co.th/media//catalog/product/0/0/0022796916709.jpg</t>
        </is>
      </c>
      <c r="E416" t="inlineStr">
        <is>
          <t>https://backend.tops.co.th/media//catalog/product/0/0/0022796916709_x2.jpg</t>
        </is>
      </c>
      <c r="L416" t="inlineStr">
        <is>
          <t>https://backend.tops.co.th/media//catalog/product/0/0/0022796916709.jpg</t>
        </is>
      </c>
      <c r="P416" t="inlineStr">
        <is>
          <t>Premium(พรีเมึ่ยม)</t>
        </is>
      </c>
      <c r="S416" t="inlineStr">
        <is>
          <t>ไม่ระบุ</t>
        </is>
      </c>
      <c r="X416" t="inlineStr">
        <is>
          <t>&lt;span style="font-family:none"&gt;Properties:Ogx Thick &amp; Full + Biotin &amp; Collagen Shampoo features an exclusive formula with vitamin B7 biotin, collagen, and hydrolyzed wheat protein, to help to infuse nutrients into every strand and create the appearance of thicker, fuller, healthier-looking and shinier hair.Ingredients:aqua, sodium C14-16 olefin sulfonate, cocamidopropyl hydroxysultaine, PPG-2 hydroxyethyl coco/isostearamide, sodium chloride, parfum, biotin, hydrolyzed collagen, hydrolyzed wheat protein, ethyltrimonium chloride methacrylate/hydrolyzed wheat protein copolymer, amodimethicone, dimethicone, cocamidopropyl betaine, PEG-120 methyl glucose dioleate, guar hydroxypropyltrimonium chloride, glycol distearate, polyquaternium-6, polyquaternium-10, laureth-4, laureth-23, cetrimonium chloride, trideceth-12, sorbitan laurate, sodium hydroxide, propylene glycol, disodium EDTA, citric acid, tetrasodium EDTA, diazolidinyl urea, iodopropynyl butylcarbamate, potassium sorbate, salicylic acid, sodium benzoate, phenoxyethanol, hexyl cinnamal, benzyl benzoate, butylphenyl methylpropional, coumarin, CI 60730, CI 16035, CI 19140Direction:Apply shampoo on wet hair and massage until lather of fine bubbles clean hair thoroughly. Rinse off with water&lt;/span&gt;&lt;div style="width:100%;margin:0"&gt;&lt;div style="width:100%;display:block;margin:0"&gt;&lt;div style="width:100%;display:block"&gt;&lt;img class="" src="https://backend.tops.co.th/media//catalog/product/0/0/0022796916709.jpg" style="width:100%;display:block"/&gt;&lt;/div&gt;&lt;/div&gt;&lt;/div&gt;</t>
        </is>
      </c>
      <c r="Z416" t="inlineStr">
        <is>
          <t>Free Shipping OGX Thick &amp; Full Biotin &amp; Collagen Shampoo 385ml. //Cash on delivery//</t>
        </is>
      </c>
      <c r="AB416" t="inlineStr">
        <is>
          <t>1 สัปดาห์</t>
        </is>
      </c>
      <c r="AC416" t="inlineStr">
        <is>
          <t>มีการรับประกัน</t>
        </is>
      </c>
      <c r="AD416" t="inlineStr">
        <is>
          <t>ไม่มี</t>
        </is>
      </c>
      <c r="AG416" t="inlineStr">
        <is>
          <t>https://backend.tops.co.th/media//catalog/product/0/0/0022796916709.jpg</t>
        </is>
      </c>
      <c r="AH416" t="inlineStr">
        <is>
          <t>https://backend.tops.co.th/media//catalog/product/0/0/0022796916709_x2.jpg</t>
        </is>
      </c>
      <c r="AP416" t="n">
        <v>1</v>
      </c>
      <c r="AQ416" t="n">
        <v>10</v>
      </c>
      <c r="AR416" t="n">
        <v>1139</v>
      </c>
      <c r="AS416" t="inlineStr">
        <is>
          <t>2022-01-01</t>
        </is>
      </c>
      <c r="AT416" t="inlineStr">
        <is>
          <t>2026-12-31</t>
        </is>
      </c>
      <c r="AU416" t="n">
        <v>2278</v>
      </c>
      <c r="AV416" t="inlineStr">
        <is>
          <t>Malishop14-Top-Hair0414</t>
        </is>
      </c>
      <c r="AW416" t="n">
        <v>17</v>
      </c>
      <c r="AX416" t="n">
        <v>11</v>
      </c>
      <c r="AY416" t="n">
        <v>1</v>
      </c>
    </row>
    <row r="417">
      <c r="C417" t="inlineStr">
        <is>
          <t>Free Shipping OGX Thick &amp; Full Biotin &amp; Collagen Hair Conditioner 385ml. //Cash on delivery//</t>
        </is>
      </c>
      <c r="D417" t="inlineStr">
        <is>
          <t>https://backend.tops.co.th/media//catalog/product/0/0/0022796916716.jpg</t>
        </is>
      </c>
      <c r="E417" t="inlineStr">
        <is>
          <t>https://backend.tops.co.th/media//catalog/product/0/0/0022796916716_x2.jpg</t>
        </is>
      </c>
      <c r="L417" t="inlineStr">
        <is>
          <t>https://backend.tops.co.th/media//catalog/product/0/0/0022796916716.jpg</t>
        </is>
      </c>
      <c r="P417" t="inlineStr">
        <is>
          <t>Premium(พรีเมึ่ยม)</t>
        </is>
      </c>
      <c r="S417" t="inlineStr">
        <is>
          <t>ไม่ระบุ</t>
        </is>
      </c>
      <c r="X417" t="inlineStr">
        <is>
          <t>&lt;span style="font-family:none"&gt;Properties:OGX Thick &amp; Full Biotin &amp; Collagen Hair Conditioner. A high-performance blend with vitamin B7 biotin infuses nutrients into every strand while collagen and hydrolyzed wheat protein create the appearance of thicker, fuller, healthier hair.Ingredients:Cyclopentasiloxane, Cyclotetrasiloxane, Dimethiconol, C12-15 Alkyl Benzoate, Biotin, Hydrolyzed Collagen, Hydrolyzed Wheat Protein, Water (Aqua), Fragrance (Parfum), Yellow 11 (CI 47000), Red 17 (CI 26100).
Direction:Pour a dime-size amount into your palm, smooth over palms then spread evenly into clean, towel-dried hair. Do not rinse. It can also be used on dry hair to tame fly always or add texture.&lt;/span&gt;&lt;div style="width:100%;margin:0"&gt;&lt;div style="width:100%;display:block;margin:0"&gt;&lt;div style="width:100%;display:block"&gt;&lt;img class="" src="https://backend.tops.co.th/media//catalog/product/0/0/0022796916716.jpg" style="width:100%;display:block"/&gt;&lt;/div&gt;&lt;/div&gt;&lt;/div&gt;</t>
        </is>
      </c>
      <c r="Z417" t="inlineStr">
        <is>
          <t>Free Shipping OGX Thick &amp; Full Biotin &amp; Collagen Hair Conditioner 385ml. //Cash on delivery//</t>
        </is>
      </c>
      <c r="AB417" t="inlineStr">
        <is>
          <t>1 สัปดาห์</t>
        </is>
      </c>
      <c r="AC417" t="inlineStr">
        <is>
          <t>มีการรับประกัน</t>
        </is>
      </c>
      <c r="AD417" t="inlineStr">
        <is>
          <t>ไม่มี</t>
        </is>
      </c>
      <c r="AG417" t="inlineStr">
        <is>
          <t>https://backend.tops.co.th/media//catalog/product/0/0/0022796916716.jpg</t>
        </is>
      </c>
      <c r="AH417" t="inlineStr">
        <is>
          <t>https://backend.tops.co.th/media//catalog/product/0/0/0022796916716_x2.jpg</t>
        </is>
      </c>
      <c r="AP417" t="n">
        <v>1</v>
      </c>
      <c r="AQ417" t="n">
        <v>10</v>
      </c>
      <c r="AR417" t="n">
        <v>1139</v>
      </c>
      <c r="AS417" t="inlineStr">
        <is>
          <t>2022-01-01</t>
        </is>
      </c>
      <c r="AT417" t="inlineStr">
        <is>
          <t>2026-12-31</t>
        </is>
      </c>
      <c r="AU417" t="n">
        <v>2278</v>
      </c>
      <c r="AV417" t="inlineStr">
        <is>
          <t>Malishop14-Top-Hair0415</t>
        </is>
      </c>
      <c r="AW417" t="n">
        <v>17</v>
      </c>
      <c r="AX417" t="n">
        <v>11</v>
      </c>
      <c r="AY417" t="n">
        <v>1</v>
      </c>
    </row>
    <row r="418">
      <c r="C418" t="inlineStr">
        <is>
          <t>Free Shipping OGX Renewing Arganoil of Morocco Hair Conditioner 385ml. //Cash on delivery//</t>
        </is>
      </c>
      <c r="D418" t="inlineStr">
        <is>
          <t>https://backend.tops.co.th/media//catalog/product/0/0/0022796916129.jpg</t>
        </is>
      </c>
      <c r="E418" t="inlineStr">
        <is>
          <t>https://backend.tops.co.th/media//catalog/product/0/0/0022796916129_x2.jpg</t>
        </is>
      </c>
      <c r="L418" t="inlineStr">
        <is>
          <t>https://backend.tops.co.th/media//catalog/product/0/0/0022796916129.jpg</t>
        </is>
      </c>
      <c r="P418" t="inlineStr">
        <is>
          <t>Premium(พรีเมึ่ยม)</t>
        </is>
      </c>
      <c r="S418" t="inlineStr">
        <is>
          <t>ไม่ระบุ</t>
        </is>
      </c>
      <c r="X418" t="inlineStr">
        <is>
          <t>&lt;span style="font-family:none"&gt;Properties:After a hair treatment or deep cleanse, give your hair strength, softness, and shine with the OGX Renewing Argan Oil of Morocco Conditioner. Ingredients:Water (Aqua), Cetearyl Alcohol, Cetyl Alcohol, Behentrimonium Chloride, Glycerin, Argania Spinosa (Argan) Kernel Oil, Hydrolyzed Keratin, Theobroma Cacao (Cocoa) Seed Butter, Persea Gratissima (Avocado) Oil, Aloe Barbadensis Leaf Juice, Glycol Stearate, Glycol Distearate, Ceteareth-20, Isopropyl Alcohol, Dimethicone, Cyclotetrasiloxane, Citric Acid, Cyclopentasiloxane, Panthenol, Cocos Nucifera (Coconut) Oil, Tetrasodium EDTA, DMDM Hydantoin, Methylchloroisothiazolinone, Methylisothiazolinone, Yellow 5 (Cl 19140), Red 40 (Cl 16035), Fragrance (Parfum).Direction:After shampooing, apply conditioner generously to hair, working through ends. Wait 3-5 minutes. Rinse hair thoroughly.&lt;/span&gt;&lt;div style="width:100%;margin:0"&gt;&lt;div style="width:100%;display:block;margin:0"&gt;&lt;div style="width:100%;display:block"&gt;&lt;img class="" src="https://backend.tops.co.th/media//catalog/product/0/0/0022796916129.jpg" style="width:100%;display:block"/&gt;&lt;/div&gt;&lt;/div&gt;&lt;/div&gt;</t>
        </is>
      </c>
      <c r="Z418" t="inlineStr">
        <is>
          <t>Free Shipping OGX Renewing Arganoil of Morocco Hair Conditioner 385ml. //Cash on delivery//</t>
        </is>
      </c>
      <c r="AB418" t="inlineStr">
        <is>
          <t>1 สัปดาห์</t>
        </is>
      </c>
      <c r="AC418" t="inlineStr">
        <is>
          <t>มีการรับประกัน</t>
        </is>
      </c>
      <c r="AD418" t="inlineStr">
        <is>
          <t>ไม่มี</t>
        </is>
      </c>
      <c r="AG418" t="inlineStr">
        <is>
          <t>https://backend.tops.co.th/media//catalog/product/0/0/0022796916129.jpg</t>
        </is>
      </c>
      <c r="AH418" t="inlineStr">
        <is>
          <t>https://backend.tops.co.th/media//catalog/product/0/0/0022796916129_x2.jpg</t>
        </is>
      </c>
      <c r="AP418" t="n">
        <v>1</v>
      </c>
      <c r="AQ418" t="n">
        <v>10</v>
      </c>
      <c r="AR418" t="n">
        <v>1139</v>
      </c>
      <c r="AS418" t="inlineStr">
        <is>
          <t>2022-01-01</t>
        </is>
      </c>
      <c r="AT418" t="inlineStr">
        <is>
          <t>2026-12-31</t>
        </is>
      </c>
      <c r="AU418" t="n">
        <v>2278</v>
      </c>
      <c r="AV418" t="inlineStr">
        <is>
          <t>Malishop14-Top-Hair0416</t>
        </is>
      </c>
      <c r="AW418" t="n">
        <v>17</v>
      </c>
      <c r="AX418" t="n">
        <v>11</v>
      </c>
      <c r="AY418" t="n">
        <v>1</v>
      </c>
    </row>
    <row r="419">
      <c r="C419" t="inlineStr">
        <is>
          <t>Free Shipping Liese Mint Ash Hair Color Foam //Cash on delivery//</t>
        </is>
      </c>
      <c r="D419" t="inlineStr">
        <is>
          <t>https://backend.tops.co.th/media//catalog/product/8/8/8851818981232_e15-07-2019.jpg</t>
        </is>
      </c>
      <c r="E419" t="inlineStr">
        <is>
          <t>https://backend.tops.co.th/media//catalog/product/8/8/8851818981232_x2_04-01-2022.jpg</t>
        </is>
      </c>
      <c r="F419" t="inlineStr">
        <is>
          <t>https://backend.tops.co.th/media//catalog/product/8/8/8851818981232_x3_04-01-2022.jpg</t>
        </is>
      </c>
      <c r="L419" t="inlineStr">
        <is>
          <t>https://backend.tops.co.th/media//catalog/product/8/8/8851818981232_e15-07-2019.jpg</t>
        </is>
      </c>
      <c r="P419" t="inlineStr">
        <is>
          <t>Premium(พรีเมึ่ยม)</t>
        </is>
      </c>
      <c r="S419" t="inlineStr">
        <is>
          <t>ไม่ระบุ</t>
        </is>
      </c>
      <c r="X419" t="inlineStr">
        <is>
          <t>&lt;span style="font-family:none"&gt;Properties:Liese Mint Ash Hair Color Foam Liese Creamy Bubble Color. No.1 Foam Hair coloring. Japan Innovation. Thicker foam and foam become more creamier and sticks to hair 4X better by massaging for a great color turnout and lasting-long. Contain 2 core ingrediences for protect damage hair after coloring.Ingredients:Water (Aqua), Alcohol, Sodium Sulfate, Fruit Extract, Ammonium Bicarbonate, Hydrogen Peroxide, Sodium PeroxideDirection:1) Pour Solution 1 into the bottle containing Solution 2 and mix right away (Don't Shake!!) 
2) Hold the bottle upright and gently squeeze the center of the bottle to dispense the foam on gloved hand. 
3) Start by applying the foam from the parting lines and the top of the head and leave for 30 minutes. 
4) When time is up, rinse well, shampoo and finish with the enclosed after-color rinse-off treatment.&lt;/span&gt;&lt;div style="width:100%;margin:0"&gt;&lt;div style="width:100%;display:block;margin:0"&gt;&lt;div style="width:100%;display:block"&gt;&lt;img class="" src="https://backend.tops.co.th/media//catalog/product/8/8/8851818981232_e15-07-2019.jpg" style="width:100%;display:block"/&gt;&lt;/div&gt;&lt;/div&gt;&lt;/div&gt;</t>
        </is>
      </c>
      <c r="Z419" t="inlineStr">
        <is>
          <t>Free Shipping Liese Mint Ash Hair Color Foam //Cash on delivery//</t>
        </is>
      </c>
      <c r="AB419" t="inlineStr">
        <is>
          <t>1 สัปดาห์</t>
        </is>
      </c>
      <c r="AC419" t="inlineStr">
        <is>
          <t>มีการรับประกัน</t>
        </is>
      </c>
      <c r="AD419" t="inlineStr">
        <is>
          <t>ไม่มี</t>
        </is>
      </c>
      <c r="AG419" t="inlineStr">
        <is>
          <t>https://backend.tops.co.th/media//catalog/product/8/8/8851818981232_e15-07-2019.jpg</t>
        </is>
      </c>
      <c r="AH419" t="inlineStr">
        <is>
          <t>https://backend.tops.co.th/media//catalog/product/8/8/8851818981232_x2_04-01-2022.jpg</t>
        </is>
      </c>
      <c r="AI419" t="inlineStr">
        <is>
          <t>https://backend.tops.co.th/media//catalog/product/8/8/8851818981232_x3_04-01-2022.jpg</t>
        </is>
      </c>
      <c r="AP419" t="n">
        <v>1</v>
      </c>
      <c r="AQ419" t="n">
        <v>10</v>
      </c>
      <c r="AR419" t="n">
        <v>1149</v>
      </c>
      <c r="AS419" t="inlineStr">
        <is>
          <t>2022-01-01</t>
        </is>
      </c>
      <c r="AT419" t="inlineStr">
        <is>
          <t>2026-12-31</t>
        </is>
      </c>
      <c r="AU419" t="n">
        <v>2298</v>
      </c>
      <c r="AV419" t="inlineStr">
        <is>
          <t>Malishop14-Top-Hair0417</t>
        </is>
      </c>
      <c r="AW419" t="n">
        <v>17</v>
      </c>
      <c r="AX419" t="n">
        <v>11</v>
      </c>
      <c r="AY419" t="n">
        <v>1</v>
      </c>
    </row>
    <row r="420">
      <c r="C420" t="inlineStr">
        <is>
          <t>Free Shipping Liese Bubble Cool Ash Hair Color Foam //Cash on delivery//</t>
        </is>
      </c>
      <c r="D420" t="inlineStr">
        <is>
          <t>https://backend.tops.co.th/media//catalog/product/8/8/8851818091566_e15-07-2019.jpg</t>
        </is>
      </c>
      <c r="E420" t="inlineStr">
        <is>
          <t>https://backend.tops.co.th/media//catalog/product/8/8/8851818091566_x2_04-01-2022.jpg</t>
        </is>
      </c>
      <c r="F420" t="inlineStr">
        <is>
          <t>https://backend.tops.co.th/media//catalog/product/8/8/8851818091566_x3_04-01-2022.jpg</t>
        </is>
      </c>
      <c r="L420" t="inlineStr">
        <is>
          <t>https://backend.tops.co.th/media//catalog/product/8/8/8851818091566_e15-07-2019.jpg</t>
        </is>
      </c>
      <c r="P420" t="inlineStr">
        <is>
          <t>Premium(พรีเมึ่ยม)</t>
        </is>
      </c>
      <c r="S420" t="inlineStr">
        <is>
          <t>ไม่ระบุ</t>
        </is>
      </c>
      <c r="X420" t="inlineStr">
        <is>
          <t>&lt;span style="font-family:none"&gt;Properties:Liese Bubble Cool Ash Hair Color Foam Liese Creamy Bubble Color. No.1 Foam Hair coloring. Japan Innovation. Thicker foam and foam become more creamier and sticks to hair 4X better by massaging for a great color turnout and lasting-long. Contain 2 core ingrediences for protect damage hair after coloring.Ingredients:Water (Aqua), Alcohol, Sodium Sulfate, Fruit Extract, Ammonium Bicarbonate, Hydrogen Peroxide, Sodium PeroxideDirection:1) Pour Solution 1 into the bottle containing Solution 2 and mix right away (Don't Shake!!) 
2) Hold the bottle upright and gently squeeze the center of the bottle to dispense the foam on gloved hand. 
3) Start by applying the foam from the parting lines and the top of the head and leave for 30 minutes. 
4) When time is up, rinse well, shampoo and finish with the enclosed after-color rinse-off treatment.&lt;/span&gt;&lt;div style="width:100%;margin:0"&gt;&lt;div style="width:100%;display:block;margin:0"&gt;&lt;div style="width:100%;display:block"&gt;&lt;img class="" src="https://backend.tops.co.th/media//catalog/product/8/8/8851818091566_e15-07-2019.jpg" style="width:100%;display:block"/&gt;&lt;/div&gt;&lt;/div&gt;&lt;/div&gt;</t>
        </is>
      </c>
      <c r="Z420" t="inlineStr">
        <is>
          <t>Free Shipping Liese Bubble Cool Ash Hair Color Foam //Cash on delivery//</t>
        </is>
      </c>
      <c r="AB420" t="inlineStr">
        <is>
          <t>1 สัปดาห์</t>
        </is>
      </c>
      <c r="AC420" t="inlineStr">
        <is>
          <t>มีการรับประกัน</t>
        </is>
      </c>
      <c r="AD420" t="inlineStr">
        <is>
          <t>ไม่มี</t>
        </is>
      </c>
      <c r="AG420" t="inlineStr">
        <is>
          <t>https://backend.tops.co.th/media//catalog/product/8/8/8851818091566_e15-07-2019.jpg</t>
        </is>
      </c>
      <c r="AH420" t="inlineStr">
        <is>
          <t>https://backend.tops.co.th/media//catalog/product/8/8/8851818091566_x2_04-01-2022.jpg</t>
        </is>
      </c>
      <c r="AI420" t="inlineStr">
        <is>
          <t>https://backend.tops.co.th/media//catalog/product/8/8/8851818091566_x3_04-01-2022.jpg</t>
        </is>
      </c>
      <c r="AP420" t="n">
        <v>1</v>
      </c>
      <c r="AQ420" t="n">
        <v>10</v>
      </c>
      <c r="AR420" t="n">
        <v>1149</v>
      </c>
      <c r="AS420" t="inlineStr">
        <is>
          <t>2022-01-01</t>
        </is>
      </c>
      <c r="AT420" t="inlineStr">
        <is>
          <t>2026-12-31</t>
        </is>
      </c>
      <c r="AU420" t="n">
        <v>2298</v>
      </c>
      <c r="AV420" t="inlineStr">
        <is>
          <t>Malishop14-Top-Hair0418</t>
        </is>
      </c>
      <c r="AW420" t="n">
        <v>17</v>
      </c>
      <c r="AX420" t="n">
        <v>11</v>
      </c>
      <c r="AY420" t="n">
        <v>1</v>
      </c>
    </row>
    <row r="421">
      <c r="C421" t="inlineStr">
        <is>
          <t>Free Shipping Liese Creamy Bubble Dark Navy Color Foam //Cash on delivery//</t>
        </is>
      </c>
      <c r="D421" t="inlineStr">
        <is>
          <t>https://backend.tops.co.th/media//catalog/product/4/9/4901301370372.jpg</t>
        </is>
      </c>
      <c r="E421" t="inlineStr">
        <is>
          <t>https://backend.tops.co.th/media//catalog/product/4/9/4901301370372_x2_04-01-2022.jpg</t>
        </is>
      </c>
      <c r="F421" t="inlineStr">
        <is>
          <t>https://backend.tops.co.th/media//catalog/product/4/9/4901301370372_x3.jpg</t>
        </is>
      </c>
      <c r="G421" t="inlineStr">
        <is>
          <t>https://backend.tops.co.th/media//catalog/product/4/9/4901301370372_x4.jpg</t>
        </is>
      </c>
      <c r="H421" t="inlineStr">
        <is>
          <t>https://backend.tops.co.th/media//catalog/product/4/9/4901301370372_x2.jpg</t>
        </is>
      </c>
      <c r="L421" t="inlineStr">
        <is>
          <t>https://backend.tops.co.th/media//catalog/product/4/9/4901301370372.jpg</t>
        </is>
      </c>
      <c r="P421" t="inlineStr">
        <is>
          <t>Premium(พรีเมึ่ยม)</t>
        </is>
      </c>
      <c r="S421" t="inlineStr">
        <is>
          <t>ไม่ระบุ</t>
        </is>
      </c>
      <c r="X421" t="inlineStr">
        <is>
          <t>&lt;span style="font-family:none"&gt;Properties:Liese Creamy Bubble Dark Navy Color Foam Liese Creamy Bubble Color. No.1 Foam Hair coloring. Japan Innovation. Thicker foam and foam become more creamier and sticks to hair 4X better by massaging for a great color turnout and lasting-long. Contain 2 core ingrediences for protect damage hair after coloring.Ingredients:Water (Aqua), Alcohol, Sodium Sulfate, Fruit Extract, Ammonium Bicarbonate, Hydrogen Peroxide, Sodium PeroxideDirection:1) Pour Solution 1 into the bottle containing Solution 2 and mix right away (Don't Shake!!) 
2) Hold the bottle upright and gently squeeze the center of the bottle to dispense the foam on gloved hand. 
3) Start by applying the foam from the parting lines and the top of the head and leave for 30 minutes. 
4) When time is up, rinse well, shampoo and finish with the enclosed after-color rinse-off treatment.&lt;/span&gt;&lt;div style="width:100%;margin:0"&gt;&lt;div style="width:100%;display:block;margin:0"&gt;&lt;div style="width:100%;display:block"&gt;&lt;img class="" src="https://backend.tops.co.th/media//catalog/product/4/9/4901301370372.jpg" style="width:100%;display:block"/&gt;&lt;/div&gt;&lt;/div&gt;&lt;/div&gt;</t>
        </is>
      </c>
      <c r="Z421" t="inlineStr">
        <is>
          <t>Free Shipping Liese Creamy Bubble Dark Navy Color Foam //Cash on delivery//</t>
        </is>
      </c>
      <c r="AB421" t="inlineStr">
        <is>
          <t>1 สัปดาห์</t>
        </is>
      </c>
      <c r="AC421" t="inlineStr">
        <is>
          <t>มีการรับประกัน</t>
        </is>
      </c>
      <c r="AD421" t="inlineStr">
        <is>
          <t>ไม่มี</t>
        </is>
      </c>
      <c r="AG421" t="inlineStr">
        <is>
          <t>https://backend.tops.co.th/media//catalog/product/4/9/4901301370372.jpg</t>
        </is>
      </c>
      <c r="AH421" t="inlineStr">
        <is>
          <t>https://backend.tops.co.th/media//catalog/product/4/9/4901301370372_x2_04-01-2022.jpg</t>
        </is>
      </c>
      <c r="AI421" t="inlineStr">
        <is>
          <t>https://backend.tops.co.th/media//catalog/product/4/9/4901301370372_x3.jpg</t>
        </is>
      </c>
      <c r="AJ421" t="inlineStr">
        <is>
          <t>https://backend.tops.co.th/media//catalog/product/4/9/4901301370372_x4.jpg</t>
        </is>
      </c>
      <c r="AK421" t="inlineStr">
        <is>
          <t>https://backend.tops.co.th/media//catalog/product/4/9/4901301370372_x2.jpg</t>
        </is>
      </c>
      <c r="AP421" t="n">
        <v>1</v>
      </c>
      <c r="AQ421" t="n">
        <v>10</v>
      </c>
      <c r="AR421" t="n">
        <v>1149</v>
      </c>
      <c r="AS421" t="inlineStr">
        <is>
          <t>2022-01-01</t>
        </is>
      </c>
      <c r="AT421" t="inlineStr">
        <is>
          <t>2026-12-31</t>
        </is>
      </c>
      <c r="AU421" t="n">
        <v>2298</v>
      </c>
      <c r="AV421" t="inlineStr">
        <is>
          <t>Malishop14-Top-Hair0419</t>
        </is>
      </c>
      <c r="AW421" t="n">
        <v>17</v>
      </c>
      <c r="AX421" t="n">
        <v>11</v>
      </c>
      <c r="AY421" t="n">
        <v>1</v>
      </c>
    </row>
    <row r="422">
      <c r="C422" t="inlineStr">
        <is>
          <t>Free Shipping Liese Creamy Bubble Soft Brown Color Foam //Cash on delivery//</t>
        </is>
      </c>
      <c r="D422" t="inlineStr">
        <is>
          <t>https://backend.tops.co.th/media//catalog/product/4/9/4901301370464.jpg</t>
        </is>
      </c>
      <c r="E422" t="inlineStr">
        <is>
          <t>https://backend.tops.co.th/media//catalog/product/4/9/4901301370464_x2_04-01-2022.jpg</t>
        </is>
      </c>
      <c r="F422" t="inlineStr">
        <is>
          <t>https://backend.tops.co.th/media//catalog/product/4/9/4901301370464_x3.jpg</t>
        </is>
      </c>
      <c r="G422" t="inlineStr">
        <is>
          <t>https://backend.tops.co.th/media//catalog/product/4/9/4901301370464_x4.jpg</t>
        </is>
      </c>
      <c r="H422" t="inlineStr">
        <is>
          <t>https://backend.tops.co.th/media//catalog/product/4/9/4901301370464_x2.jpg</t>
        </is>
      </c>
      <c r="L422" t="inlineStr">
        <is>
          <t>https://backend.tops.co.th/media//catalog/product/4/9/4901301370464.jpg</t>
        </is>
      </c>
      <c r="P422" t="inlineStr">
        <is>
          <t>Premium(พรีเมึ่ยม)</t>
        </is>
      </c>
      <c r="S422" t="inlineStr">
        <is>
          <t>ไม่ระบุ</t>
        </is>
      </c>
      <c r="X422" t="inlineStr">
        <is>
          <t>&lt;span style="font-family:none"&gt;Properties:Liese Creamy Bubble Soft Brown Color Foam Liese Creamy Bubble Color. No.1 Foam Hair coloring. Japan Innovation. Thicker foam and foam become more creamier and sticks to hair 4X better by massaging for a great color turnout and lasting-long. Contain 2 core ingrediences for protect damage hair after coloring.Ingredients:Water (Aqua), Alcohol, Sodium Sulfate, Fruit Extract, Ammonium Bicarbonate, Hydrogen Peroxide, Sodium PeroxideDirection:1) Pour Solution 1 into the bottle containing Solution 2 and mix right away (Don't Shake!!) 
2) Hold the bottle upright and gently squeeze the center of the bottle to dispense the foam on gloved hand. 
3) Start by applying the foam from the parting lines and the top of the head and leave for 30 minutes. 
4) When time is up, rinse well, shampoo and finish with the enclosed after-color rinse-off treatment.&lt;/span&gt;&lt;div style="width:100%;margin:0"&gt;&lt;div style="width:100%;display:block;margin:0"&gt;&lt;div style="width:100%;display:block"&gt;&lt;img class="" src="https://backend.tops.co.th/media//catalog/product/4/9/4901301370464.jpg" style="width:100%;display:block"/&gt;&lt;/div&gt;&lt;/div&gt;&lt;/div&gt;</t>
        </is>
      </c>
      <c r="Z422" t="inlineStr">
        <is>
          <t>Free Shipping Liese Creamy Bubble Soft Brown Color Foam //Cash on delivery//</t>
        </is>
      </c>
      <c r="AB422" t="inlineStr">
        <is>
          <t>1 สัปดาห์</t>
        </is>
      </c>
      <c r="AC422" t="inlineStr">
        <is>
          <t>มีการรับประกัน</t>
        </is>
      </c>
      <c r="AD422" t="inlineStr">
        <is>
          <t>ไม่มี</t>
        </is>
      </c>
      <c r="AG422" t="inlineStr">
        <is>
          <t>https://backend.tops.co.th/media//catalog/product/4/9/4901301370464.jpg</t>
        </is>
      </c>
      <c r="AH422" t="inlineStr">
        <is>
          <t>https://backend.tops.co.th/media//catalog/product/4/9/4901301370464_x2_04-01-2022.jpg</t>
        </is>
      </c>
      <c r="AI422" t="inlineStr">
        <is>
          <t>https://backend.tops.co.th/media//catalog/product/4/9/4901301370464_x3.jpg</t>
        </is>
      </c>
      <c r="AJ422" t="inlineStr">
        <is>
          <t>https://backend.tops.co.th/media//catalog/product/4/9/4901301370464_x4.jpg</t>
        </is>
      </c>
      <c r="AK422" t="inlineStr">
        <is>
          <t>https://backend.tops.co.th/media//catalog/product/4/9/4901301370464_x2.jpg</t>
        </is>
      </c>
      <c r="AP422" t="n">
        <v>1</v>
      </c>
      <c r="AQ422" t="n">
        <v>10</v>
      </c>
      <c r="AR422" t="n">
        <v>1149</v>
      </c>
      <c r="AS422" t="inlineStr">
        <is>
          <t>2022-01-01</t>
        </is>
      </c>
      <c r="AT422" t="inlineStr">
        <is>
          <t>2026-12-31</t>
        </is>
      </c>
      <c r="AU422" t="n">
        <v>2298</v>
      </c>
      <c r="AV422" t="inlineStr">
        <is>
          <t>Malishop14-Top-Hair0420</t>
        </is>
      </c>
      <c r="AW422" t="n">
        <v>17</v>
      </c>
      <c r="AX422" t="n">
        <v>11</v>
      </c>
      <c r="AY422" t="n">
        <v>1</v>
      </c>
    </row>
    <row r="423">
      <c r="C423" t="inlineStr">
        <is>
          <t>Free Shipping Loreal Magic Retouch Instant Root Concealer Brown Hair Color Spray 75ml. //Cash on delivery//</t>
        </is>
      </c>
      <c r="D423" t="inlineStr">
        <is>
          <t>https://backend.tops.co.th/media//catalog/product/3/6/3600523192700.jpg</t>
        </is>
      </c>
      <c r="L423" t="inlineStr">
        <is>
          <t>https://backend.tops.co.th/media//catalog/product/3/6/3600523192700.jpg</t>
        </is>
      </c>
      <c r="P423" t="inlineStr">
        <is>
          <t>Premium(พรีเมึ่ยม)</t>
        </is>
      </c>
      <c r="S423" t="inlineStr">
        <is>
          <t>ไม่ระบุ</t>
        </is>
      </c>
      <c r="X423" t="inlineStr">
        <is>
          <t>&lt;span style="font-family:none"&gt;Loreal Magic Retouch Instant Root Concealer Brown Hair Color Spray 75ml.&lt;/span&gt;&lt;div style="width:100%;margin:0"&gt;&lt;div style="width:100%;display:block;margin:0"&gt;&lt;div style="width:100%;display:block"&gt;&lt;img class="" src="https://backend.tops.co.th/media//catalog/product/3/6/3600523192700.jpg" style="width:100%;display:block"/&gt;&lt;/div&gt;&lt;/div&gt;&lt;/div&gt;</t>
        </is>
      </c>
      <c r="Z423" t="inlineStr">
        <is>
          <t>Free Shipping Loreal Magic Retouch Instant Root Concealer Brown Hair Color Spray 75ml. //Cash on delivery//</t>
        </is>
      </c>
      <c r="AB423" t="inlineStr">
        <is>
          <t>1 สัปดาห์</t>
        </is>
      </c>
      <c r="AC423" t="inlineStr">
        <is>
          <t>มีการรับประกัน</t>
        </is>
      </c>
      <c r="AD423" t="inlineStr">
        <is>
          <t>ไม่มี</t>
        </is>
      </c>
      <c r="AG423" t="inlineStr">
        <is>
          <t>https://backend.tops.co.th/media//catalog/product/3/6/3600523192700.jpg</t>
        </is>
      </c>
      <c r="AP423" t="n">
        <v>1</v>
      </c>
      <c r="AQ423" t="n">
        <v>10</v>
      </c>
      <c r="AR423" t="n">
        <v>1229</v>
      </c>
      <c r="AS423" t="inlineStr">
        <is>
          <t>2022-01-01</t>
        </is>
      </c>
      <c r="AT423" t="inlineStr">
        <is>
          <t>2026-12-31</t>
        </is>
      </c>
      <c r="AU423" t="n">
        <v>2458</v>
      </c>
      <c r="AV423" t="inlineStr">
        <is>
          <t>Malishop14-Top-Hair0421</t>
        </is>
      </c>
      <c r="AW423" t="n">
        <v>17</v>
      </c>
      <c r="AX423" t="n">
        <v>11</v>
      </c>
      <c r="AY423" t="n">
        <v>1</v>
      </c>
    </row>
    <row r="424">
      <c r="C424" t="inlineStr">
        <is>
          <t>Free Shipping Loreal Magic Retouch Instant Root Concealer Dark Brown Hair Color Spray 75ml. //Cash on delivery//</t>
        </is>
      </c>
      <c r="D424" t="inlineStr">
        <is>
          <t>https://backend.tops.co.th/media//catalog/product/3/6/3600523192694.jpg</t>
        </is>
      </c>
      <c r="L424" t="inlineStr">
        <is>
          <t>https://backend.tops.co.th/media//catalog/product/3/6/3600523192694.jpg</t>
        </is>
      </c>
      <c r="P424" t="inlineStr">
        <is>
          <t>Premium(พรีเมึ่ยม)</t>
        </is>
      </c>
      <c r="S424" t="inlineStr">
        <is>
          <t>ไม่ระบุ</t>
        </is>
      </c>
      <c r="X424" t="inlineStr">
        <is>
          <t>&lt;span style="font-family:none"&gt;Loreal Magic Retouch Instant Root Concealer Dark Brown Hair Color Spray 75ml.&lt;/span&gt;&lt;div style="width:100%;margin:0"&gt;&lt;div style="width:100%;display:block;margin:0"&gt;&lt;div style="width:100%;display:block"&gt;&lt;img class="" src="https://backend.tops.co.th/media//catalog/product/3/6/3600523192694.jpg" style="width:100%;display:block"/&gt;&lt;/div&gt;&lt;/div&gt;&lt;/div&gt;</t>
        </is>
      </c>
      <c r="Z424" t="inlineStr">
        <is>
          <t>Free Shipping Loreal Magic Retouch Instant Root Concealer Dark Brown Hair Color Spray 75ml. //Cash on delivery//</t>
        </is>
      </c>
      <c r="AB424" t="inlineStr">
        <is>
          <t>1 สัปดาห์</t>
        </is>
      </c>
      <c r="AC424" t="inlineStr">
        <is>
          <t>มีการรับประกัน</t>
        </is>
      </c>
      <c r="AD424" t="inlineStr">
        <is>
          <t>ไม่มี</t>
        </is>
      </c>
      <c r="AG424" t="inlineStr">
        <is>
          <t>https://backend.tops.co.th/media//catalog/product/3/6/3600523192694.jpg</t>
        </is>
      </c>
      <c r="AP424" t="n">
        <v>1</v>
      </c>
      <c r="AQ424" t="n">
        <v>10</v>
      </c>
      <c r="AR424" t="n">
        <v>1229</v>
      </c>
      <c r="AS424" t="inlineStr">
        <is>
          <t>2022-01-01</t>
        </is>
      </c>
      <c r="AT424" t="inlineStr">
        <is>
          <t>2026-12-31</t>
        </is>
      </c>
      <c r="AU424" t="n">
        <v>2458</v>
      </c>
      <c r="AV424" t="inlineStr">
        <is>
          <t>Malishop14-Top-Hair0422</t>
        </is>
      </c>
      <c r="AW424" t="n">
        <v>17</v>
      </c>
      <c r="AX424" t="n">
        <v>11</v>
      </c>
      <c r="AY424" t="n">
        <v>1</v>
      </c>
    </row>
    <row r="425">
      <c r="C425" t="inlineStr">
        <is>
          <t>Free Shipping Excellence Dark Chocolate  Brown Hair Colour Cream 4.35 //Cash on delivery//</t>
        </is>
      </c>
      <c r="D425" t="inlineStr">
        <is>
          <t>https://backend.tops.co.th/media//catalog/product/6/9/6938181569211_08-03-2021.jpg</t>
        </is>
      </c>
      <c r="E425" t="inlineStr">
        <is>
          <t>https://backend.tops.co.th/media//catalog/product/6/9/6938181569211_x215_03-2021.jpg</t>
        </is>
      </c>
      <c r="F425" t="inlineStr">
        <is>
          <t>https://backend.tops.co.th/media//catalog/product/6/9/6938181569211_x315_03-2021.jpg</t>
        </is>
      </c>
      <c r="G425" t="inlineStr">
        <is>
          <t>https://backend.tops.co.th/media//catalog/product/6/9/6938181569211_x415_03-2021.jpg</t>
        </is>
      </c>
      <c r="H425" t="inlineStr">
        <is>
          <t>https://backend.tops.co.th/media//catalog/product/6/9/6938181569211_x515_03-2021.jpg</t>
        </is>
      </c>
      <c r="L425" t="inlineStr">
        <is>
          <t>https://backend.tops.co.th/media//catalog/product/6/9/6938181569211_08-03-2021.jpg</t>
        </is>
      </c>
      <c r="P425" t="inlineStr">
        <is>
          <t>Premium(พรีเมึ่ยม)</t>
        </is>
      </c>
      <c r="S425" t="inlineStr">
        <is>
          <t>ไม่ระบุ</t>
        </is>
      </c>
      <c r="X425" t="inlineStr">
        <is>
          <t>&lt;span style="font-family:none"&gt;Excellence Dark Chocolate  Brown Hair Colour Cream 4.35&lt;/span&gt;&lt;div style="width:100%;margin:0"&gt;&lt;div style="width:100%;display:block;margin:0"&gt;&lt;div style="width:100%;display:block"&gt;&lt;img class="" src="https://backend.tops.co.th/media//catalog/product/6/9/6938181569211_08-03-2021.jpg" style="width:100%;display:block"/&gt;&lt;/div&gt;&lt;/div&gt;&lt;/div&gt;</t>
        </is>
      </c>
      <c r="Z425" t="inlineStr">
        <is>
          <t>Free Shipping Excellence Dark Chocolate  Brown Hair Colour Cream 4.35 //Cash on delivery//</t>
        </is>
      </c>
      <c r="AB425" t="inlineStr">
        <is>
          <t>1 สัปดาห์</t>
        </is>
      </c>
      <c r="AC425" t="inlineStr">
        <is>
          <t>มีการรับประกัน</t>
        </is>
      </c>
      <c r="AD425" t="inlineStr">
        <is>
          <t>ไม่มี</t>
        </is>
      </c>
      <c r="AG425" t="inlineStr">
        <is>
          <t>https://backend.tops.co.th/media//catalog/product/6/9/6938181569211_08-03-2021.jpg</t>
        </is>
      </c>
      <c r="AH425" t="inlineStr">
        <is>
          <t>https://backend.tops.co.th/media//catalog/product/6/9/6938181569211_x215_03-2021.jpg</t>
        </is>
      </c>
      <c r="AI425" t="inlineStr">
        <is>
          <t>https://backend.tops.co.th/media//catalog/product/6/9/6938181569211_x315_03-2021.jpg</t>
        </is>
      </c>
      <c r="AJ425" t="inlineStr">
        <is>
          <t>https://backend.tops.co.th/media//catalog/product/6/9/6938181569211_x415_03-2021.jpg</t>
        </is>
      </c>
      <c r="AK425" t="inlineStr">
        <is>
          <t>https://backend.tops.co.th/media//catalog/product/6/9/6938181569211_x515_03-2021.jpg</t>
        </is>
      </c>
      <c r="AP425" t="n">
        <v>1</v>
      </c>
      <c r="AQ425" t="n">
        <v>10</v>
      </c>
      <c r="AR425" t="n">
        <v>1229</v>
      </c>
      <c r="AS425" t="inlineStr">
        <is>
          <t>2022-01-01</t>
        </is>
      </c>
      <c r="AT425" t="inlineStr">
        <is>
          <t>2026-12-31</t>
        </is>
      </c>
      <c r="AU425" t="n">
        <v>2458</v>
      </c>
      <c r="AV425" t="inlineStr">
        <is>
          <t>Malishop14-Top-Hair0423</t>
        </is>
      </c>
      <c r="AW425" t="n">
        <v>17</v>
      </c>
      <c r="AX425" t="n">
        <v>11</v>
      </c>
      <c r="AY425" t="n">
        <v>1</v>
      </c>
    </row>
    <row r="426">
      <c r="C426" t="inlineStr">
        <is>
          <t>Free Shipping Excellence Black Hair Colour Cream 1 //Cash on delivery//</t>
        </is>
      </c>
      <c r="D426" t="inlineStr">
        <is>
          <t>https://backend.tops.co.th/media//catalog/product/8/8/8850434200154_08-03-2021.jpg</t>
        </is>
      </c>
      <c r="E426" t="inlineStr">
        <is>
          <t>https://backend.tops.co.th/media//catalog/product/8/8/8850434200154_x215_03-2021.jpg</t>
        </is>
      </c>
      <c r="F426" t="inlineStr">
        <is>
          <t>https://backend.tops.co.th/media//catalog/product/8/8/8850434200154_x315_03-2021.jpg</t>
        </is>
      </c>
      <c r="G426" t="inlineStr">
        <is>
          <t>https://backend.tops.co.th/media//catalog/product/8/8/8850434200154_x415_03-2021.jpg</t>
        </is>
      </c>
      <c r="H426" t="inlineStr">
        <is>
          <t>https://backend.tops.co.th/media//catalog/product/8/8/8850434200154_x515_03-2021.jpg</t>
        </is>
      </c>
      <c r="L426" t="inlineStr">
        <is>
          <t>https://backend.tops.co.th/media//catalog/product/8/8/8850434200154_08-03-2021.jpg</t>
        </is>
      </c>
      <c r="P426" t="inlineStr">
        <is>
          <t>Premium(พรีเมึ่ยม)</t>
        </is>
      </c>
      <c r="S426" t="inlineStr">
        <is>
          <t>ไม่ระบุ</t>
        </is>
      </c>
      <c r="X426" t="inlineStr">
        <is>
          <t>&lt;span style="font-family:none"&gt;Excellence Black Hair Colour Cream 1&lt;/span&gt;&lt;div style="width:100%;margin:0"&gt;&lt;div style="width:100%;display:block;margin:0"&gt;&lt;div style="width:100%;display:block"&gt;&lt;img class="" src="https://backend.tops.co.th/media//catalog/product/8/8/8850434200154_08-03-2021.jpg" style="width:100%;display:block"/&gt;&lt;/div&gt;&lt;/div&gt;&lt;/div&gt;</t>
        </is>
      </c>
      <c r="Z426" t="inlineStr">
        <is>
          <t>Free Shipping Excellence Black Hair Colour Cream 1 //Cash on delivery//</t>
        </is>
      </c>
      <c r="AB426" t="inlineStr">
        <is>
          <t>1 สัปดาห์</t>
        </is>
      </c>
      <c r="AC426" t="inlineStr">
        <is>
          <t>มีการรับประกัน</t>
        </is>
      </c>
      <c r="AD426" t="inlineStr">
        <is>
          <t>ไม่มี</t>
        </is>
      </c>
      <c r="AG426" t="inlineStr">
        <is>
          <t>https://backend.tops.co.th/media//catalog/product/8/8/8850434200154_08-03-2021.jpg</t>
        </is>
      </c>
      <c r="AH426" t="inlineStr">
        <is>
          <t>https://backend.tops.co.th/media//catalog/product/8/8/8850434200154_x215_03-2021.jpg</t>
        </is>
      </c>
      <c r="AI426" t="inlineStr">
        <is>
          <t>https://backend.tops.co.th/media//catalog/product/8/8/8850434200154_x315_03-2021.jpg</t>
        </is>
      </c>
      <c r="AJ426" t="inlineStr">
        <is>
          <t>https://backend.tops.co.th/media//catalog/product/8/8/8850434200154_x415_03-2021.jpg</t>
        </is>
      </c>
      <c r="AK426" t="inlineStr">
        <is>
          <t>https://backend.tops.co.th/media//catalog/product/8/8/8850434200154_x515_03-2021.jpg</t>
        </is>
      </c>
      <c r="AP426" t="n">
        <v>1</v>
      </c>
      <c r="AQ426" t="n">
        <v>10</v>
      </c>
      <c r="AR426" t="n">
        <v>1229</v>
      </c>
      <c r="AS426" t="inlineStr">
        <is>
          <t>2022-01-01</t>
        </is>
      </c>
      <c r="AT426" t="inlineStr">
        <is>
          <t>2026-12-31</t>
        </is>
      </c>
      <c r="AU426" t="n">
        <v>2458</v>
      </c>
      <c r="AV426" t="inlineStr">
        <is>
          <t>Malishop14-Top-Hair0424</t>
        </is>
      </c>
      <c r="AW426" t="n">
        <v>17</v>
      </c>
      <c r="AX426" t="n">
        <v>11</v>
      </c>
      <c r="AY426" t="n">
        <v>1</v>
      </c>
    </row>
    <row r="427">
      <c r="C427" t="inlineStr">
        <is>
          <t>Free Shipping Excellence Deep Cover Deep Dark Brown Hair Color Cream 412 //Cash on delivery//</t>
        </is>
      </c>
      <c r="D427" t="inlineStr">
        <is>
          <t>https://backend.tops.co.th/media//catalog/product/6/9/6928820087466_08-03-2021.jpg</t>
        </is>
      </c>
      <c r="E427" t="inlineStr">
        <is>
          <t>https://backend.tops.co.th/media//catalog/product/6/9/6928820087466_x215_03-2021.jpg</t>
        </is>
      </c>
      <c r="F427" t="inlineStr">
        <is>
          <t>https://backend.tops.co.th/media//catalog/product/6/9/6928820087466_x315_03-2021.jpg</t>
        </is>
      </c>
      <c r="G427" t="inlineStr">
        <is>
          <t>https://backend.tops.co.th/media//catalog/product/6/9/6928820087466_x415_03-2021.jpg</t>
        </is>
      </c>
      <c r="H427" t="inlineStr">
        <is>
          <t>https://backend.tops.co.th/media//catalog/product/6/9/6928820087466_x515_03-2021.jpg</t>
        </is>
      </c>
      <c r="L427" t="inlineStr">
        <is>
          <t>https://backend.tops.co.th/media//catalog/product/6/9/6928820087466_08-03-2021.jpg</t>
        </is>
      </c>
      <c r="P427" t="inlineStr">
        <is>
          <t>Premium(พรีเมึ่ยม)</t>
        </is>
      </c>
      <c r="S427" t="inlineStr">
        <is>
          <t>ไม่ระบุ</t>
        </is>
      </c>
      <c r="X427" t="inlineStr">
        <is>
          <t>&lt;span style="font-family:none"&gt;Excellence Deep Cover Deep Dark Brown Hair Color Cream 412&lt;/span&gt;&lt;div style="width:100%;margin:0"&gt;&lt;div style="width:100%;display:block;margin:0"&gt;&lt;div style="width:100%;display:block"&gt;&lt;img class="" src="https://backend.tops.co.th/media//catalog/product/6/9/6928820087466_08-03-2021.jpg" style="width:100%;display:block"/&gt;&lt;/div&gt;&lt;/div&gt;&lt;/div&gt;</t>
        </is>
      </c>
      <c r="Z427" t="inlineStr">
        <is>
          <t>Free Shipping Excellence Deep Cover Deep Dark Brown Hair Color Cream 412 //Cash on delivery//</t>
        </is>
      </c>
      <c r="AB427" t="inlineStr">
        <is>
          <t>1 สัปดาห์</t>
        </is>
      </c>
      <c r="AC427" t="inlineStr">
        <is>
          <t>มีการรับประกัน</t>
        </is>
      </c>
      <c r="AD427" t="inlineStr">
        <is>
          <t>ไม่มี</t>
        </is>
      </c>
      <c r="AG427" t="inlineStr">
        <is>
          <t>https://backend.tops.co.th/media//catalog/product/6/9/6928820087466_08-03-2021.jpg</t>
        </is>
      </c>
      <c r="AH427" t="inlineStr">
        <is>
          <t>https://backend.tops.co.th/media//catalog/product/6/9/6928820087466_x215_03-2021.jpg</t>
        </is>
      </c>
      <c r="AI427" t="inlineStr">
        <is>
          <t>https://backend.tops.co.th/media//catalog/product/6/9/6928820087466_x315_03-2021.jpg</t>
        </is>
      </c>
      <c r="AJ427" t="inlineStr">
        <is>
          <t>https://backend.tops.co.th/media//catalog/product/6/9/6928820087466_x415_03-2021.jpg</t>
        </is>
      </c>
      <c r="AK427" t="inlineStr">
        <is>
          <t>https://backend.tops.co.th/media//catalog/product/6/9/6928820087466_x515_03-2021.jpg</t>
        </is>
      </c>
      <c r="AP427" t="n">
        <v>1</v>
      </c>
      <c r="AQ427" t="n">
        <v>10</v>
      </c>
      <c r="AR427" t="n">
        <v>1229</v>
      </c>
      <c r="AS427" t="inlineStr">
        <is>
          <t>2022-01-01</t>
        </is>
      </c>
      <c r="AT427" t="inlineStr">
        <is>
          <t>2026-12-31</t>
        </is>
      </c>
      <c r="AU427" t="n">
        <v>2458</v>
      </c>
      <c r="AV427" t="inlineStr">
        <is>
          <t>Malishop14-Top-Hair0425</t>
        </is>
      </c>
      <c r="AW427" t="n">
        <v>17</v>
      </c>
      <c r="AX427" t="n">
        <v>11</v>
      </c>
      <c r="AY427" t="n">
        <v>1</v>
      </c>
    </row>
    <row r="428">
      <c r="C428" t="inlineStr">
        <is>
          <t>Free Shipping Childs Farm Unruly Kids Hair Conditioner 250ml. //Cash on delivery//</t>
        </is>
      </c>
      <c r="D428" t="inlineStr">
        <is>
          <t>https://backend.tops.co.th/media//catalog/product/5/0/5029066007186.jpg</t>
        </is>
      </c>
      <c r="L428" t="inlineStr">
        <is>
          <t>https://backend.tops.co.th/media//catalog/product/5/0/5029066007186.jpg</t>
        </is>
      </c>
      <c r="P428" t="inlineStr">
        <is>
          <t>Premium(พรีเมึ่ยม)</t>
        </is>
      </c>
      <c r="S428" t="inlineStr">
        <is>
          <t>ไม่ระบุ</t>
        </is>
      </c>
      <c r="X428" t="inlineStr">
        <is>
          <t>&lt;span style="font-family:none"&gt;Childs Farm Unruly Kids Hair Conditioner 250ml.&lt;/span&gt;&lt;div style="width:100%;margin:0"&gt;&lt;div style="width:100%;display:block;margin:0"&gt;&lt;div style="width:100%;display:block"&gt;&lt;img class="" src="https://backend.tops.co.th/media//catalog/product/5/0/5029066007186.jpg" style="width:100%;display:block"/&gt;&lt;/div&gt;&lt;/div&gt;&lt;/div&gt;</t>
        </is>
      </c>
      <c r="Z428" t="inlineStr">
        <is>
          <t>Free Shipping Childs Farm Unruly Kids Hair Conditioner 250ml. //Cash on delivery//</t>
        </is>
      </c>
      <c r="AB428" t="inlineStr">
        <is>
          <t>1 สัปดาห์</t>
        </is>
      </c>
      <c r="AC428" t="inlineStr">
        <is>
          <t>มีการรับประกัน</t>
        </is>
      </c>
      <c r="AD428" t="inlineStr">
        <is>
          <t>ไม่มี</t>
        </is>
      </c>
      <c r="AG428" t="inlineStr">
        <is>
          <t>https://backend.tops.co.th/media//catalog/product/5/0/5029066007186.jpg</t>
        </is>
      </c>
      <c r="AP428" t="n">
        <v>1</v>
      </c>
      <c r="AQ428" t="n">
        <v>10</v>
      </c>
      <c r="AR428" t="n">
        <v>1249</v>
      </c>
      <c r="AS428" t="inlineStr">
        <is>
          <t>2022-01-01</t>
        </is>
      </c>
      <c r="AT428" t="inlineStr">
        <is>
          <t>2026-12-31</t>
        </is>
      </c>
      <c r="AU428" t="n">
        <v>2498</v>
      </c>
      <c r="AV428" t="inlineStr">
        <is>
          <t>Malishop14-Top-Hair0426</t>
        </is>
      </c>
      <c r="AW428" t="n">
        <v>17</v>
      </c>
      <c r="AX428" t="n">
        <v>11</v>
      </c>
      <c r="AY428" t="n">
        <v>1</v>
      </c>
    </row>
    <row r="429">
      <c r="C429" t="inlineStr">
        <is>
          <t>Free Shipping Elseve Extraordinary Oil Lavender Infusion Fragrance Hair Oil Leave On 100ml. //Cash on delivery//</t>
        </is>
      </c>
      <c r="D429" t="inlineStr">
        <is>
          <t>https://backend.tops.co.th/media//catalog/product/6/9/6923700902082.jpg</t>
        </is>
      </c>
      <c r="E429" t="inlineStr">
        <is>
          <t>https://backend.tops.co.th/media//catalog/product/6/9/6923700902082_x2.jpg</t>
        </is>
      </c>
      <c r="L429" t="inlineStr">
        <is>
          <t>https://backend.tops.co.th/media//catalog/product/6/9/6923700902082.jpg</t>
        </is>
      </c>
      <c r="P429" t="inlineStr">
        <is>
          <t>Premium(พรีเมึ่ยม)</t>
        </is>
      </c>
      <c r="S429" t="inlineStr">
        <is>
          <t>ไม่ระบุ</t>
        </is>
      </c>
      <c r="X429" t="inlineStr">
        <is>
          <t>&lt;span style="font-family:none"&gt;Elseve Extraordinary Oil Lavender Infusion Fragrance Hair Oil Leave On 100ml.&lt;/span&gt;&lt;div style="width:100%;margin:0"&gt;&lt;div style="width:100%;display:block;margin:0"&gt;&lt;div style="width:100%;display:block"&gt;&lt;img class="" src="https://backend.tops.co.th/media//catalog/product/6/9/6923700902082.jpg" style="width:100%;display:block"/&gt;&lt;/div&gt;&lt;/div&gt;&lt;/div&gt;</t>
        </is>
      </c>
      <c r="Z429" t="inlineStr">
        <is>
          <t>Free Shipping Elseve Extraordinary Oil Lavender Infusion Fragrance Hair Oil Leave On 100ml. //Cash on delivery//</t>
        </is>
      </c>
      <c r="AB429" t="inlineStr">
        <is>
          <t>1 สัปดาห์</t>
        </is>
      </c>
      <c r="AC429" t="inlineStr">
        <is>
          <t>มีการรับประกัน</t>
        </is>
      </c>
      <c r="AD429" t="inlineStr">
        <is>
          <t>ไม่มี</t>
        </is>
      </c>
      <c r="AG429" t="inlineStr">
        <is>
          <t>https://backend.tops.co.th/media//catalog/product/6/9/6923700902082.jpg</t>
        </is>
      </c>
      <c r="AH429" t="inlineStr">
        <is>
          <t>https://backend.tops.co.th/media//catalog/product/6/9/6923700902082_x2.jpg</t>
        </is>
      </c>
      <c r="AP429" t="n">
        <v>1</v>
      </c>
      <c r="AQ429" t="n">
        <v>10</v>
      </c>
      <c r="AR429" t="n">
        <v>1279</v>
      </c>
      <c r="AS429" t="inlineStr">
        <is>
          <t>2022-01-01</t>
        </is>
      </c>
      <c r="AT429" t="inlineStr">
        <is>
          <t>2026-12-31</t>
        </is>
      </c>
      <c r="AU429" t="n">
        <v>2558</v>
      </c>
      <c r="AV429" t="inlineStr">
        <is>
          <t>Malishop14-Top-Hair0427</t>
        </is>
      </c>
      <c r="AW429" t="n">
        <v>17</v>
      </c>
      <c r="AX429" t="n">
        <v>11</v>
      </c>
      <c r="AY429" t="n">
        <v>1</v>
      </c>
    </row>
    <row r="430">
      <c r="C430" t="inlineStr">
        <is>
          <t>Free Shipping Childs Farm Iuscious Locks Kids Shampoo 250ml. //Cash on delivery//</t>
        </is>
      </c>
      <c r="D430" t="inlineStr">
        <is>
          <t>https://backend.tops.co.th/media//catalog/product/5/0/5029066007148.jpg</t>
        </is>
      </c>
      <c r="L430" t="inlineStr">
        <is>
          <t>https://backend.tops.co.th/media//catalog/product/5/0/5029066007148.jpg</t>
        </is>
      </c>
      <c r="P430" t="inlineStr">
        <is>
          <t>Premium(พรีเมึ่ยม)</t>
        </is>
      </c>
      <c r="S430" t="inlineStr">
        <is>
          <t>ไม่ระบุ</t>
        </is>
      </c>
      <c r="X430" t="inlineStr">
        <is>
          <t>&lt;span style="font-family:none"&gt;Childs Farm Iuscious Locks Kids Shampoo 250ml.&lt;/span&gt;&lt;div style="width:100%;margin:0"&gt;&lt;div style="width:100%;display:block;margin:0"&gt;&lt;div style="width:100%;display:block"&gt;&lt;img class="" src="https://backend.tops.co.th/media//catalog/product/5/0/5029066007148.jpg" style="width:100%;display:block"/&gt;&lt;/div&gt;&lt;/div&gt;&lt;/div&gt;</t>
        </is>
      </c>
      <c r="Z430" t="inlineStr">
        <is>
          <t>Free Shipping Childs Farm Iuscious Locks Kids Shampoo 250ml. //Cash on delivery//</t>
        </is>
      </c>
      <c r="AB430" t="inlineStr">
        <is>
          <t>1 สัปดาห์</t>
        </is>
      </c>
      <c r="AC430" t="inlineStr">
        <is>
          <t>มีการรับประกัน</t>
        </is>
      </c>
      <c r="AD430" t="inlineStr">
        <is>
          <t>ไม่มี</t>
        </is>
      </c>
      <c r="AG430" t="inlineStr">
        <is>
          <t>https://backend.tops.co.th/media//catalog/product/5/0/5029066007148.jpg</t>
        </is>
      </c>
      <c r="AP430" t="n">
        <v>1</v>
      </c>
      <c r="AQ430" t="n">
        <v>10</v>
      </c>
      <c r="AR430" t="n">
        <v>1299</v>
      </c>
      <c r="AS430" t="inlineStr">
        <is>
          <t>2022-01-01</t>
        </is>
      </c>
      <c r="AT430" t="inlineStr">
        <is>
          <t>2026-12-31</t>
        </is>
      </c>
      <c r="AU430" t="n">
        <v>2598</v>
      </c>
      <c r="AV430" t="inlineStr">
        <is>
          <t>Malishop14-Top-Hair0428</t>
        </is>
      </c>
      <c r="AW430" t="n">
        <v>17</v>
      </c>
      <c r="AX430" t="n">
        <v>11</v>
      </c>
      <c r="AY430" t="n">
        <v>1</v>
      </c>
    </row>
    <row r="431">
      <c r="C431" t="inlineStr">
        <is>
          <t>Free Shipping Moist Diane Hair Fall Control Essence 50ml. //Cash on delivery//</t>
        </is>
      </c>
      <c r="D431" t="inlineStr">
        <is>
          <t>https://backend.tops.co.th/media//catalog/product/4/5/4580632114727.jpg</t>
        </is>
      </c>
      <c r="L431" t="inlineStr">
        <is>
          <t>https://backend.tops.co.th/media//catalog/product/4/5/4580632114727.jpg</t>
        </is>
      </c>
      <c r="P431" t="inlineStr">
        <is>
          <t>Premium(พรีเมึ่ยม)</t>
        </is>
      </c>
      <c r="S431" t="inlineStr">
        <is>
          <t>ไม่ระบุ</t>
        </is>
      </c>
      <c r="X431" t="inlineStr">
        <is>
          <t>&lt;span style="font-family:none"&gt;Moist Diane Hair Fall Control Essence 50ml.&lt;/span&gt;&lt;div style="width:100%;margin:0"&gt;&lt;div style="width:100%;display:block;margin:0"&gt;&lt;div style="width:100%;display:block"&gt;&lt;img class="" src="https://backend.tops.co.th/media//catalog/product/4/5/4580632114727.jpg" style="width:100%;display:block"/&gt;&lt;/div&gt;&lt;/div&gt;&lt;/div&gt;</t>
        </is>
      </c>
      <c r="Z431" t="inlineStr">
        <is>
          <t>Free Shipping Moist Diane Hair Fall Control Essence 50ml. //Cash on delivery//</t>
        </is>
      </c>
      <c r="AB431" t="inlineStr">
        <is>
          <t>1 สัปดาห์</t>
        </is>
      </c>
      <c r="AC431" t="inlineStr">
        <is>
          <t>มีการรับประกัน</t>
        </is>
      </c>
      <c r="AD431" t="inlineStr">
        <is>
          <t>ไม่มี</t>
        </is>
      </c>
      <c r="AG431" t="inlineStr">
        <is>
          <t>https://backend.tops.co.th/media//catalog/product/4/5/4580632114727.jpg</t>
        </is>
      </c>
      <c r="AP431" t="n">
        <v>1</v>
      </c>
      <c r="AQ431" t="n">
        <v>10</v>
      </c>
      <c r="AR431" t="n">
        <v>1399</v>
      </c>
      <c r="AS431" t="inlineStr">
        <is>
          <t>2022-01-01</t>
        </is>
      </c>
      <c r="AT431" t="inlineStr">
        <is>
          <t>2026-12-31</t>
        </is>
      </c>
      <c r="AU431" t="n">
        <v>2798</v>
      </c>
      <c r="AV431" t="inlineStr">
        <is>
          <t>Malishop14-Top-Hair0429</t>
        </is>
      </c>
      <c r="AW431" t="n">
        <v>17</v>
      </c>
      <c r="AX431" t="n">
        <v>11</v>
      </c>
      <c r="AY431" t="n">
        <v>1</v>
      </c>
    </row>
    <row r="432">
      <c r="C432" t="inlineStr">
        <is>
          <t>Free Shipping 50 Megumi Anti Hair Loss Moist Treatment Essence 30ml. Pack 2 //Cash on delivery//</t>
        </is>
      </c>
      <c r="D432" t="inlineStr">
        <is>
          <t>https://backend.tops.co.th/media//catalog/product/6/9/6917246028771.jpg</t>
        </is>
      </c>
      <c r="E432" t="inlineStr">
        <is>
          <t>https://backend.tops.co.th/media//catalog/product/6/9/6917246028771_x2_03-08-2021.jpg</t>
        </is>
      </c>
      <c r="F432" t="inlineStr">
        <is>
          <t>https://backend.tops.co.th/media//catalog/product/6/9/6917246028771_x3_03-08-2021.jpg</t>
        </is>
      </c>
      <c r="G432" t="inlineStr">
        <is>
          <t>https://backend.tops.co.th/media//catalog/product/6/9/6917246028771_x4_03-08-2021.jpg</t>
        </is>
      </c>
      <c r="H432" t="inlineStr">
        <is>
          <t>https://backend.tops.co.th/media//catalog/product/6/9/6917246028771_x5_03-08-2021.jpg</t>
        </is>
      </c>
      <c r="L432" t="inlineStr">
        <is>
          <t>https://backend.tops.co.th/media//catalog/product/6/9/6917246028771.jpg</t>
        </is>
      </c>
      <c r="P432" t="inlineStr">
        <is>
          <t>Premium(พรีเมึ่ยม)</t>
        </is>
      </c>
      <c r="S432" t="inlineStr">
        <is>
          <t>ไม่ระบุ</t>
        </is>
      </c>
      <c r="X432" t="inlineStr">
        <is>
          <t>&lt;span style="font-family:none"&gt;50 Megumi Anti Hair Loss Moist Treatment Essence 30ml. Pack 2&lt;/span&gt;&lt;div style="width:100%;margin:0"&gt;&lt;div style="width:100%;display:block;margin:0"&gt;&lt;div style="width:100%;display:block"&gt;&lt;img class="" src="https://backend.tops.co.th/media//catalog/product/6/9/6917246028771.jpg" style="width:100%;display:block"/&gt;&lt;/div&gt;&lt;/div&gt;&lt;/div&gt;</t>
        </is>
      </c>
      <c r="Z432" t="inlineStr">
        <is>
          <t>Free Shipping 50 Megumi Anti Hair Loss Moist Treatment Essence 30ml. Pack 2 //Cash on delivery//</t>
        </is>
      </c>
      <c r="AB432" t="inlineStr">
        <is>
          <t>1 สัปดาห์</t>
        </is>
      </c>
      <c r="AC432" t="inlineStr">
        <is>
          <t>มีการรับประกัน</t>
        </is>
      </c>
      <c r="AD432" t="inlineStr">
        <is>
          <t>ไม่มี</t>
        </is>
      </c>
      <c r="AG432" t="inlineStr">
        <is>
          <t>https://backend.tops.co.th/media//catalog/product/6/9/6917246028771.jpg</t>
        </is>
      </c>
      <c r="AH432" t="inlineStr">
        <is>
          <t>https://backend.tops.co.th/media//catalog/product/6/9/6917246028771_x2_03-08-2021.jpg</t>
        </is>
      </c>
      <c r="AI432" t="inlineStr">
        <is>
          <t>https://backend.tops.co.th/media//catalog/product/6/9/6917246028771_x3_03-08-2021.jpg</t>
        </is>
      </c>
      <c r="AJ432" t="inlineStr">
        <is>
          <t>https://backend.tops.co.th/media//catalog/product/6/9/6917246028771_x4_03-08-2021.jpg</t>
        </is>
      </c>
      <c r="AK432" t="inlineStr">
        <is>
          <t>https://backend.tops.co.th/media//catalog/product/6/9/6917246028771_x5_03-08-2021.jpg</t>
        </is>
      </c>
      <c r="AP432" t="n">
        <v>1</v>
      </c>
      <c r="AQ432" t="n">
        <v>10</v>
      </c>
      <c r="AR432" t="n">
        <v>1569</v>
      </c>
      <c r="AS432" t="inlineStr">
        <is>
          <t>2022-01-01</t>
        </is>
      </c>
      <c r="AT432" t="inlineStr">
        <is>
          <t>2026-12-31</t>
        </is>
      </c>
      <c r="AU432" t="n">
        <v>3138</v>
      </c>
      <c r="AV432" t="inlineStr">
        <is>
          <t>Malishop14-Top-Hair0430</t>
        </is>
      </c>
      <c r="AW432" t="n">
        <v>17</v>
      </c>
      <c r="AX432" t="n">
        <v>11</v>
      </c>
      <c r="AY432" t="n">
        <v>1</v>
      </c>
    </row>
    <row r="433">
      <c r="C433" t="inlineStr">
        <is>
          <t>Free Shipping Argelan Pure Balancing Moist Chamomile and Rosemary Scalp Shampoo 400ml. Refill //Cash on delivery//</t>
        </is>
      </c>
      <c r="D433" t="inlineStr">
        <is>
          <t>https://backend.tops.co.th/media//catalog/product/4/5/4571242812769_cmk2021.jpg</t>
        </is>
      </c>
      <c r="E433" t="inlineStr">
        <is>
          <t>https://backend.tops.co.th/media//catalog/product/4/5/4571242812769_x2.jpg</t>
        </is>
      </c>
      <c r="F433" t="inlineStr">
        <is>
          <t>https://backend.tops.co.th/media//catalog/product/4/5/4571242812769.jpg</t>
        </is>
      </c>
      <c r="L433" t="inlineStr">
        <is>
          <t>https://backend.tops.co.th/media//catalog/product/4/5/4571242812769_cmk2021.jpg</t>
        </is>
      </c>
      <c r="P433" t="inlineStr">
        <is>
          <t>Premium(พรีเมึ่ยม)</t>
        </is>
      </c>
      <c r="S433" t="inlineStr">
        <is>
          <t>ไม่ระบุ</t>
        </is>
      </c>
      <c r="X433" t="inlineStr">
        <is>
          <t>&lt;span style="font-family:none"&gt;Argelan Pure Balancing Moist Chamomile and Rosemary Scalp Shampoo 400ml. Refill&lt;/span&gt;&lt;div style="width:100%;margin:0"&gt;&lt;div style="width:100%;display:block;margin:0"&gt;&lt;div style="width:100%;display:block"&gt;&lt;img class="" src="https://backend.tops.co.th/media//catalog/product/4/5/4571242812769_cmk2021.jpg" style="width:100%;display:block"/&gt;&lt;/div&gt;&lt;/div&gt;&lt;/div&gt;</t>
        </is>
      </c>
      <c r="Z433" t="inlineStr">
        <is>
          <t>Free Shipping Argelan Pure Balancing Moist Chamomile and Rosemary Scalp Shampoo 400ml. Refill //Cash on delivery//</t>
        </is>
      </c>
      <c r="AB433" t="inlineStr">
        <is>
          <t>1 สัปดาห์</t>
        </is>
      </c>
      <c r="AC433" t="inlineStr">
        <is>
          <t>มีการรับประกัน</t>
        </is>
      </c>
      <c r="AD433" t="inlineStr">
        <is>
          <t>ไม่มี</t>
        </is>
      </c>
      <c r="AG433" t="inlineStr">
        <is>
          <t>https://backend.tops.co.th/media//catalog/product/4/5/4571242812769_cmk2021.jpg</t>
        </is>
      </c>
      <c r="AH433" t="inlineStr">
        <is>
          <t>https://backend.tops.co.th/media//catalog/product/4/5/4571242812769_x2.jpg</t>
        </is>
      </c>
      <c r="AI433" t="inlineStr">
        <is>
          <t>https://backend.tops.co.th/media//catalog/product/4/5/4571242812769.jpg</t>
        </is>
      </c>
      <c r="AP433" t="n">
        <v>1</v>
      </c>
      <c r="AQ433" t="n">
        <v>10</v>
      </c>
      <c r="AR433" t="n">
        <v>1579</v>
      </c>
      <c r="AS433" t="inlineStr">
        <is>
          <t>2022-01-01</t>
        </is>
      </c>
      <c r="AT433" t="inlineStr">
        <is>
          <t>2026-12-31</t>
        </is>
      </c>
      <c r="AU433" t="n">
        <v>3158</v>
      </c>
      <c r="AV433" t="inlineStr">
        <is>
          <t>Malishop14-Top-Hair0431</t>
        </is>
      </c>
      <c r="AW433" t="n">
        <v>17</v>
      </c>
      <c r="AX433" t="n">
        <v>11</v>
      </c>
      <c r="AY433" t="n">
        <v>1</v>
      </c>
    </row>
    <row r="434">
      <c r="C434" t="inlineStr">
        <is>
          <t>Free Shipping Argelan Pure Damage Repair Argan and Macadamia Oil Treatment Refill 400ml. //Cash on delivery//</t>
        </is>
      </c>
      <c r="D434" t="inlineStr">
        <is>
          <t>https://backend.tops.co.th/media//catalog/product/4/5/4571242812844_cmk2021.jpg</t>
        </is>
      </c>
      <c r="E434" t="inlineStr">
        <is>
          <t>https://backend.tops.co.th/media//catalog/product/4/5/4571242812844_x2_1.jpg</t>
        </is>
      </c>
      <c r="F434" t="inlineStr">
        <is>
          <t>https://backend.tops.co.th/media//catalog/product/4/5/4571242812844_1.jpg</t>
        </is>
      </c>
      <c r="L434" t="inlineStr">
        <is>
          <t>https://backend.tops.co.th/media//catalog/product/4/5/4571242812844_cmk2021.jpg</t>
        </is>
      </c>
      <c r="P434" t="inlineStr">
        <is>
          <t>Premium(พรีเมึ่ยม)</t>
        </is>
      </c>
      <c r="S434" t="inlineStr">
        <is>
          <t>ไม่ระบุ</t>
        </is>
      </c>
      <c r="X434" t="inlineStr">
        <is>
          <t>&lt;span style="font-family:none"&gt;Properties:Organic Oil Treatment: Rich plant oil penetrates and repairs damaged hair. Organic Argan Oil and Macadamia Nut Oil penetrate firmly into the interior of the hair. Geranium Essential Oil gives moisture and repairs damage. Create shiny and no-frizzy hair.
• Organic Argan Oil extracted by hand squeezing from the Argan tree in southwestern Morocco. It repairs damage by infiltrating the inside of damaged hair, restrains frizzy and makes a smooth hair.
• Organic macadamia nut oil extracted from Australian macadamia nut. It fills damaged hair with moisture. Repairs damaged hair, prevents dryness and frizzy. Make shiny, smooth, and no-frizzy hair.
• Organic Geranium Essential Oil extracted by steam distillation method. Repairing damage by giving moisture to the hair. Make glossy and no-grizzy hair.
• Patch tested
• Do not use silicon, parabens, petroleum-based surfactants, artificial coloring, mineral oil, raw materials from animal.
Green floral notes based on carefully selected Organic Damask Rose Essential Oil and Juniper Essential Oil.Ingredients:Water, Aloe Vera Soup, Behenyl Alcohol, Behenyl PG Trimonium Chloride, Glycerin, Macadamia Seed Oil, Damask Rose Flower Oil, avocado oil, Propanediol, Ethanol, Ylang ylang oil, Almond oil, Tri  Glyceryl, Tea tree leaf oil, Methyl heptyl laurate, Glyceryl stearate, olive fruit oil, bitter orange flower oil, sunflower seed oil, potassium hydroxide, coconut oil, rice bran oil, radish seed extract, rosemary leaf extract, tocopherol, Lavender flower extract, fragrance, bilberry leaf extract, benzyl alcohol, mango fruit extract, raspberry extract, caramelDirection:After shampoo, dampen your hair and apply treatment. Massage scalp gently, leave a few minutes, then rinse off.&lt;/span&gt;&lt;div style="width:100%;margin:0"&gt;&lt;div style="width:100%;display:block;margin:0"&gt;&lt;div style="width:100%;display:block"&gt;&lt;img class="" src="https://backend.tops.co.th/media//catalog/product/4/5/4571242812844_cmk2021.jpg" style="width:100%;display:block"/&gt;&lt;/div&gt;&lt;/div&gt;&lt;/div&gt;</t>
        </is>
      </c>
      <c r="Z434" t="inlineStr">
        <is>
          <t>Free Shipping Argelan Pure Damage Repair Argan and Macadamia Oil Treatment Refill 400ml. //Cash on delivery//</t>
        </is>
      </c>
      <c r="AB434" t="inlineStr">
        <is>
          <t>1 สัปดาห์</t>
        </is>
      </c>
      <c r="AC434" t="inlineStr">
        <is>
          <t>มีการรับประกัน</t>
        </is>
      </c>
      <c r="AD434" t="inlineStr">
        <is>
          <t>ไม่มี</t>
        </is>
      </c>
      <c r="AG434" t="inlineStr">
        <is>
          <t>https://backend.tops.co.th/media//catalog/product/4/5/4571242812844_cmk2021.jpg</t>
        </is>
      </c>
      <c r="AH434" t="inlineStr">
        <is>
          <t>https://backend.tops.co.th/media//catalog/product/4/5/4571242812844_x2_1.jpg</t>
        </is>
      </c>
      <c r="AI434" t="inlineStr">
        <is>
          <t>https://backend.tops.co.th/media//catalog/product/4/5/4571242812844_1.jpg</t>
        </is>
      </c>
      <c r="AP434" t="n">
        <v>1</v>
      </c>
      <c r="AQ434" t="n">
        <v>10</v>
      </c>
      <c r="AR434" t="n">
        <v>1579</v>
      </c>
      <c r="AS434" t="inlineStr">
        <is>
          <t>2022-01-01</t>
        </is>
      </c>
      <c r="AT434" t="inlineStr">
        <is>
          <t>2026-12-31</t>
        </is>
      </c>
      <c r="AU434" t="n">
        <v>3158</v>
      </c>
      <c r="AV434" t="inlineStr">
        <is>
          <t>Malishop14-Top-Hair0432</t>
        </is>
      </c>
      <c r="AW434" t="n">
        <v>17</v>
      </c>
      <c r="AX434" t="n">
        <v>11</v>
      </c>
      <c r="AY434" t="n">
        <v>1</v>
      </c>
    </row>
    <row r="435">
      <c r="C435" t="inlineStr">
        <is>
          <t>Free Shipping Smooth E Purifying for Sensitive Scalp Shampoo 250ml. //Cash on delivery//</t>
        </is>
      </c>
      <c r="D435" t="inlineStr">
        <is>
          <t>https://backend.tops.co.th/media//catalog/product/9/3/9300807056141_e26-03-2020.jpg</t>
        </is>
      </c>
      <c r="E435" t="inlineStr">
        <is>
          <t>https://backend.tops.co.th/media//catalog/product/9/3/9300807056141_2.jpg</t>
        </is>
      </c>
      <c r="L435" t="inlineStr">
        <is>
          <t>https://backend.tops.co.th/media//catalog/product/9/3/9300807056141_e26-03-2020.jpg</t>
        </is>
      </c>
      <c r="P435" t="inlineStr">
        <is>
          <t>Premium(พรีเมึ่ยม)</t>
        </is>
      </c>
      <c r="S435" t="inlineStr">
        <is>
          <t>ไม่ระบุ</t>
        </is>
      </c>
      <c r="X435" t="inlineStr">
        <is>
          <t>&lt;span style="font-family:none"&gt;Smooth E Purifying for Sensitive Scalp Shampoo 250ml.&lt;/span&gt;&lt;div style="width:100%;margin:0"&gt;&lt;div style="width:100%;display:block;margin:0"&gt;&lt;div style="width:100%;display:block"&gt;&lt;img class="" src="https://backend.tops.co.th/media//catalog/product/9/3/9300807056141_e26-03-2020.jpg" style="width:100%;display:block"/&gt;&lt;/div&gt;&lt;/div&gt;&lt;/div&gt;</t>
        </is>
      </c>
      <c r="Z435" t="inlineStr">
        <is>
          <t>Free Shipping Smooth E Purifying for Sensitive Scalp Shampoo 250ml. //Cash on delivery//</t>
        </is>
      </c>
      <c r="AB435" t="inlineStr">
        <is>
          <t>1 สัปดาห์</t>
        </is>
      </c>
      <c r="AC435" t="inlineStr">
        <is>
          <t>มีการรับประกัน</t>
        </is>
      </c>
      <c r="AD435" t="inlineStr">
        <is>
          <t>ไม่มี</t>
        </is>
      </c>
      <c r="AG435" t="inlineStr">
        <is>
          <t>https://backend.tops.co.th/media//catalog/product/9/3/9300807056141_e26-03-2020.jpg</t>
        </is>
      </c>
      <c r="AH435" t="inlineStr">
        <is>
          <t>https://backend.tops.co.th/media//catalog/product/9/3/9300807056141_2.jpg</t>
        </is>
      </c>
      <c r="AP435" t="n">
        <v>1</v>
      </c>
      <c r="AQ435" t="n">
        <v>10</v>
      </c>
      <c r="AR435" t="n">
        <v>1579</v>
      </c>
      <c r="AS435" t="inlineStr">
        <is>
          <t>2022-01-01</t>
        </is>
      </c>
      <c r="AT435" t="inlineStr">
        <is>
          <t>2026-12-31</t>
        </is>
      </c>
      <c r="AU435" t="n">
        <v>3158</v>
      </c>
      <c r="AV435" t="inlineStr">
        <is>
          <t>Malishop14-Top-Hair0433</t>
        </is>
      </c>
      <c r="AW435" t="n">
        <v>17</v>
      </c>
      <c r="AX435" t="n">
        <v>11</v>
      </c>
      <c r="AY435" t="n">
        <v>1</v>
      </c>
    </row>
    <row r="436">
      <c r="C436" t="inlineStr">
        <is>
          <t>Free Shipping Curel Intensive Moisture Care Shampoo Pump 420ml. //Cash on delivery//</t>
        </is>
      </c>
      <c r="D436" t="inlineStr">
        <is>
          <t>https://backend.tops.co.th/media//catalog/product/4/9/4901301276070.jpg</t>
        </is>
      </c>
      <c r="L436" t="inlineStr">
        <is>
          <t>https://backend.tops.co.th/media//catalog/product/4/9/4901301276070.jpg</t>
        </is>
      </c>
      <c r="P436" t="inlineStr">
        <is>
          <t>Premium(พรีเมึ่ยม)</t>
        </is>
      </c>
      <c r="S436" t="inlineStr">
        <is>
          <t>ไม่ระบุ</t>
        </is>
      </c>
      <c r="X436" t="inlineStr">
        <is>
          <t>&lt;span style="font-family:none"&gt;Properties:Curel Intensive Moisture Care Shampoo Pump Shampoo For Sensitive Scalp.
Lack of Ceramide is often the cause of sensitive skin. Curel helps your scalp restore and retain. Ceramide, and provides a skin barrier to keep your scalp strong &amp; healthy.
• Reduce irritation from scalp chapping.
• Gentle formula, can also be used on infants and babies’ delicate skin.
• Easy to rinse off. Leaves virtually less residue on the skin and is gentle to face and body skin.
• Smooth hair and smoothly run your fingers through.
Fragrance-Free, Colorant Free and pH-balancedIngredients:Water (Aqua), Sodium Laureth Sulfate, Lauryl Hydroxysultaine, Decyl Glucoside, Laureth-16, PPG-7, Polyquaternium-10, Cocamide MEA, Sodium Cocoyl Glutamate, Citric Acid, PEG/PPG-20/22 Butyl Ether Dimethicone, Alcohol, Dipotassium Glycyrrhizate, Disodium EDTA, Trisodium EDTA, Citrus Aurantium Dulcis (Orange) Peel Oil, Sodium Hydroxide, Polyquaternium-7, Eucalyptus Globulus Leaf Oil, BHT, Sodium Benzoate, Methylparaben, PropylparabenDirection:Apply to wet hair, lather and gently massage then rinse thoroughly. For best result, follow with “Curel Hair Conditioner”. Please read the enclosed label. Avoid direct contact with eyes.&lt;/span&gt;&lt;div style="width:100%;margin:0"&gt;&lt;div style="width:100%;display:block;margin:0"&gt;&lt;div style="width:100%;display:block"&gt;&lt;img class="" src="https://backend.tops.co.th/media//catalog/product/4/9/4901301276070.jpg" style="width:100%;display:block"/&gt;&lt;/div&gt;&lt;/div&gt;&lt;/div&gt;</t>
        </is>
      </c>
      <c r="Z436" t="inlineStr">
        <is>
          <t>Free Shipping Curel Intensive Moisture Care Shampoo Pump 420ml. //Cash on delivery//</t>
        </is>
      </c>
      <c r="AB436" t="inlineStr">
        <is>
          <t>1 สัปดาห์</t>
        </is>
      </c>
      <c r="AC436" t="inlineStr">
        <is>
          <t>มีการรับประกัน</t>
        </is>
      </c>
      <c r="AD436" t="inlineStr">
        <is>
          <t>ไม่มี</t>
        </is>
      </c>
      <c r="AG436" t="inlineStr">
        <is>
          <t>https://backend.tops.co.th/media//catalog/product/4/9/4901301276070.jpg</t>
        </is>
      </c>
      <c r="AP436" t="n">
        <v>1</v>
      </c>
      <c r="AQ436" t="n">
        <v>10</v>
      </c>
      <c r="AR436" t="n">
        <v>1579</v>
      </c>
      <c r="AS436" t="inlineStr">
        <is>
          <t>2022-01-01</t>
        </is>
      </c>
      <c r="AT436" t="inlineStr">
        <is>
          <t>2026-12-31</t>
        </is>
      </c>
      <c r="AU436" t="n">
        <v>3158</v>
      </c>
      <c r="AV436" t="inlineStr">
        <is>
          <t>Malishop14-Top-Hair0434</t>
        </is>
      </c>
      <c r="AW436" t="n">
        <v>17</v>
      </c>
      <c r="AX436" t="n">
        <v>11</v>
      </c>
      <c r="AY436" t="n">
        <v>1</v>
      </c>
    </row>
    <row r="437">
      <c r="C437" t="inlineStr">
        <is>
          <t>Free Shipping Bergamot For Oily Scalp Hair Tonic 200ml. //Cash on delivery//</t>
        </is>
      </c>
      <c r="D437" t="inlineStr">
        <is>
          <t>https://backend.tops.co.th/media//catalog/product/8/8/8850215112003_1.jpg</t>
        </is>
      </c>
      <c r="E437" t="inlineStr">
        <is>
          <t>https://backend.tops.co.th/media//catalog/product/8/8/8850215112003_2.jpg</t>
        </is>
      </c>
      <c r="L437" t="inlineStr">
        <is>
          <t>https://backend.tops.co.th/media//catalog/product/8/8/8850215112003_1.jpg</t>
        </is>
      </c>
      <c r="P437" t="inlineStr">
        <is>
          <t>Premium(พรีเมึ่ยม)</t>
        </is>
      </c>
      <c r="S437" t="inlineStr">
        <is>
          <t>ไม่ระบุ</t>
        </is>
      </c>
      <c r="X437" t="inlineStr">
        <is>
          <t>&lt;span style="font-family:none"&gt;Bergamot For Oily Scalp Hair Tonic 200ml.&lt;/span&gt;&lt;div style="width:100%;margin:0"&gt;&lt;div style="width:100%;display:block;margin:0"&gt;&lt;div style="width:100%;display:block"&gt;&lt;img class="" src="https://backend.tops.co.th/media//catalog/product/8/8/8850215112003_1.jpg" style="width:100%;display:block"/&gt;&lt;/div&gt;&lt;/div&gt;&lt;/div&gt;</t>
        </is>
      </c>
      <c r="Z437" t="inlineStr">
        <is>
          <t>Free Shipping Bergamot For Oily Scalp Hair Tonic 200ml. //Cash on delivery//</t>
        </is>
      </c>
      <c r="AB437" t="inlineStr">
        <is>
          <t>1 สัปดาห์</t>
        </is>
      </c>
      <c r="AC437" t="inlineStr">
        <is>
          <t>มีการรับประกัน</t>
        </is>
      </c>
      <c r="AD437" t="inlineStr">
        <is>
          <t>ไม่มี</t>
        </is>
      </c>
      <c r="AG437" t="inlineStr">
        <is>
          <t>https://backend.tops.co.th/media//catalog/product/8/8/8850215112003_1.jpg</t>
        </is>
      </c>
      <c r="AH437" t="inlineStr">
        <is>
          <t>https://backend.tops.co.th/media//catalog/product/8/8/8850215112003_2.jpg</t>
        </is>
      </c>
      <c r="AP437" t="n">
        <v>1</v>
      </c>
      <c r="AQ437" t="n">
        <v>10</v>
      </c>
      <c r="AR437" t="n">
        <v>1729</v>
      </c>
      <c r="AS437" t="inlineStr">
        <is>
          <t>2022-01-01</t>
        </is>
      </c>
      <c r="AT437" t="inlineStr">
        <is>
          <t>2026-12-31</t>
        </is>
      </c>
      <c r="AU437" t="n">
        <v>3458</v>
      </c>
      <c r="AV437" t="inlineStr">
        <is>
          <t>Malishop14-Top-Hair0435</t>
        </is>
      </c>
      <c r="AW437" t="n">
        <v>17</v>
      </c>
      <c r="AX437" t="n">
        <v>11</v>
      </c>
      <c r="AY437" t="n">
        <v>1</v>
      </c>
    </row>
    <row r="438">
      <c r="C438" t="inlineStr">
        <is>
          <t>Free Shipping Clayge Shampoo S 500ml. //Cash on delivery//</t>
        </is>
      </c>
      <c r="D438" t="inlineStr">
        <is>
          <t>https://backend.tops.co.th/media//catalog/product/4/5/4582300061043_cmk2021.jpg</t>
        </is>
      </c>
      <c r="E438" t="inlineStr">
        <is>
          <t>https://backend.tops.co.th/media//catalog/product/4/5/4582300061043.jpg</t>
        </is>
      </c>
      <c r="L438" t="inlineStr">
        <is>
          <t>https://backend.tops.co.th/media//catalog/product/4/5/4582300061043_cmk2021.jpg</t>
        </is>
      </c>
      <c r="P438" t="inlineStr">
        <is>
          <t>Premium(พรีเมึ่ยม)</t>
        </is>
      </c>
      <c r="S438" t="inlineStr">
        <is>
          <t>ไม่ระบุ</t>
        </is>
      </c>
      <c r="X438" t="inlineStr">
        <is>
          <t>&lt;span style="font-family:none"&gt;Clayge Shampoo S 500ml.&lt;/span&gt;&lt;div style="width:100%;margin:0"&gt;&lt;div style="width:100%;display:block;margin:0"&gt;&lt;div style="width:100%;display:block"&gt;&lt;img class="" src="https://backend.tops.co.th/media//catalog/product/4/5/4582300061043_cmk2021.jpg" style="width:100%;display:block"/&gt;&lt;/div&gt;&lt;/div&gt;&lt;/div&gt;</t>
        </is>
      </c>
      <c r="Z438" t="inlineStr">
        <is>
          <t>Free Shipping Clayge Shampoo S 500ml. //Cash on delivery//</t>
        </is>
      </c>
      <c r="AB438" t="inlineStr">
        <is>
          <t>1 สัปดาห์</t>
        </is>
      </c>
      <c r="AC438" t="inlineStr">
        <is>
          <t>มีการรับประกัน</t>
        </is>
      </c>
      <c r="AD438" t="inlineStr">
        <is>
          <t>ไม่มี</t>
        </is>
      </c>
      <c r="AG438" t="inlineStr">
        <is>
          <t>https://backend.tops.co.th/media//catalog/product/4/5/4582300061043_cmk2021.jpg</t>
        </is>
      </c>
      <c r="AH438" t="inlineStr">
        <is>
          <t>https://backend.tops.co.th/media//catalog/product/4/5/4582300061043.jpg</t>
        </is>
      </c>
      <c r="AP438" t="n">
        <v>1</v>
      </c>
      <c r="AQ438" t="n">
        <v>10</v>
      </c>
      <c r="AR438" t="n">
        <v>1849</v>
      </c>
      <c r="AS438" t="inlineStr">
        <is>
          <t>2022-01-01</t>
        </is>
      </c>
      <c r="AT438" t="inlineStr">
        <is>
          <t>2026-12-31</t>
        </is>
      </c>
      <c r="AU438" t="n">
        <v>3698</v>
      </c>
      <c r="AV438" t="inlineStr">
        <is>
          <t>Malishop14-Top-Hair0436</t>
        </is>
      </c>
      <c r="AW438" t="n">
        <v>17</v>
      </c>
      <c r="AX438" t="n">
        <v>11</v>
      </c>
      <c r="AY438" t="n">
        <v>1</v>
      </c>
    </row>
    <row r="439">
      <c r="C439" t="inlineStr">
        <is>
          <t>Free Shipping Argelan Balancing Moist Hair Oil 60ml. //Cash on delivery//</t>
        </is>
      </c>
      <c r="D439" t="inlineStr">
        <is>
          <t>https://backend.tops.co.th/media//catalog/product/4/5/4571242812806_cmk2021.jpg</t>
        </is>
      </c>
      <c r="E439" t="inlineStr">
        <is>
          <t>https://backend.tops.co.th/media//catalog/product/4/5/4571242812806_x2_1.jpg</t>
        </is>
      </c>
      <c r="F439" t="inlineStr">
        <is>
          <t>https://backend.tops.co.th/media//catalog/product/4/5/4571242812806_x3_1.jpg</t>
        </is>
      </c>
      <c r="G439" t="inlineStr">
        <is>
          <t>https://backend.tops.co.th/media//catalog/product/4/5/4571242812806_1.jpg</t>
        </is>
      </c>
      <c r="L439" t="inlineStr">
        <is>
          <t>https://backend.tops.co.th/media//catalog/product/4/5/4571242812806_cmk2021.jpg</t>
        </is>
      </c>
      <c r="P439" t="inlineStr">
        <is>
          <t>Premium(พรีเมึ่ยม)</t>
        </is>
      </c>
      <c r="S439" t="inlineStr">
        <is>
          <t>ไม่ระบุ</t>
        </is>
      </c>
      <c r="X439" t="inlineStr">
        <is>
          <t>&lt;span style="font-family:none"&gt;Properties:Organic Moist Hair Oil from organic vegetable oil gives moisture to hair . Organic grape seed oil and sunflower oil penetrate into the hair well and rise up moisture. Rosemary essential oil keeps balance. To a healthy and silky hair.
• Organic Grape Seed Oil extracted by cold pressing method. Penetrates slowly and spreads to supple hair with smooth texture.
• Organic Sunflower Oil, which extracted from the sunflower seed cultivated in France, gives moisture by penetrating inside the dried hair. Create beautiful and silky hair.
• French Organic Rosemary Essential Oil extracted by steam distillation method. Penetrate into the inside and creates smooth hair.
• Patch tested. Allergy tested.
• Do not use silicon, parabens, petroleum-based surfactants, artificial coloring, mineral oil, raw materials from animal.
Refreshing citrus hermal notes based on carefully selected Organic Bergamot Oil and Clary Sage Oil.Ingredients:Triglyceryl, dicaprylyl carbonate, methyl laurate, methyl heptyl, olive fruit oil, grape seed oil, sunflower seed oil, bergamot fruit oil, onisarvia oil, rosemary oil, tocopherol, eucalyptus leaf oil, fragrance, bitter orange leaf oil, castor oil, orange peel oil, cranberry seed oilDirection:Tilt the pump head downwards then pump oil to your hand. Please do not use while pump head is upright, because the liquid may drip and it may cause pump failure. Please wipe the pump head with tissue and close the cap tightly after use.
• No-wash away treatment: Use oil 2-3 push for semi-long hair. After shampooing and towel dry, please apply oil to the tip of hair then dry with a dryer, or apply a small amount to the entire hair after blowing.
• Concentrated oil pack: Use oil 3-4 push for semi-long hair. Please apply oil to the whole hair especially the tip of hair. Leave 5-10 minutes then rinse with hot water. After that, rinse thoroughly with a shampoo. Recommend to cover your hair with a steamed towel if you are concerned about dry and damage hair.
• Hair styling: Use oil 1-2 push for semi-long hair. Extend the oil well in the hand, then gently rub it in your hair. Even small amounts spread well and do not sticky.
• Scalp care: Use oil 3-5 push. Rub the oil over the entire scalp, massage by finger. After that, rinse with warm water, then rinse with shampoo. Recommend to cover your hair with a steamed towel, leave for 10-20 minutes, sebum and dirts clogged in the pores will be more easily dropped and the scalp will be cleaned.
• Hand &amp; Nail Care:  Spread the appropriate amount of oil well in the palm of your hand and massage nails and fingertips like draw a circle.&lt;/span&gt;&lt;div style="width:100%;margin:0"&gt;&lt;div style="width:100%;display:block;margin:0"&gt;&lt;div style="width:100%;display:block"&gt;&lt;img class="" src="https://backend.tops.co.th/media//catalog/product/4/5/4571242812806_cmk2021.jpg" style="width:100%;display:block"/&gt;&lt;/div&gt;&lt;/div&gt;&lt;/div&gt;</t>
        </is>
      </c>
      <c r="Z439" t="inlineStr">
        <is>
          <t>Free Shipping Argelan Balancing Moist Hair Oil 60ml. //Cash on delivery//</t>
        </is>
      </c>
      <c r="AB439" t="inlineStr">
        <is>
          <t>1 สัปดาห์</t>
        </is>
      </c>
      <c r="AC439" t="inlineStr">
        <is>
          <t>มีการรับประกัน</t>
        </is>
      </c>
      <c r="AD439" t="inlineStr">
        <is>
          <t>ไม่มี</t>
        </is>
      </c>
      <c r="AG439" t="inlineStr">
        <is>
          <t>https://backend.tops.co.th/media//catalog/product/4/5/4571242812806_cmk2021.jpg</t>
        </is>
      </c>
      <c r="AH439" t="inlineStr">
        <is>
          <t>https://backend.tops.co.th/media//catalog/product/4/5/4571242812806_x2_1.jpg</t>
        </is>
      </c>
      <c r="AI439" t="inlineStr">
        <is>
          <t>https://backend.tops.co.th/media//catalog/product/4/5/4571242812806_x3_1.jpg</t>
        </is>
      </c>
      <c r="AJ439" t="inlineStr">
        <is>
          <t>https://backend.tops.co.th/media//catalog/product/4/5/4571242812806_1.jpg</t>
        </is>
      </c>
      <c r="AP439" t="n">
        <v>1</v>
      </c>
      <c r="AQ439" t="n">
        <v>10</v>
      </c>
      <c r="AR439" t="n">
        <v>1879</v>
      </c>
      <c r="AS439" t="inlineStr">
        <is>
          <t>2022-01-01</t>
        </is>
      </c>
      <c r="AT439" t="inlineStr">
        <is>
          <t>2026-12-31</t>
        </is>
      </c>
      <c r="AU439" t="n">
        <v>3758</v>
      </c>
      <c r="AV439" t="inlineStr">
        <is>
          <t>Malishop14-Top-Hair0437</t>
        </is>
      </c>
      <c r="AW439" t="n">
        <v>17</v>
      </c>
      <c r="AX439" t="n">
        <v>11</v>
      </c>
      <c r="AY439" t="n">
        <v>1</v>
      </c>
    </row>
    <row r="440">
      <c r="C440" t="inlineStr">
        <is>
          <t>Free Shipping Argelan Aroma Moist Hair Oil 60ml. //Cash on delivery//</t>
        </is>
      </c>
      <c r="D440" t="inlineStr">
        <is>
          <t>https://backend.tops.co.th/media//catalog/product/4/5/4571242815234_cmk21.png</t>
        </is>
      </c>
      <c r="E440" t="inlineStr">
        <is>
          <t>https://backend.tops.co.th/media//catalog/product/4/5/4571242815234_1.jpg</t>
        </is>
      </c>
      <c r="F440" t="inlineStr">
        <is>
          <t>https://backend.tops.co.th/media//catalog/product/4/5/4571242815234_x2_1.jpg</t>
        </is>
      </c>
      <c r="G440" t="inlineStr">
        <is>
          <t>https://backend.tops.co.th/media//catalog/product/4/5/4571242815234_x3_1.jpg</t>
        </is>
      </c>
      <c r="L440" t="inlineStr">
        <is>
          <t>https://backend.tops.co.th/media//catalog/product/4/5/4571242815234_cmk21.png</t>
        </is>
      </c>
      <c r="P440" t="inlineStr">
        <is>
          <t>Premium(พรีเมึ่ยม)</t>
        </is>
      </c>
      <c r="S440" t="inlineStr">
        <is>
          <t>ไม่ระบุ</t>
        </is>
      </c>
      <c r="X440" t="inlineStr">
        <is>
          <t>&lt;span style="font-family:none"&gt;Properties:Organic Aroma Moist Hair Oil create relaxing time and replenish moisture. Organic calendula oil and rosemary essential oil blend in with the hair and moisturize, German chamomile extract makes a balance. A gorgeous sweet scent was carefully selected from Ylang Ylang and Lavender.Ingredients:Tri glyceryl, dicaprylyl carbonate, methyl heptyl laurate, olive fruit oil, lavender oil, ylang ylang flower oil, grapefruit peel oil, odorious age oil, bergamot fruit oil, seed fruit oil, Mint oil, palmarosa oil, Onisarvia oil, Roman chamomile flower oil, grape seed oil, sunflower seed oil, rosemary oil, tocopherol, eucalyptus leaf oil, bitter orange leaf oil, Orange peel oil, cranberry seed oilDirection:Tilt the pump head downwards then pump oil to your hand. Please do not use while pump head is upright, because the liquid may drip and it may cause pump failure. Please wipe the pump head with tissue and close the cap tightly after use.
• No-wash away treatment: Use oil 2-3 push for semi-long hair. After shampooing and towel dry, please apply oil to the tip of hair then dry with a dryer, or apply a small amount to the entire hair after blowing.
• Concentrated oil pack: Use oil 3-4 push for semi-long hair. Please apply oil to the whole hair especially the tip of hair. Leave 5-10 minutes then rinse with hot water. After that, rinse thoroughly with a shampoo. Recommend to cover your hair with a steamed towel if you are concerned about dry and damage hair.
• Hair styling: Use oil 1-2 push for semi-long hair. Extend the oil well in the hand, then gently rub it in your hair. Even small amounts spread well and do not sticky.
• Scalp care: Use oil 3-5 push. Rub the oil over the entire scalp, massage by finger. After that, rinse with warm water, then rinse with shampoo. Recommend to cover your hair with a steamed towel, leave for 10-20 minutes, sebum and dirts clogged in the pores will be more easily dropped and the scalp will be cleaned.
• Hand &amp; Nail Care:  Spread the appropriate amount of oil well in the palm of your hand and massage nails and fingertips like draw a circle.&lt;/span&gt;&lt;div style="width:100%;margin:0"&gt;&lt;div style="width:100%;display:block;margin:0"&gt;&lt;div style="width:100%;display:block"&gt;&lt;img class="" src="https://backend.tops.co.th/media//catalog/product/4/5/4571242815234_cmk21.png" style="width:100%;display:block"/&gt;&lt;/div&gt;&lt;/div&gt;&lt;/div&gt;</t>
        </is>
      </c>
      <c r="Z440" t="inlineStr">
        <is>
          <t>Free Shipping Argelan Aroma Moist Hair Oil 60ml. //Cash on delivery//</t>
        </is>
      </c>
      <c r="AB440" t="inlineStr">
        <is>
          <t>1 สัปดาห์</t>
        </is>
      </c>
      <c r="AC440" t="inlineStr">
        <is>
          <t>มีการรับประกัน</t>
        </is>
      </c>
      <c r="AD440" t="inlineStr">
        <is>
          <t>ไม่มี</t>
        </is>
      </c>
      <c r="AG440" t="inlineStr">
        <is>
          <t>https://backend.tops.co.th/media//catalog/product/4/5/4571242815234_cmk21.png</t>
        </is>
      </c>
      <c r="AH440" t="inlineStr">
        <is>
          <t>https://backend.tops.co.th/media//catalog/product/4/5/4571242815234_1.jpg</t>
        </is>
      </c>
      <c r="AI440" t="inlineStr">
        <is>
          <t>https://backend.tops.co.th/media//catalog/product/4/5/4571242815234_x2_1.jpg</t>
        </is>
      </c>
      <c r="AJ440" t="inlineStr">
        <is>
          <t>https://backend.tops.co.th/media//catalog/product/4/5/4571242815234_x3_1.jpg</t>
        </is>
      </c>
      <c r="AP440" t="n">
        <v>1</v>
      </c>
      <c r="AQ440" t="n">
        <v>10</v>
      </c>
      <c r="AR440" t="n">
        <v>1879</v>
      </c>
      <c r="AS440" t="inlineStr">
        <is>
          <t>2022-01-01</t>
        </is>
      </c>
      <c r="AT440" t="inlineStr">
        <is>
          <t>2026-12-31</t>
        </is>
      </c>
      <c r="AU440" t="n">
        <v>3758</v>
      </c>
      <c r="AV440" t="inlineStr">
        <is>
          <t>Malishop14-Top-Hair0438</t>
        </is>
      </c>
      <c r="AW440" t="n">
        <v>17</v>
      </c>
      <c r="AX440" t="n">
        <v>11</v>
      </c>
      <c r="AY440" t="n">
        <v>1</v>
      </c>
    </row>
    <row r="441">
      <c r="C441" t="inlineStr">
        <is>
          <t>Free Shipping Argelan Damage Repair Hair Oil 60ml. //Cash on delivery//</t>
        </is>
      </c>
      <c r="D441" t="inlineStr">
        <is>
          <t>https://backend.tops.co.th/media//catalog/product/4/5/4571242812875_1.jpg</t>
        </is>
      </c>
      <c r="E441" t="inlineStr">
        <is>
          <t>https://backend.tops.co.th/media//catalog/product/4/5/4571242812875_x2_1.jpg</t>
        </is>
      </c>
      <c r="F441" t="inlineStr">
        <is>
          <t>https://backend.tops.co.th/media//catalog/product/4/5/4571242812875_x3_1.jpg</t>
        </is>
      </c>
      <c r="L441" t="inlineStr">
        <is>
          <t>https://backend.tops.co.th/media//catalog/product/4/5/4571242812875_1.jpg</t>
        </is>
      </c>
      <c r="P441" t="inlineStr">
        <is>
          <t>Premium(พรีเมึ่ยม)</t>
        </is>
      </c>
      <c r="S441" t="inlineStr">
        <is>
          <t>ไม่ระบุ</t>
        </is>
      </c>
      <c r="X441" t="inlineStr">
        <is>
          <t>&lt;span style="font-family:none"&gt;Properties:Organic Damage Repair Hair Oil repair damaged hair with vegetable oil. Organic Golden Jojoba Oil penetrate and protect the cuticle. Argan Oil and Geranium Essential Oil repair damage by giving moisture. Make shiny and smooth hair.
• Organic Golden Jojoba Oil extracted by the low temperature squeezing method. It coats the damaged cuticle. Secures the moisture firmly and protects the hair.
• Organic Argan Oil extracted by hand squeezing from the Argan tree in southwestern Morocco. It repairs damage by infiltrating the inside of damaged hair, restrains frizzy and makes a smooth hair.
• Organic Geranium Essential Oil extracted by steam distillation method. Repairing damage by giving moisture to the hair. Make glossy and no-grizzy hair.
• Patch tested
• Do not use silicon, parabens, petroleum-based surfactants, artificial coloring, mineral oil, raw materials from animal.
Green floral notes based on carefully selected Organic Damask Rose Essential Oil and Juniper Essential Oil.Ingredients:Olive fruit oil, Jojoba seed oil, Argania spinosa nuclear oil, damask rose flower oil, honeydew fruit oil, odor age oil, flavor, macadamia seed oil, tocopherol, vetiver base root oil, sunflower seed oilDirection:Tilt the pump head downwards then pump oil to your hand. Please do not use while pump head is upright, because the liquid may drip and it may cause pump failure. Please wipe the pump head with tissue and close the cap tightly after use.
• No-wash away treatment: Use oil 2-3 push for semi-long hair. After shampooing and towel dry, please apply oil to the tip of hair then dry with a dryer, or apply a small amount to the entire hair after blowing.
• Concentrated oil pack: Use oil 3-4 push for semi-long hair. Please apply oil to the whole hair especially the tip of hair. Leave 5-10 minutes then rinse with hot water. After that, rinse thoroughly with a shampoo. Recommend to cover your hair with a steamed towel if you are concerned about dry and damage hair.
• Hair styling: Use oil 1-2 push for semi-long hair. Extend the oil well in the hand, then gently rub it in your hair. Even small amounts spread well and do not sticky.
• Scalp care: Use oil 3-5 push. Rub the oil over the entire scalp, massage by finger. After that, rinse with warm water, then rinse with shampoo. Recommend to cover your hair with a steamed towel, leave for 10-20 minutes, sebum and dirts clogged in the pores will be more easily dropped and the scalp will be cleaned.
• Hand &amp; Nail Care:  Spread the appropriate amount of oil well in the palm of your hand and massage nails and fingertips like draw a circle.&lt;/span&gt;&lt;div style="width:100%;margin:0"&gt;&lt;div style="width:100%;display:block;margin:0"&gt;&lt;div style="width:100%;display:block"&gt;&lt;img class="" src="https://backend.tops.co.th/media//catalog/product/4/5/4571242812875_1.jpg" style="width:100%;display:block"/&gt;&lt;/div&gt;&lt;/div&gt;&lt;/div&gt;</t>
        </is>
      </c>
      <c r="Z441" t="inlineStr">
        <is>
          <t>Free Shipping Argelan Damage Repair Hair Oil 60ml. //Cash on delivery//</t>
        </is>
      </c>
      <c r="AB441" t="inlineStr">
        <is>
          <t>1 สัปดาห์</t>
        </is>
      </c>
      <c r="AC441" t="inlineStr">
        <is>
          <t>มีการรับประกัน</t>
        </is>
      </c>
      <c r="AD441" t="inlineStr">
        <is>
          <t>ไม่มี</t>
        </is>
      </c>
      <c r="AG441" t="inlineStr">
        <is>
          <t>https://backend.tops.co.th/media//catalog/product/4/5/4571242812875_1.jpg</t>
        </is>
      </c>
      <c r="AH441" t="inlineStr">
        <is>
          <t>https://backend.tops.co.th/media//catalog/product/4/5/4571242812875_x2_1.jpg</t>
        </is>
      </c>
      <c r="AI441" t="inlineStr">
        <is>
          <t>https://backend.tops.co.th/media//catalog/product/4/5/4571242812875_x3_1.jpg</t>
        </is>
      </c>
      <c r="AP441" t="n">
        <v>1</v>
      </c>
      <c r="AQ441" t="n">
        <v>10</v>
      </c>
      <c r="AR441" t="n">
        <v>1879</v>
      </c>
      <c r="AS441" t="inlineStr">
        <is>
          <t>2022-01-01</t>
        </is>
      </c>
      <c r="AT441" t="inlineStr">
        <is>
          <t>2026-12-31</t>
        </is>
      </c>
      <c r="AU441" t="n">
        <v>3758</v>
      </c>
      <c r="AV441" t="inlineStr">
        <is>
          <t>Malishop14-Top-Hair0439</t>
        </is>
      </c>
      <c r="AW441" t="n">
        <v>17</v>
      </c>
      <c r="AX441" t="n">
        <v>11</v>
      </c>
      <c r="AY441" t="n">
        <v>1</v>
      </c>
    </row>
    <row r="442">
      <c r="C442" t="inlineStr">
        <is>
          <t>Free Shipping Curel Intensive Moisture Care Foaming Shampoo Pump 480ml. //Cash on delivery//</t>
        </is>
      </c>
      <c r="D442" t="inlineStr">
        <is>
          <t>https://backend.tops.co.th/media//catalog/product/4/9/4901301383013.jpg</t>
        </is>
      </c>
      <c r="E442" t="inlineStr">
        <is>
          <t>https://backend.tops.co.th/media//catalog/product/4/9/4901301383013_x2.jpg</t>
        </is>
      </c>
      <c r="F442" t="inlineStr">
        <is>
          <t>https://backend.tops.co.th/media//catalog/product/4/9/4901301383013_x3.jpg</t>
        </is>
      </c>
      <c r="G442" t="inlineStr">
        <is>
          <t>https://backend.tops.co.th/media//catalog/product/4/9/4901301383013_x4.jpg</t>
        </is>
      </c>
      <c r="H442" t="inlineStr">
        <is>
          <t>https://backend.tops.co.th/media//catalog/product/4/9/4901301383013_x5.jpg</t>
        </is>
      </c>
      <c r="L442" t="inlineStr">
        <is>
          <t>https://backend.tops.co.th/media//catalog/product/4/9/4901301383013.jpg</t>
        </is>
      </c>
      <c r="P442" t="inlineStr">
        <is>
          <t>Premium(พรีเมึ่ยม)</t>
        </is>
      </c>
      <c r="S442" t="inlineStr">
        <is>
          <t>ไม่ระบุ</t>
        </is>
      </c>
      <c r="X442" t="inlineStr">
        <is>
          <t>&lt;span style="font-family:none"&gt;Curel Intensive Moisture Care Foaming Shampoo Pump 480ml.&lt;/span&gt;&lt;div style="width:100%;margin:0"&gt;&lt;div style="width:100%;display:block;margin:0"&gt;&lt;div style="width:100%;display:block"&gt;&lt;img class="" src="https://backend.tops.co.th/media//catalog/product/4/9/4901301383013.jpg" style="width:100%;display:block"/&gt;&lt;/div&gt;&lt;/div&gt;&lt;/div&gt;</t>
        </is>
      </c>
      <c r="Z442" t="inlineStr">
        <is>
          <t>Free Shipping Curel Intensive Moisture Care Foaming Shampoo Pump 480ml. //Cash on delivery//</t>
        </is>
      </c>
      <c r="AB442" t="inlineStr">
        <is>
          <t>1 สัปดาห์</t>
        </is>
      </c>
      <c r="AC442" t="inlineStr">
        <is>
          <t>มีการรับประกัน</t>
        </is>
      </c>
      <c r="AD442" t="inlineStr">
        <is>
          <t>ไม่มี</t>
        </is>
      </c>
      <c r="AG442" t="inlineStr">
        <is>
          <t>https://backend.tops.co.th/media//catalog/product/4/9/4901301383013.jpg</t>
        </is>
      </c>
      <c r="AH442" t="inlineStr">
        <is>
          <t>https://backend.tops.co.th/media//catalog/product/4/9/4901301383013_x2.jpg</t>
        </is>
      </c>
      <c r="AI442" t="inlineStr">
        <is>
          <t>https://backend.tops.co.th/media//catalog/product/4/9/4901301383013_x3.jpg</t>
        </is>
      </c>
      <c r="AJ442" t="inlineStr">
        <is>
          <t>https://backend.tops.co.th/media//catalog/product/4/9/4901301383013_x4.jpg</t>
        </is>
      </c>
      <c r="AK442" t="inlineStr">
        <is>
          <t>https://backend.tops.co.th/media//catalog/product/4/9/4901301383013_x5.jpg</t>
        </is>
      </c>
      <c r="AP442" t="n">
        <v>1</v>
      </c>
      <c r="AQ442" t="n">
        <v>10</v>
      </c>
      <c r="AR442" t="n">
        <v>2029</v>
      </c>
      <c r="AS442" t="inlineStr">
        <is>
          <t>2022-01-01</t>
        </is>
      </c>
      <c r="AT442" t="inlineStr">
        <is>
          <t>2026-12-31</t>
        </is>
      </c>
      <c r="AU442" t="n">
        <v>4058</v>
      </c>
      <c r="AV442" t="inlineStr">
        <is>
          <t>Malishop14-Top-Hair0440</t>
        </is>
      </c>
      <c r="AW442" t="n">
        <v>17</v>
      </c>
      <c r="AX442" t="n">
        <v>11</v>
      </c>
      <c r="AY442" t="n">
        <v>1</v>
      </c>
    </row>
    <row r="443">
      <c r="C443" t="inlineStr">
        <is>
          <t>Free Shipping AloEx Natural Hair Mask 200g. //Cash on delivery//</t>
        </is>
      </c>
      <c r="D443" t="inlineStr">
        <is>
          <t>https://backend.tops.co.th/media//catalog/product/8/8/8857124254107.jpg</t>
        </is>
      </c>
      <c r="E443" t="inlineStr">
        <is>
          <t>https://backend.tops.co.th/media//catalog/product/8/8/8857124254107_x2.jpg</t>
        </is>
      </c>
      <c r="L443" t="inlineStr">
        <is>
          <t>https://backend.tops.co.th/media//catalog/product/8/8/8857124254107.jpg</t>
        </is>
      </c>
      <c r="P443" t="inlineStr">
        <is>
          <t>Premium(พรีเมึ่ยม)</t>
        </is>
      </c>
      <c r="S443" t="inlineStr">
        <is>
          <t>ไม่ระบุ</t>
        </is>
      </c>
      <c r="X443" t="inlineStr">
        <is>
          <t>&lt;span style="font-family:none"&gt;AloEx Natural Hair Mask 200g.&lt;/span&gt;&lt;div style="width:100%;margin:0"&gt;&lt;div style="width:100%;display:block;margin:0"&gt;&lt;div style="width:100%;display:block"&gt;&lt;img class="" src="https://backend.tops.co.th/media//catalog/product/8/8/8857124254107.jpg" style="width:100%;display:block"/&gt;&lt;/div&gt;&lt;/div&gt;&lt;/div&gt;</t>
        </is>
      </c>
      <c r="Z443" t="inlineStr">
        <is>
          <t>Free Shipping AloEx Natural Hair Mask 200g. //Cash on delivery//</t>
        </is>
      </c>
      <c r="AB443" t="inlineStr">
        <is>
          <t>1 สัปดาห์</t>
        </is>
      </c>
      <c r="AC443" t="inlineStr">
        <is>
          <t>มีการรับประกัน</t>
        </is>
      </c>
      <c r="AD443" t="inlineStr">
        <is>
          <t>ไม่มี</t>
        </is>
      </c>
      <c r="AG443" t="inlineStr">
        <is>
          <t>https://backend.tops.co.th/media//catalog/product/8/8/8857124254107.jpg</t>
        </is>
      </c>
      <c r="AH443" t="inlineStr">
        <is>
          <t>https://backend.tops.co.th/media//catalog/product/8/8/8857124254107_x2.jpg</t>
        </is>
      </c>
      <c r="AP443" t="n">
        <v>1</v>
      </c>
      <c r="AQ443" t="n">
        <v>10</v>
      </c>
      <c r="AR443" t="n">
        <v>2119</v>
      </c>
      <c r="AS443" t="inlineStr">
        <is>
          <t>2022-01-01</t>
        </is>
      </c>
      <c r="AT443" t="inlineStr">
        <is>
          <t>2026-12-31</t>
        </is>
      </c>
      <c r="AU443" t="n">
        <v>4238</v>
      </c>
      <c r="AV443" t="inlineStr">
        <is>
          <t>Malishop14-Top-Hair0441</t>
        </is>
      </c>
      <c r="AW443" t="n">
        <v>17</v>
      </c>
      <c r="AX443" t="n">
        <v>11</v>
      </c>
      <c r="AY443" t="n">
        <v>1</v>
      </c>
    </row>
    <row r="444">
      <c r="C444" t="inlineStr">
        <is>
          <t>Free Shipping Joico K Pak Deep Penetrating Hair Conditioner Reconstructor 150ml.(C2 //Cash on delivery//</t>
        </is>
      </c>
      <c r="D444" t="inlineStr">
        <is>
          <t>https://backend.tops.co.th/media//catalog/product/0/0/0074469475969.jpg</t>
        </is>
      </c>
      <c r="L444" t="inlineStr">
        <is>
          <t>https://backend.tops.co.th/media//catalog/product/0/0/0074469475969.jpg</t>
        </is>
      </c>
      <c r="P444" t="inlineStr">
        <is>
          <t>Premium(พรีเมึ่ยม)</t>
        </is>
      </c>
      <c r="S444" t="inlineStr">
        <is>
          <t>ไม่ระบุ</t>
        </is>
      </c>
      <c r="X444" t="inlineStr">
        <is>
          <t>&lt;span style="font-family:none"&gt;Joico K Pak Deep Penetrating Hair Conditioner Reconstructor 150ml.(C2&lt;/span&gt;&lt;div style="width:100%;margin:0"&gt;&lt;div style="width:100%;display:block;margin:0"&gt;&lt;div style="width:100%;display:block"&gt;&lt;img class="" src="https://backend.tops.co.th/media//catalog/product/0/0/0074469475969.jpg" style="width:100%;display:block"/&gt;&lt;/div&gt;&lt;/div&gt;&lt;/div&gt;</t>
        </is>
      </c>
      <c r="Z444" t="inlineStr">
        <is>
          <t>Free Shipping Joico K Pak Deep Penetrating Hair Conditioner Reconstructor 150ml.(C2 //Cash on delivery//</t>
        </is>
      </c>
      <c r="AB444" t="inlineStr">
        <is>
          <t>1 สัปดาห์</t>
        </is>
      </c>
      <c r="AC444" t="inlineStr">
        <is>
          <t>มีการรับประกัน</t>
        </is>
      </c>
      <c r="AD444" t="inlineStr">
        <is>
          <t>ไม่มี</t>
        </is>
      </c>
      <c r="AG444" t="inlineStr">
        <is>
          <t>https://backend.tops.co.th/media//catalog/product/0/0/0074469475969.jpg</t>
        </is>
      </c>
      <c r="AP444" t="n">
        <v>1</v>
      </c>
      <c r="AQ444" t="n">
        <v>10</v>
      </c>
      <c r="AR444" t="n">
        <v>2329</v>
      </c>
      <c r="AS444" t="inlineStr">
        <is>
          <t>2022-01-01</t>
        </is>
      </c>
      <c r="AT444" t="inlineStr">
        <is>
          <t>2026-12-31</t>
        </is>
      </c>
      <c r="AU444" t="n">
        <v>4658</v>
      </c>
      <c r="AV444" t="inlineStr">
        <is>
          <t>Malishop14-Top-Hair0442</t>
        </is>
      </c>
      <c r="AW444" t="n">
        <v>17</v>
      </c>
      <c r="AX444" t="n">
        <v>11</v>
      </c>
      <c r="AY444" t="n">
        <v>1</v>
      </c>
    </row>
    <row r="445">
      <c r="C445" t="inlineStr">
        <is>
          <t>Free Shipping Tints Of Nature Natural Light Brown Cream Colour N5 130ml.(C //Cash on delivery//</t>
        </is>
      </c>
      <c r="D445" t="inlineStr">
        <is>
          <t>https://backend.tops.co.th/media//catalog/product/8/8/8859119600432.jpg</t>
        </is>
      </c>
      <c r="L445" t="inlineStr">
        <is>
          <t>https://backend.tops.co.th/media//catalog/product/8/8/8859119600432.jpg</t>
        </is>
      </c>
      <c r="P445" t="inlineStr">
        <is>
          <t>Premium(พรีเมึ่ยม)</t>
        </is>
      </c>
      <c r="S445" t="inlineStr">
        <is>
          <t>ไม่ระบุ</t>
        </is>
      </c>
      <c r="X445" t="inlineStr">
        <is>
          <t>&lt;span style="font-family:none"&gt;Tints Of Nature Natural Light Brown Cream Colour N5 130ml.(C&lt;/span&gt;&lt;div style="width:100%;margin:0"&gt;&lt;div style="width:100%;display:block;margin:0"&gt;&lt;div style="width:100%;display:block"&gt;&lt;img class="" src="https://backend.tops.co.th/media//catalog/product/8/8/8859119600432.jpg" style="width:100%;display:block"/&gt;&lt;/div&gt;&lt;/div&gt;&lt;/div&gt;</t>
        </is>
      </c>
      <c r="Z445" t="inlineStr">
        <is>
          <t>Free Shipping Tints Of Nature Natural Light Brown Cream Colour N5 130ml.(C //Cash on delivery//</t>
        </is>
      </c>
      <c r="AB445" t="inlineStr">
        <is>
          <t>1 สัปดาห์</t>
        </is>
      </c>
      <c r="AC445" t="inlineStr">
        <is>
          <t>มีการรับประกัน</t>
        </is>
      </c>
      <c r="AD445" t="inlineStr">
        <is>
          <t>ไม่มี</t>
        </is>
      </c>
      <c r="AG445" t="inlineStr">
        <is>
          <t>https://backend.tops.co.th/media//catalog/product/8/8/8859119600432.jpg</t>
        </is>
      </c>
      <c r="AP445" t="n">
        <v>1</v>
      </c>
      <c r="AQ445" t="n">
        <v>10</v>
      </c>
      <c r="AR445" t="n">
        <v>2479</v>
      </c>
      <c r="AS445" t="inlineStr">
        <is>
          <t>2022-01-01</t>
        </is>
      </c>
      <c r="AT445" t="inlineStr">
        <is>
          <t>2026-12-31</t>
        </is>
      </c>
      <c r="AU445" t="n">
        <v>4958</v>
      </c>
      <c r="AV445" t="inlineStr">
        <is>
          <t>Malishop14-Top-Hair0443</t>
        </is>
      </c>
      <c r="AW445" t="n">
        <v>17</v>
      </c>
      <c r="AX445" t="n">
        <v>11</v>
      </c>
      <c r="AY445" t="n">
        <v>1</v>
      </c>
    </row>
    <row r="446">
      <c r="C446" t="inlineStr">
        <is>
          <t>Free Shipping Blooms Natures Love Detox and Repair Hair and Brightening Body Gift Set //Cash on delivery//</t>
        </is>
      </c>
      <c r="D446" t="inlineStr">
        <is>
          <t>https://backend.tops.co.th/media//catalog/product/8/8/8853474067336.jpg</t>
        </is>
      </c>
      <c r="E446" t="inlineStr">
        <is>
          <t>https://backend.tops.co.th/media//catalog/product/8/8/8853474067336_x2.jpg</t>
        </is>
      </c>
      <c r="F446" t="inlineStr">
        <is>
          <t>https://backend.tops.co.th/media//catalog/product/8/8/8853474067336_x3.jpg</t>
        </is>
      </c>
      <c r="G446" t="inlineStr">
        <is>
          <t>https://backend.tops.co.th/media//catalog/product/8/8/8853474067336_x4.jpg</t>
        </is>
      </c>
      <c r="L446" t="inlineStr">
        <is>
          <t>https://backend.tops.co.th/media//catalog/product/8/8/8853474067336.jpg</t>
        </is>
      </c>
      <c r="P446" t="inlineStr">
        <is>
          <t>Premium(พรีเมึ่ยม)</t>
        </is>
      </c>
      <c r="S446" t="inlineStr">
        <is>
          <t>ไม่ระบุ</t>
        </is>
      </c>
      <c r="X446" t="inlineStr">
        <is>
          <t>&lt;span style="font-family:none"&gt;Blooms Natures Love Detox and Repair Hair and Brightening Body Gift Set&lt;/span&gt;&lt;div style="width:100%;margin:0"&gt;&lt;div style="width:100%;display:block;margin:0"&gt;&lt;div style="width:100%;display:block"&gt;&lt;img class="" src="https://backend.tops.co.th/media//catalog/product/8/8/8853474067336.jpg" style="width:100%;display:block"/&gt;&lt;/div&gt;&lt;/div&gt;&lt;/div&gt;</t>
        </is>
      </c>
      <c r="Z446" t="inlineStr">
        <is>
          <t>Free Shipping Blooms Natures Love Detox and Repair Hair and Brightening Body Gift Set //Cash on delivery//</t>
        </is>
      </c>
      <c r="AB446" t="inlineStr">
        <is>
          <t>1 สัปดาห์</t>
        </is>
      </c>
      <c r="AC446" t="inlineStr">
        <is>
          <t>มีการรับประกัน</t>
        </is>
      </c>
      <c r="AD446" t="inlineStr">
        <is>
          <t>ไม่มี</t>
        </is>
      </c>
      <c r="AG446" t="inlineStr">
        <is>
          <t>https://backend.tops.co.th/media//catalog/product/8/8/8853474067336.jpg</t>
        </is>
      </c>
      <c r="AH446" t="inlineStr">
        <is>
          <t>https://backend.tops.co.th/media//catalog/product/8/8/8853474067336_x2.jpg</t>
        </is>
      </c>
      <c r="AI446" t="inlineStr">
        <is>
          <t>https://backend.tops.co.th/media//catalog/product/8/8/8853474067336_x3.jpg</t>
        </is>
      </c>
      <c r="AJ446" t="inlineStr">
        <is>
          <t>https://backend.tops.co.th/media//catalog/product/8/8/8853474067336_x4.jpg</t>
        </is>
      </c>
      <c r="AP446" t="n">
        <v>1</v>
      </c>
      <c r="AQ446" t="n">
        <v>10</v>
      </c>
      <c r="AR446" t="n">
        <v>2779</v>
      </c>
      <c r="AS446" t="inlineStr">
        <is>
          <t>2022-01-01</t>
        </is>
      </c>
      <c r="AT446" t="inlineStr">
        <is>
          <t>2026-12-31</t>
        </is>
      </c>
      <c r="AU446" t="n">
        <v>5558</v>
      </c>
      <c r="AV446" t="inlineStr">
        <is>
          <t>Malishop14-Top-Hair0444</t>
        </is>
      </c>
      <c r="AW446" t="n">
        <v>17</v>
      </c>
      <c r="AX446" t="n">
        <v>11</v>
      </c>
      <c r="AY446" t="n">
        <v>1</v>
      </c>
    </row>
    <row r="447">
      <c r="C447" t="inlineStr">
        <is>
          <t>Free Shipping Blooms Natures Love Flourishing Hair and Moisturizing Body Gift Set //Cash on delivery//</t>
        </is>
      </c>
      <c r="D447" t="inlineStr">
        <is>
          <t>https://backend.tops.co.th/media//catalog/product/8/8/8853474067343.jpg</t>
        </is>
      </c>
      <c r="E447" t="inlineStr">
        <is>
          <t>https://backend.tops.co.th/media//catalog/product/8/8/8853474067343_x2.jpg</t>
        </is>
      </c>
      <c r="F447" t="inlineStr">
        <is>
          <t>https://backend.tops.co.th/media//catalog/product/8/8/8853474067343_x3.jpg</t>
        </is>
      </c>
      <c r="G447" t="inlineStr">
        <is>
          <t>https://backend.tops.co.th/media//catalog/product/8/8/8853474067343_x4.jpg</t>
        </is>
      </c>
      <c r="L447" t="inlineStr">
        <is>
          <t>https://backend.tops.co.th/media//catalog/product/8/8/8853474067343.jpg</t>
        </is>
      </c>
      <c r="P447" t="inlineStr">
        <is>
          <t>Premium(พรีเมึ่ยม)</t>
        </is>
      </c>
      <c r="S447" t="inlineStr">
        <is>
          <t>ไม่ระบุ</t>
        </is>
      </c>
      <c r="X447" t="inlineStr">
        <is>
          <t>&lt;span style="font-family:none"&gt;Blooms Natures Love Flourishing Hair and Moisturizing Body Gift Set&lt;/span&gt;&lt;div style="width:100%;margin:0"&gt;&lt;div style="width:100%;display:block;margin:0"&gt;&lt;div style="width:100%;display:block"&gt;&lt;img class="" src="https://backend.tops.co.th/media//catalog/product/8/8/8853474067343.jpg" style="width:100%;display:block"/&gt;&lt;/div&gt;&lt;/div&gt;&lt;/div&gt;</t>
        </is>
      </c>
      <c r="Z447" t="inlineStr">
        <is>
          <t>Free Shipping Blooms Natures Love Flourishing Hair and Moisturizing Body Gift Set //Cash on delivery//</t>
        </is>
      </c>
      <c r="AB447" t="inlineStr">
        <is>
          <t>1 สัปดาห์</t>
        </is>
      </c>
      <c r="AC447" t="inlineStr">
        <is>
          <t>มีการรับประกัน</t>
        </is>
      </c>
      <c r="AD447" t="inlineStr">
        <is>
          <t>ไม่มี</t>
        </is>
      </c>
      <c r="AG447" t="inlineStr">
        <is>
          <t>https://backend.tops.co.th/media//catalog/product/8/8/8853474067343.jpg</t>
        </is>
      </c>
      <c r="AH447" t="inlineStr">
        <is>
          <t>https://backend.tops.co.th/media//catalog/product/8/8/8853474067343_x2.jpg</t>
        </is>
      </c>
      <c r="AI447" t="inlineStr">
        <is>
          <t>https://backend.tops.co.th/media//catalog/product/8/8/8853474067343_x3.jpg</t>
        </is>
      </c>
      <c r="AJ447" t="inlineStr">
        <is>
          <t>https://backend.tops.co.th/media//catalog/product/8/8/8853474067343_x4.jpg</t>
        </is>
      </c>
      <c r="AP447" t="n">
        <v>1</v>
      </c>
      <c r="AQ447" t="n">
        <v>10</v>
      </c>
      <c r="AR447" t="n">
        <v>2779</v>
      </c>
      <c r="AS447" t="inlineStr">
        <is>
          <t>2022-01-01</t>
        </is>
      </c>
      <c r="AT447" t="inlineStr">
        <is>
          <t>2026-12-31</t>
        </is>
      </c>
      <c r="AU447" t="n">
        <v>5558</v>
      </c>
      <c r="AV447" t="inlineStr">
        <is>
          <t>Malishop14-Top-Hair0445</t>
        </is>
      </c>
      <c r="AW447" t="n">
        <v>17</v>
      </c>
      <c r="AX447" t="n">
        <v>11</v>
      </c>
      <c r="AY447" t="n">
        <v>1</v>
      </c>
    </row>
    <row r="448">
      <c r="C448" t="inlineStr">
        <is>
          <t>Free Shipping Daeng Gi Meo Ri Vitalizing Treatment 300ml. //Cash on delivery//</t>
        </is>
      </c>
      <c r="D448" t="inlineStr">
        <is>
          <t>https://backend.tops.co.th/media//catalog/product/8/8/8807779081986.jpg</t>
        </is>
      </c>
      <c r="L448" t="inlineStr">
        <is>
          <t>https://backend.tops.co.th/media//catalog/product/8/8/8807779081986.jpg</t>
        </is>
      </c>
      <c r="P448" t="inlineStr">
        <is>
          <t>Premium(พรีเมึ่ยม)</t>
        </is>
      </c>
      <c r="S448" t="inlineStr">
        <is>
          <t>ไม่ระบุ</t>
        </is>
      </c>
      <c r="X448" t="inlineStr">
        <is>
          <t>&lt;span style="font-family:none"&gt;Daeng Gi Meo Ri Vitalizing Treatment 300ml.&lt;/span&gt;&lt;div style="width:100%;margin:0"&gt;&lt;div style="width:100%;display:block;margin:0"&gt;&lt;div style="width:100%;display:block"&gt;&lt;img class="" src="https://backend.tops.co.th/media//catalog/product/8/8/8807779081986.jpg" style="width:100%;display:block"/&gt;&lt;/div&gt;&lt;/div&gt;&lt;/div&gt;</t>
        </is>
      </c>
      <c r="Z448" t="inlineStr">
        <is>
          <t>Free Shipping Daeng Gi Meo Ri Vitalizing Treatment 300ml. //Cash on delivery//</t>
        </is>
      </c>
      <c r="AB448" t="inlineStr">
        <is>
          <t>1 สัปดาห์</t>
        </is>
      </c>
      <c r="AC448" t="inlineStr">
        <is>
          <t>มีการรับประกัน</t>
        </is>
      </c>
      <c r="AD448" t="inlineStr">
        <is>
          <t>ไม่มี</t>
        </is>
      </c>
      <c r="AG448" t="inlineStr">
        <is>
          <t>https://backend.tops.co.th/media//catalog/product/8/8/8807779081986.jpg</t>
        </is>
      </c>
      <c r="AP448" t="n">
        <v>1</v>
      </c>
      <c r="AQ448" t="n">
        <v>10</v>
      </c>
      <c r="AR448" t="n">
        <v>2799</v>
      </c>
      <c r="AS448" t="inlineStr">
        <is>
          <t>2022-01-01</t>
        </is>
      </c>
      <c r="AT448" t="inlineStr">
        <is>
          <t>2026-12-31</t>
        </is>
      </c>
      <c r="AU448" t="n">
        <v>5598</v>
      </c>
      <c r="AV448" t="inlineStr">
        <is>
          <t>Malishop14-Top-Hair0446</t>
        </is>
      </c>
      <c r="AW448" t="n">
        <v>17</v>
      </c>
      <c r="AX448" t="n">
        <v>11</v>
      </c>
      <c r="AY448" t="n">
        <v>1</v>
      </c>
    </row>
    <row r="449">
      <c r="C449" t="inlineStr">
        <is>
          <t>Free Shipping AloEx Regrowth Hair Serum 120ml. //Cash on delivery//</t>
        </is>
      </c>
      <c r="D449" t="inlineStr">
        <is>
          <t>https://backend.tops.co.th/media//catalog/product/8/8/8857124254015.jpg</t>
        </is>
      </c>
      <c r="L449" t="inlineStr">
        <is>
          <t>https://backend.tops.co.th/media//catalog/product/8/8/8857124254015.jpg</t>
        </is>
      </c>
      <c r="P449" t="inlineStr">
        <is>
          <t>Premium(พรีเมึ่ยม)</t>
        </is>
      </c>
      <c r="S449" t="inlineStr">
        <is>
          <t>ไม่ระบุ</t>
        </is>
      </c>
      <c r="X449" t="inlineStr">
        <is>
          <t>&lt;span style="font-family:none"&gt;AloEx Regrowth Hair Serum 120ml.&lt;/span&gt;&lt;div style="width:100%;margin:0"&gt;&lt;div style="width:100%;display:block;margin:0"&gt;&lt;div style="width:100%;display:block"&gt;&lt;img class="" src="https://backend.tops.co.th/media//catalog/product/8/8/8857124254015.jpg" style="width:100%;display:block"/&gt;&lt;/div&gt;&lt;/div&gt;&lt;/div&gt;</t>
        </is>
      </c>
      <c r="Z449" t="inlineStr">
        <is>
          <t>Free Shipping AloEx Regrowth Hair Serum 120ml. //Cash on delivery//</t>
        </is>
      </c>
      <c r="AB449" t="inlineStr">
        <is>
          <t>1 สัปดาห์</t>
        </is>
      </c>
      <c r="AC449" t="inlineStr">
        <is>
          <t>มีการรับประกัน</t>
        </is>
      </c>
      <c r="AD449" t="inlineStr">
        <is>
          <t>ไม่มี</t>
        </is>
      </c>
      <c r="AG449" t="inlineStr">
        <is>
          <t>https://backend.tops.co.th/media//catalog/product/8/8/8857124254015.jpg</t>
        </is>
      </c>
      <c r="AP449" t="n">
        <v>1</v>
      </c>
      <c r="AQ449" t="n">
        <v>10</v>
      </c>
      <c r="AR449" t="n">
        <v>2799</v>
      </c>
      <c r="AS449" t="inlineStr">
        <is>
          <t>2022-01-01</t>
        </is>
      </c>
      <c r="AT449" t="inlineStr">
        <is>
          <t>2026-12-31</t>
        </is>
      </c>
      <c r="AU449" t="n">
        <v>5598</v>
      </c>
      <c r="AV449" t="inlineStr">
        <is>
          <t>Malishop14-Top-Hair0447</t>
        </is>
      </c>
      <c r="AW449" t="n">
        <v>17</v>
      </c>
      <c r="AX449" t="n">
        <v>11</v>
      </c>
      <c r="AY449" t="n">
        <v>1</v>
      </c>
    </row>
    <row r="450">
      <c r="C450" t="inlineStr">
        <is>
          <t>Free Shipping Daeng Gi Meo Ri Vitalizing Shampoo 500ml. //Cash on delivery//</t>
        </is>
      </c>
      <c r="D450" t="inlineStr">
        <is>
          <t>https://backend.tops.co.th/media//catalog/product/8/8/8807779080316.jpg</t>
        </is>
      </c>
      <c r="E450" t="inlineStr">
        <is>
          <t>https://backend.tops.co.th/media//catalog/product/8/8/8807779080316_x4.jpg</t>
        </is>
      </c>
      <c r="F450" t="inlineStr">
        <is>
          <t>https://backend.tops.co.th/media//catalog/product/8/8/8807779080316_x2.jpg</t>
        </is>
      </c>
      <c r="G450" t="inlineStr">
        <is>
          <t>https://backend.tops.co.th/media//catalog/product/8/8/8807779080316_x3.jpg</t>
        </is>
      </c>
      <c r="L450" t="inlineStr">
        <is>
          <t>https://backend.tops.co.th/media//catalog/product/8/8/8807779080316.jpg</t>
        </is>
      </c>
      <c r="P450" t="inlineStr">
        <is>
          <t>Premium(พรีเมึ่ยม)</t>
        </is>
      </c>
      <c r="S450" t="inlineStr">
        <is>
          <t>ไม่ระบุ</t>
        </is>
      </c>
      <c r="X450" t="inlineStr">
        <is>
          <t>&lt;span style="font-family:none"&gt;Properties:Daeng Gi Meo Ri Vitalizing Shampoo.
• No.1 Anti-Hair Loss Shampoo from Korea is a shampoo that uses more than 18 kinds of Korean herbs, using more than 33% herbal extracts and without water, without coloring, flavoring, balancing the scalp to be healthy.
• Controls the formation of excess oil. Which is the cause of hair loss, accelerates the regeneration of hair, thick, strong, changing dry and damaged hair to soft, beautiful, shiny, livelyIngredients:Water, Chrysanthemum Sibiricum Extract, Sodium Laureth Sulfate, Sodium Lauryl Sulfate, Rehmannia Glutinosa Root Extract, Thuja Orientalis Le Extract, Artemisia Vulgaris Extract, Cocamidopropyl Betaine, Dimethicone, Gleditsia Japonica Fruit Extract, Morus Alba Bark Extract, Eclipta Prostrata Extract, PEG-7 Glyceryl Cocoate, Acorus Calamus Rhizome Water, Fragrance, Cnidium Officinale Root Extract, Cocamide MEA, Decylene Glycol, Carbomer, Sodium Cocoyl Alaninate, Triethanolamine, PEG-10, Guar Hydroxypropyltrimonium Chloride, Propylene Glycol, Menthol, Hydroxyacetophenone, Panax Ginseng Root Extract, Lactobacillus/Centella Asiatica/Gleditsia Sinensis Thorn/Houttuynia Cordata Extract/Phellodendron Amurense Bark/ Polygonum Cuspidatum Root/Prunella Vulgaris/Torilis Japonica Extract Ferment Filtrate, Panthenol, Disodium EDTA, Butylene Glycol, Lauramine Oxide, Hydrolyzed Keratin, Oak Vinegar, Portulaca Oleracea Extract.Direction:Can be used to wash your hair every day and for those with very oily scalp use morning and evening for better performance.&lt;/span&gt;&lt;div style="width:100%;margin:0"&gt;&lt;div style="width:100%;display:block;margin:0"&gt;&lt;div style="width:100%;display:block"&gt;&lt;img class="" src="https://backend.tops.co.th/media//catalog/product/8/8/8807779080316.jpg" style="width:100%;display:block"/&gt;&lt;/div&gt;&lt;/div&gt;&lt;/div&gt;</t>
        </is>
      </c>
      <c r="Z450" t="inlineStr">
        <is>
          <t>Free Shipping Daeng Gi Meo Ri Vitalizing Shampoo 500ml. //Cash on delivery//</t>
        </is>
      </c>
      <c r="AB450" t="inlineStr">
        <is>
          <t>1 สัปดาห์</t>
        </is>
      </c>
      <c r="AC450" t="inlineStr">
        <is>
          <t>มีการรับประกัน</t>
        </is>
      </c>
      <c r="AD450" t="inlineStr">
        <is>
          <t>ไม่มี</t>
        </is>
      </c>
      <c r="AG450" t="inlineStr">
        <is>
          <t>https://backend.tops.co.th/media//catalog/product/8/8/8807779080316.jpg</t>
        </is>
      </c>
      <c r="AH450" t="inlineStr">
        <is>
          <t>https://backend.tops.co.th/media//catalog/product/8/8/8807779080316_x4.jpg</t>
        </is>
      </c>
      <c r="AI450" t="inlineStr">
        <is>
          <t>https://backend.tops.co.th/media//catalog/product/8/8/8807779080316_x2.jpg</t>
        </is>
      </c>
      <c r="AJ450" t="inlineStr">
        <is>
          <t>https://backend.tops.co.th/media//catalog/product/8/8/8807779080316_x3.jpg</t>
        </is>
      </c>
      <c r="AP450" t="n">
        <v>1</v>
      </c>
      <c r="AQ450" t="n">
        <v>10</v>
      </c>
      <c r="AR450" t="n">
        <v>3639</v>
      </c>
      <c r="AS450" t="inlineStr">
        <is>
          <t>2022-01-01</t>
        </is>
      </c>
      <c r="AT450" t="inlineStr">
        <is>
          <t>2026-12-31</t>
        </is>
      </c>
      <c r="AU450" t="n">
        <v>7278</v>
      </c>
      <c r="AV450" t="inlineStr">
        <is>
          <t>Malishop14-Top-Hair0448</t>
        </is>
      </c>
      <c r="AW450" t="n">
        <v>17</v>
      </c>
      <c r="AX450" t="n">
        <v>11</v>
      </c>
      <c r="AY450" t="n">
        <v>1</v>
      </c>
    </row>
    <row r="451">
      <c r="P451" t="inlineStr">
        <is>
          <t>Premium(พรีเมึ่ยม)</t>
        </is>
      </c>
      <c r="S451" t="inlineStr">
        <is>
          <t>ไม่ระบุ</t>
        </is>
      </c>
      <c r="X451" t="inlineStr">
        <is>
          <t>&lt;span style="font-family:none"&gt;None&lt;/span&gt;&lt;div style="width:100%;margin:0"&gt;&lt;div style="width:100%;display:block;margin:0"&gt;&lt;div style="width:100%;display:block"&gt;&lt;img class="" src="None" style="width:100%;display:block"/&gt;&lt;/div&gt;&lt;/div&gt;&lt;/div&gt;</t>
        </is>
      </c>
      <c r="AB451" t="inlineStr">
        <is>
          <t>1 สัปดาห์</t>
        </is>
      </c>
      <c r="AC451" t="inlineStr">
        <is>
          <t>มีการรับประกัน</t>
        </is>
      </c>
      <c r="AD451" t="inlineStr">
        <is>
          <t>ไม่มี</t>
        </is>
      </c>
      <c r="AP451" t="n">
        <v>1</v>
      </c>
      <c r="AQ451" t="n">
        <v>10</v>
      </c>
      <c r="AS451" t="inlineStr">
        <is>
          <t>2022-01-01</t>
        </is>
      </c>
      <c r="AT451" t="inlineStr">
        <is>
          <t>2026-12-31</t>
        </is>
      </c>
      <c r="AV451" t="inlineStr">
        <is>
          <t>Malishop14-Top-Hair0449</t>
        </is>
      </c>
      <c r="AW451" t="n">
        <v>17</v>
      </c>
      <c r="AX451" t="n">
        <v>11</v>
      </c>
      <c r="AY451" t="n">
        <v>1</v>
      </c>
    </row>
  </sheetData>
  <mergeCells count="5">
    <mergeCell ref="A1:O1"/>
    <mergeCell ref="P1:W1"/>
    <mergeCell ref="X1:Z1"/>
    <mergeCell ref="AA1:AC1"/>
    <mergeCell ref="AE1:AY1"/>
  </mergeCells>
  <dataValidations count="8">
    <dataValidation sqref="Q3:Q32768" showErrorMessage="0" showInputMessage="0" allowBlank="1" type="list" errorStyle="stop">
      <formula1>OFFSET(แชมพู_hide!$Q$7,0,0,14,1)</formula1>
    </dataValidation>
    <dataValidation sqref="R3:R32768" showErrorMessage="1" showInputMessage="1" allowBlank="1" type="list" errorStyle="stop">
      <formula1>OFFSET(แชมพู_hide!$R$7,0,0,2,1)</formula1>
    </dataValidation>
    <dataValidation sqref="T3:T32768" showErrorMessage="0" showInputMessage="0" allowBlank="1" type="list" errorStyle="stop">
      <formula1>OFFSET(แชมพู_hide!$T$7,0,0,10,1)</formula1>
    </dataValidation>
    <dataValidation sqref="U3:U32768" showErrorMessage="1" showInputMessage="1" allowBlank="1" type="list" errorStyle="stop">
      <formula1>OFFSET(แชมพู_hide!$U$7,0,0,2,1)</formula1>
    </dataValidation>
    <dataValidation sqref="W3:W32768" showErrorMessage="0" showInputMessage="0" allowBlank="1" type="list" errorStyle="stop">
      <formula1>OFFSET(แชมพู_hide!$W$7,0,0,103,1)</formula1>
    </dataValidation>
    <dataValidation sqref="AB3:AB32768" showErrorMessage="1" showInputMessage="1" allowBlank="1" type="list" errorStyle="stop">
      <formula1>OFFSET(แชมพู_hide!$AB$7,0,0,31,1)</formula1>
    </dataValidation>
    <dataValidation sqref="AC3:AC32768" showErrorMessage="1" showInputMessage="1" allowBlank="1" type="list" errorStyle="stop">
      <formula1>OFFSET(แชมพู_hide!$AC$7,0,0,9,1)</formula1>
    </dataValidation>
    <dataValidation sqref="AD3:AD32768" showErrorMessage="0" showInputMessage="0" allowBlank="1" type="list" errorStyle="stop">
      <formula1>OFFSET(แชมพู_hide!$AD$7,0,0,4,1)</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3:AY213"/>
  <sheetViews>
    <sheetView workbookViewId="0">
      <selection activeCell="A1" sqref="A1"/>
    </sheetView>
  </sheetViews>
  <sheetFormatPr baseColWidth="8" defaultRowHeight="15"/>
  <sheetData>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catProperty.p-30704</t>
        </is>
      </c>
      <c r="R3" t="inlineStr">
        <is>
          <t>catProperty.p-40388</t>
        </is>
      </c>
      <c r="S3" t="inlineStr">
        <is>
          <t>catProperty.p-30096</t>
        </is>
      </c>
      <c r="T3" t="inlineStr">
        <is>
          <t>catProperty.p-120150202</t>
        </is>
      </c>
      <c r="U3" t="inlineStr">
        <is>
          <t>catProperty.p-40502</t>
        </is>
      </c>
      <c r="V3" t="inlineStr">
        <is>
          <t>catProperty.p-120000209</t>
        </is>
      </c>
      <c r="W3" t="inlineStr">
        <is>
          <t>catProperty.p-30097</t>
        </is>
      </c>
      <c r="X3" t="inlineStr">
        <is>
          <t>description</t>
        </is>
      </c>
      <c r="Y3" t="inlineStr">
        <is>
          <t>enDescription</t>
        </is>
      </c>
      <c r="Z3" t="inlineStr">
        <is>
          <t>packageContent</t>
        </is>
      </c>
      <c r="AA3" t="inlineStr">
        <is>
          <t>warrantyPolicy</t>
        </is>
      </c>
      <c r="AB3" t="inlineStr">
        <is>
          <t>warrantyPeriod</t>
        </is>
      </c>
      <c r="AC3" t="inlineStr">
        <is>
          <t>warrantyType</t>
        </is>
      </c>
      <c r="AD3" t="inlineStr">
        <is>
          <t>dangerousGoods</t>
        </is>
      </c>
      <c r="AE3" t="inlineStr">
        <is>
          <t>saleProp.p-30730</t>
        </is>
      </c>
      <c r="AF3" t="inlineStr">
        <is>
          <t>sku.props</t>
        </is>
      </c>
      <c r="AG3" t="inlineStr">
        <is>
          <t>sku.images.0</t>
        </is>
      </c>
      <c r="AH3" t="inlineStr">
        <is>
          <t>sku.images.1</t>
        </is>
      </c>
      <c r="AI3" t="inlineStr">
        <is>
          <t>sku.images.2</t>
        </is>
      </c>
      <c r="AJ3" t="inlineStr">
        <is>
          <t>sku.images.3</t>
        </is>
      </c>
      <c r="AK3" t="inlineStr">
        <is>
          <t>sku.images.4</t>
        </is>
      </c>
      <c r="AL3" t="inlineStr">
        <is>
          <t>sku.images.5</t>
        </is>
      </c>
      <c r="AM3" t="inlineStr">
        <is>
          <t>sku.images.6</t>
        </is>
      </c>
      <c r="AN3" t="inlineStr">
        <is>
          <t>sku.images.7</t>
        </is>
      </c>
      <c r="AO3" t="inlineStr">
        <is>
          <t>sku.color_thumbnail</t>
        </is>
      </c>
      <c r="AP3" t="inlineStr">
        <is>
          <t>sku.package_weight</t>
        </is>
      </c>
      <c r="AQ3" t="inlineStr">
        <is>
          <t>sku.quantity</t>
        </is>
      </c>
      <c r="AR3" t="inlineStr">
        <is>
          <t>sku.special_price.SpecialPrice</t>
        </is>
      </c>
      <c r="AS3" t="inlineStr">
        <is>
          <t>sku.special_price.Start</t>
        </is>
      </c>
      <c r="AT3" t="inlineStr">
        <is>
          <t>sku.special_price.End</t>
        </is>
      </c>
      <c r="AU3" t="inlineStr">
        <is>
          <t>sku.price</t>
        </is>
      </c>
      <c r="AV3" t="inlineStr">
        <is>
          <t>sku.SellerSku</t>
        </is>
      </c>
      <c r="AW3" t="inlineStr">
        <is>
          <t>sku.package_length</t>
        </is>
      </c>
      <c r="AX3" t="inlineStr">
        <is>
          <t>sku.package_width</t>
        </is>
      </c>
      <c r="AY3" t="inlineStr">
        <is>
          <t>sku.package_height</t>
        </is>
      </c>
    </row>
    <row r="4">
      <c r="P4" t="inlineStr">
        <is>
          <t>brandProp</t>
        </is>
      </c>
      <c r="Q4" t="inlineStr">
        <is>
          <t>defaultProp</t>
        </is>
      </c>
      <c r="R4" t="inlineStr">
        <is>
          <t>cascadeProp</t>
        </is>
      </c>
      <c r="S4" t="inlineStr">
        <is>
          <t>cascadeProp</t>
        </is>
      </c>
      <c r="T4" t="inlineStr">
        <is>
          <t>defaultProp</t>
        </is>
      </c>
      <c r="U4" t="inlineStr">
        <is>
          <t>cascadeProp</t>
        </is>
      </c>
      <c r="V4" t="inlineStr">
        <is>
          <t>defaultProp</t>
        </is>
      </c>
      <c r="W4" t="inlineStr">
        <is>
          <t>defaultProp</t>
        </is>
      </c>
      <c r="Y4" t="inlineStr">
        <is>
          <t>enDescription</t>
        </is>
      </c>
      <c r="AB4" t="inlineStr">
        <is>
          <t>warrantyPeriod</t>
        </is>
      </c>
      <c r="AC4" t="inlineStr">
        <is>
          <t>warrantyType</t>
        </is>
      </c>
      <c r="AD4" t="inlineStr">
        <is>
          <t>dangerousGoods</t>
        </is>
      </c>
      <c r="AE4" t="inlineStr">
        <is>
          <t>colorFamily</t>
        </is>
      </c>
    </row>
    <row r="5">
      <c r="A5" t="inlineStr">
        <is>
          <t>{"dataSourceValidate":false,"hide":false,"multiSelect":false,"readonly":false,"toolTips":"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การกรอกกรุ๊ปปิ้งสามารถใช้ได้ทั้งตัวอักษรและตัวเลข","useDefaultValueCover":false,"width":7168}</t>
        </is>
      </c>
      <c r="B5" t="inlineStr">
        <is>
          <t>{"dataSourceValidate":false,"defaultValue":"{\n  \"type\" : \"basicExcelValue\",\n  \"label\" : null,\n  \"editable\" : true,\n  \"feature\" : { },\n  \"value\" : \"4169\"\n}","hide":true,"multiSelect":false,"readonly":true,"useDefaultValueCover":true,"width":0}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{"dataSourceValidate":false,"hide":false,"isRequired":false,"multiSelect":false,"readonly":false,"toolTips":"รูปสินค้าคือรูปหลักของสินค้าคุณ","useDefaultValueCover":false,"width":20992}</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{"dataSourceValidate":false,"expand":{"keyProp":"true"},"hide":false,"isRequired":false,"multiSelect":true,"readonly":false,"useDefaultValueCover":false,"width":48128}</t>
        </is>
      </c>
      <c r="R5" t="inlineStr">
        <is>
          <t>{"dataSourceValidate":true,"hide":false,"isRequired":false,"multiSelect":false,"readonly":false,"useDefaultValueCover":false,"width":14336}</t>
        </is>
      </c>
      <c r="S5" t="inlineStr">
        <is>
          <t>{"dataSourceValidate":false,"hide":false,"isRequired":false,"multiSelect":false,"readonly":false,"useDefaultValueCover":false,"width":8192}</t>
        </is>
      </c>
      <c r="T5" t="inlineStr">
        <is>
          <t>{"dataSourceValidate":false,"hide":false,"isRequired":false,"multiSelect":true,"readonly":false,"useDefaultValueCover":false,"width":7168}</t>
        </is>
      </c>
      <c r="U5" t="inlineStr">
        <is>
          <t>{"dataSourceValidate":true,"hide":false,"isRequired":false,"multiSelect":false,"readonly":false,"useDefaultValueCover":false,"width":20480}</t>
        </is>
      </c>
      <c r="V5" t="inlineStr">
        <is>
          <t>{"dataSourceValidate":false,"hide":false,"isRequired":false,"multiSelect":false,"readonly":false,"useDefaultValueCover":false,"width":8704}</t>
        </is>
      </c>
      <c r="W5" t="inlineStr">
        <is>
          <t>{"dataSourceValidate":false,"hide":false,"isRequired":false,"multiSelect":true,"readonly":false,"useDefaultValueCover":false,"width":7168}</t>
        </is>
      </c>
      <c r="X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Y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t>
        </is>
      </c>
      <c r="Z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AA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AB5" t="inlineStr">
        <is>
          <t>{"dataSourceValidate":true,"hide":false,"isRequired":false,"multiSelect":false,"readonly":false,"toolTips":"ระยะเวลาของประกันสินค้า (ถ้าสินค้ามีประกัน)","useDefaultValueCover":false,"width":15872}</t>
        </is>
      </c>
      <c r="AC5" t="inlineStr">
        <is>
          <t>{"dataSourceValidate":true,"hide":false,"isRequired":false,"multiSelect":false,"readonly":false,"toolTips":"ชนิดของประกันของสินค้าคุณ","useDefaultValueCover":false,"width":20480}</t>
        </is>
      </c>
      <c r="AD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E5" t="inlineStr">
        <is>
          <t>{"dataSourceValidate":false,"hide":false,"isRequired":false,"multiSelect":false,"readonly":false,"useDefaultValueCover":false,"width":16384}</t>
        </is>
      </c>
      <c r="AF5" t="inlineStr">
        <is>
          <t>{"dataSourceValidate":false,"hide":true,"multiSelect":false,"readonly":false,"useDefaultValueCover":false,"width":0}</t>
        </is>
      </c>
      <c r="AG5" t="inlineStr">
        <is>
          <t>{"dataSourceValidate":false,"hide":false,"isRequired":false,"multiSelect":false,"readonly":false,"useDefaultValueCover":false,"width":11776}</t>
        </is>
      </c>
      <c r="AH5" t="inlineStr">
        <is>
          <t>{"dataSourceValidate":false,"hide":false,"isRequired":false,"multiSelect":false,"readonly":false,"useDefaultValueCover":false,"width":11776}</t>
        </is>
      </c>
      <c r="AI5" t="inlineStr">
        <is>
          <t>{"dataSourceValidate":false,"hide":false,"isRequired":false,"multiSelect":false,"readonly":false,"useDefaultValueCover":false,"width":11776}</t>
        </is>
      </c>
      <c r="AJ5" t="inlineStr">
        <is>
          <t>{"dataSourceValidate":false,"hide":false,"isRequired":false,"multiSelect":false,"readonly":false,"useDefaultValueCover":false,"width":11776}</t>
        </is>
      </c>
      <c r="AK5" t="inlineStr">
        <is>
          <t>{"dataSourceValidate":false,"hide":false,"isRequired":false,"multiSelect":false,"readonly":false,"useDefaultValueCover":false,"width":11776}</t>
        </is>
      </c>
      <c r="AL5" t="inlineStr">
        <is>
          <t>{"dataSourceValidate":false,"hide":false,"isRequired":false,"multiSelect":false,"readonly":false,"useDefaultValueCover":false,"width":11776}</t>
        </is>
      </c>
      <c r="AM5" t="inlineStr">
        <is>
          <t>{"dataSourceValidate":false,"hide":false,"isRequired":false,"multiSelect":false,"readonly":false,"useDefaultValueCover":false,"width":11776}</t>
        </is>
      </c>
      <c r="AN5" t="inlineStr">
        <is>
          <t>{"dataSourceValidate":false,"hide":false,"isRequired":false,"multiSelect":false,"readonly":false,"useDefaultValueCover":false,"width":11776}</t>
        </is>
      </c>
      <c r="AO5" t="inlineStr">
        <is>
          <t>{"dataSourceValidate":false,"hide":false,"isRequired":false,"multiSelect":false,"readonly":false,"useDefaultValueCover":false,"width":7168}</t>
        </is>
      </c>
      <c r="AP5" t="inlineStr">
        <is>
          <t>{"dataSourceValidate":false,"hide":false,"isRequired":true,"multiSelect":false,"readonly":false,"toolTips":"น้ำหนักของแพ็คเกจจะเป็นหน่วย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AQ5" t="inlineStr">
        <is>
          <t>{"dataSourceValidate":false,"hide":false,"isRequired":true,"multiSelect":false,"readonly":false,"useDefaultValueCover":false,"width":9728}</t>
        </is>
      </c>
      <c r="AR5" t="inlineStr">
        <is>
          <t>{"dataSourceValidate":false,"hide":false,"isRequired":false,"multiSelect":false,"readonly":false,"useDefaultValueCover":false,"width":8192}</t>
        </is>
      </c>
      <c r="AS5" t="inlineStr">
        <is>
          <t>{"dataSourceValidate":false,"hide":false,"isRequired":false,"multiSelect":false,"readonly":false,"useDefaultValueCover":false,"width":11264}</t>
        </is>
      </c>
      <c r="AT5" t="inlineStr">
        <is>
          <t>{"dataSourceValidate":false,"hide":false,"isRequired":false,"multiSelect":false,"readonly":false,"useDefaultValueCover":false,"width":10240}</t>
        </is>
      </c>
      <c r="AU5" t="inlineStr">
        <is>
          <t>{"dataSourceValidate":false,"hide":false,"isRequired":true,"multiSelect":false,"readonly":false,"toolTips":"ราคาคือราคา SRP (Suggested Retail Price) หรือราคาก่อนลด (ถ้ามี)","useDefaultValueCover":false,"width":8192}</t>
        </is>
      </c>
      <c r="AV5" t="inlineStr">
        <is>
          <t>{"dataSourceValidate":false,"hide":false,"isRequired":false,"multiSelect":false,"readonly":false,"useDefaultValueCover":false,"width":7168}</t>
        </is>
      </c>
      <c r="AW5" t="inlineStr">
        <is>
          <t>{"dataSourceValidate":false,"hide":false,"isRequired":true,"multiSelect":false,"readonly":false,"useDefaultValueCover":false,"width":12800}</t>
        </is>
      </c>
      <c r="AX5" t="inlineStr">
        <is>
          <t>{"dataSourceValidate":false,"hide":false,"isRequired":true,"multiSelect":false,"readonly":false,"useDefaultValueCover":false,"width":15872}</t>
        </is>
      </c>
      <c r="AY5" t="inlineStr">
        <is>
          <t>{"dataSourceValidate":false,"hide":false,"isRequired":true,"multiSelect":false,"readonly":false,"useDefaultValueCover":false,"width":12800}</t>
        </is>
      </c>
    </row>
    <row r="6">
      <c r="Q6" t="inlineStr">
        <is>
          <t>14</t>
        </is>
      </c>
      <c r="R6" t="inlineStr">
        <is>
          <t>2</t>
        </is>
      </c>
      <c r="T6" t="inlineStr">
        <is>
          <t>10</t>
        </is>
      </c>
      <c r="U6" t="inlineStr">
        <is>
          <t>2</t>
        </is>
      </c>
      <c r="W6" t="inlineStr">
        <is>
          <t>103</t>
        </is>
      </c>
      <c r="AB6" t="inlineStr">
        <is>
          <t>31</t>
        </is>
      </c>
      <c r="AC6" t="inlineStr">
        <is>
          <t>9</t>
        </is>
      </c>
      <c r="AD6" t="inlineStr">
        <is>
          <t>4</t>
        </is>
      </c>
    </row>
    <row r="7">
      <c r="Q7" t="inlineStr">
        <is>
          <t xml:space="preserve"> สำหรับบำรุงผมทำสี</t>
        </is>
      </c>
      <c r="R7" t="inlineStr">
        <is>
          <t>ขนาดพกพา/ทดลอง</t>
        </is>
      </c>
      <c r="T7" t="inlineStr">
        <is>
          <t>กรดอะมิโน</t>
        </is>
      </c>
      <c r="U7" t="inlineStr">
        <is>
          <t>หลายแพค</t>
        </is>
      </c>
      <c r="W7" t="inlineStr">
        <is>
          <t>เขียวมะกอก</t>
        </is>
      </c>
      <c r="AB7" t="inlineStr">
        <is>
          <t>2 สัปดาห์</t>
        </is>
      </c>
      <c r="AC7" t="inlineStr">
        <is>
          <t>ไม่มีการประกัน</t>
        </is>
      </c>
      <c r="AD7" t="inlineStr">
        <is>
          <t>Battery</t>
        </is>
      </c>
    </row>
    <row r="8">
      <c r="Q8" t="inlineStr">
        <is>
          <t xml:space="preserve"> สำหรับผมเสีย/แตกปลาย</t>
        </is>
      </c>
      <c r="R8" t="inlineStr">
        <is>
          <t>ขนาดปกติ</t>
        </is>
      </c>
      <c r="T8" t="inlineStr">
        <is>
          <t>ปราศจากน้ำหอม</t>
        </is>
      </c>
      <c r="U8" t="inlineStr">
        <is>
          <t>แพคเดี่ยว</t>
        </is>
      </c>
      <c r="W8" t="inlineStr">
        <is>
          <t>Apricot</t>
        </is>
      </c>
      <c r="AB8" t="inlineStr">
        <is>
          <t>3 สัปดาห์</t>
        </is>
      </c>
      <c r="AC8" t="inlineStr">
        <is>
          <t>การรับประกันของผู้ผลิตในพื้นที่</t>
        </is>
      </c>
      <c r="AD8" t="inlineStr">
        <is>
          <t>ไวไฟ</t>
        </is>
      </c>
    </row>
    <row r="9">
      <c r="Q9" t="inlineStr">
        <is>
          <t>มีรังแค</t>
        </is>
      </c>
      <c r="R9" t="inlineStr">
        <is>
          <t>####splitter line####</t>
        </is>
      </c>
      <c r="T9" t="inlineStr">
        <is>
          <t>ขิง</t>
        </is>
      </c>
      <c r="U9" t="inlineStr">
        <is>
          <t>####splitter line####</t>
        </is>
      </c>
      <c r="W9" t="inlineStr">
        <is>
          <t>น้ำ</t>
        </is>
      </c>
      <c r="AB9" t="inlineStr">
        <is>
          <t>1 เดือน</t>
        </is>
      </c>
      <c r="AC9" t="inlineStr">
        <is>
          <t>มีการรับประกันจากผู้ผลิตต่างประเทศ</t>
        </is>
      </c>
      <c r="AD9" t="inlineStr">
        <is>
          <t>Liquid</t>
        </is>
      </c>
    </row>
    <row r="10">
      <c r="Q10" t="inlineStr">
        <is>
          <t>ผิวแห้ง</t>
        </is>
      </c>
      <c r="R10" t="inlineStr">
        <is>
          <t>146320</t>
        </is>
      </c>
      <c r="T10" t="inlineStr">
        <is>
          <t>โสม</t>
        </is>
      </c>
      <c r="U10" t="inlineStr">
        <is>
          <t>202012</t>
        </is>
      </c>
      <c r="W10" t="inlineStr">
        <is>
          <t>อะโวคาโด</t>
        </is>
      </c>
      <c r="AB10" t="inlineStr">
        <is>
          <t>2 เดือน</t>
        </is>
      </c>
      <c r="AC10" t="inlineStr">
        <is>
          <t>มีการรับประกันจากผู้ขาย</t>
        </is>
      </c>
      <c r="AD10" t="inlineStr">
        <is>
          <t>ไม่มี</t>
        </is>
      </c>
    </row>
    <row r="11">
      <c r="Q11" t="inlineStr">
        <is>
          <t>สำหรับผมบาง</t>
        </is>
      </c>
      <c r="R11" t="inlineStr">
        <is>
          <t>205905</t>
        </is>
      </c>
      <c r="T11" t="inlineStr">
        <is>
          <t>กรดไฮยาลูโรนิก</t>
        </is>
      </c>
      <c r="U11" t="inlineStr">
        <is>
          <t>230662</t>
        </is>
      </c>
      <c r="W11" t="inlineStr">
        <is>
          <t>สีเบจ</t>
        </is>
      </c>
      <c r="AB11" t="inlineStr">
        <is>
          <t>3 เดือน</t>
        </is>
      </c>
      <c r="AC11" t="inlineStr">
        <is>
          <t>มีการรับประกันจากผู้ให้บริการ</t>
        </is>
      </c>
      <c r="AD11" t="inlineStr">
        <is>
          <t>####splitter line####</t>
        </is>
      </c>
    </row>
    <row r="12">
      <c r="Q12" t="inlineStr">
        <is>
          <t>มีน้ำหนัก</t>
        </is>
      </c>
      <c r="T12" t="inlineStr">
        <is>
          <t>แร่</t>
        </is>
      </c>
      <c r="W12" t="inlineStr">
        <is>
          <t>เชอร์รี่</t>
        </is>
      </c>
      <c r="AB12" t="inlineStr">
        <is>
          <t>4 เดือน</t>
        </is>
      </c>
      <c r="AC12" t="inlineStr">
        <is>
          <t>มีการรับประกัน</t>
        </is>
      </c>
      <c r="AD12" t="inlineStr">
        <is>
          <t>3273</t>
        </is>
      </c>
    </row>
    <row r="13">
      <c r="Q13" t="inlineStr">
        <is>
          <t>ครีมจับลอนเส้นผม</t>
        </is>
      </c>
      <c r="T13" t="inlineStr">
        <is>
          <t>ปราศจากน้ำมัน</t>
        </is>
      </c>
      <c r="W13" t="inlineStr">
        <is>
          <t>กาแล็กซี่</t>
        </is>
      </c>
      <c r="AB13" t="inlineStr">
        <is>
          <t>5 เดือน</t>
        </is>
      </c>
      <c r="AC13" t="inlineStr">
        <is>
          <t>การรับประกันโดยผู้ขายจากต่างประเทศ</t>
        </is>
      </c>
      <c r="AD13" t="inlineStr">
        <is>
          <t>156788</t>
        </is>
      </c>
    </row>
    <row r="14">
      <c r="Q14" t="inlineStr">
        <is>
          <t>สำหรับผมโค้งงอ</t>
        </is>
      </c>
      <c r="T14" t="inlineStr">
        <is>
          <t>ปราศจากพาราเบน</t>
        </is>
      </c>
      <c r="W14" t="inlineStr">
        <is>
          <t>ดำ</t>
        </is>
      </c>
      <c r="AB14" t="inlineStr">
        <is>
          <t>6 เดือน</t>
        </is>
      </c>
      <c r="AC14" t="inlineStr">
        <is>
          <t>รับประกันโดยผู้ผลิตในท้องถิ่น</t>
        </is>
      </c>
      <c r="AD14" t="inlineStr">
        <is>
          <t>105752</t>
        </is>
      </c>
    </row>
    <row r="15">
      <c r="Q15" t="inlineStr">
        <is>
          <t>ให้ความชุ่มชื้น</t>
        </is>
      </c>
      <c r="T15" t="inlineStr">
        <is>
          <t>ปราศจากซิลิโคน</t>
        </is>
      </c>
      <c r="W15" t="inlineStr">
        <is>
          <t>สีน้ำตาล</t>
        </is>
      </c>
      <c r="AB15" t="inlineStr">
        <is>
          <t>7 เดือน</t>
        </is>
      </c>
      <c r="AC15" t="inlineStr">
        <is>
          <t>Refurbish Warranty by Seller</t>
        </is>
      </c>
      <c r="AD15" t="inlineStr">
        <is>
          <t>103256</t>
        </is>
      </c>
    </row>
    <row r="16">
      <c r="Q16" t="inlineStr">
        <is>
          <t>ไฮเดรติ้ง</t>
        </is>
      </c>
      <c r="T16" t="inlineStr">
        <is>
          <t>วิตามิน</t>
        </is>
      </c>
      <c r="W16" t="inlineStr">
        <is>
          <t>เงิน</t>
        </is>
      </c>
      <c r="AB16" t="inlineStr">
        <is>
          <t>8 เดือน</t>
        </is>
      </c>
      <c r="AC16" t="inlineStr">
        <is>
          <t>####splitter line####</t>
        </is>
      </c>
    </row>
    <row r="17">
      <c r="Q17" t="inlineStr">
        <is>
          <t>ผมร่วง</t>
        </is>
      </c>
      <c r="T17" t="inlineStr">
        <is>
          <t>####splitter line####</t>
        </is>
      </c>
      <c r="W17" t="inlineStr">
        <is>
          <t>สีฟ้า</t>
        </is>
      </c>
      <c r="AB17" t="inlineStr">
        <is>
          <t>9 เดือน</t>
        </is>
      </c>
      <c r="AC17" t="inlineStr">
        <is>
          <t>141503</t>
        </is>
      </c>
    </row>
    <row r="18">
      <c r="Q18" t="inlineStr">
        <is>
          <t>ติดทนนาน</t>
        </is>
      </c>
      <c r="T18" t="inlineStr">
        <is>
          <t>123811488</t>
        </is>
      </c>
      <c r="W18" t="inlineStr">
        <is>
          <t>บลูเบอร์รี่</t>
        </is>
      </c>
      <c r="AB18" t="inlineStr">
        <is>
          <t>10 เดือน</t>
        </is>
      </c>
      <c r="AC18" t="inlineStr">
        <is>
          <t>148582</t>
        </is>
      </c>
    </row>
    <row r="19">
      <c r="Q19" t="inlineStr">
        <is>
          <t>ลบสิ่งสกปรกและคราบไขมันสะสม</t>
        </is>
      </c>
      <c r="T19" t="inlineStr">
        <is>
          <t>206663</t>
        </is>
      </c>
      <c r="W19" t="inlineStr">
        <is>
          <t>ที่ปัดแก้มสีชมพู</t>
        </is>
      </c>
      <c r="AB19" t="inlineStr">
        <is>
          <t>11 เดือน</t>
        </is>
      </c>
      <c r="AC19" t="inlineStr">
        <is>
          <t>148600</t>
        </is>
      </c>
    </row>
    <row r="20">
      <c r="Q20" t="inlineStr">
        <is>
          <t>หนังศีรษะมัน</t>
        </is>
      </c>
      <c r="T20" t="inlineStr">
        <is>
          <t>149901</t>
        </is>
      </c>
      <c r="W20" t="inlineStr">
        <is>
          <t>บรอนซ์</t>
        </is>
      </c>
      <c r="AB20" t="inlineStr">
        <is>
          <t>1 Year</t>
        </is>
      </c>
      <c r="AC20" t="inlineStr">
        <is>
          <t>148601</t>
        </is>
      </c>
    </row>
    <row r="21">
      <c r="Q21" t="inlineStr">
        <is>
          <t>####splitter line####</t>
        </is>
      </c>
      <c r="T21" t="inlineStr">
        <is>
          <t>101264</t>
        </is>
      </c>
      <c r="W21" t="inlineStr">
        <is>
          <t>นีออน</t>
        </is>
      </c>
      <c r="AB21" t="inlineStr">
        <is>
          <t>2 ปี</t>
        </is>
      </c>
      <c r="AC21" t="inlineStr">
        <is>
          <t>148583</t>
        </is>
      </c>
    </row>
    <row r="22">
      <c r="Q22" t="inlineStr">
        <is>
          <t>267</t>
        </is>
      </c>
      <c r="T22" t="inlineStr">
        <is>
          <t>230629</t>
        </is>
      </c>
      <c r="W22" t="inlineStr">
        <is>
          <t>แชมเปญ</t>
        </is>
      </c>
      <c r="AB22" t="inlineStr">
        <is>
          <t>3 ปี</t>
        </is>
      </c>
      <c r="AC22" t="inlineStr">
        <is>
          <t>149221</t>
        </is>
      </c>
    </row>
    <row r="23">
      <c r="Q23" t="inlineStr">
        <is>
          <t>269</t>
        </is>
      </c>
      <c r="T23" t="inlineStr">
        <is>
          <t>106688</t>
        </is>
      </c>
      <c r="W23" t="inlineStr">
        <is>
          <t>ถ่าน</t>
        </is>
      </c>
      <c r="AB23" t="inlineStr">
        <is>
          <t>4 ปี</t>
        </is>
      </c>
      <c r="AC23" t="inlineStr">
        <is>
          <t>315301</t>
        </is>
      </c>
    </row>
    <row r="24">
      <c r="Q24" t="inlineStr">
        <is>
          <t>149194</t>
        </is>
      </c>
      <c r="T24" t="inlineStr">
        <is>
          <t>123811490</t>
        </is>
      </c>
      <c r="W24" t="inlineStr">
        <is>
          <t>เกาลัด</t>
        </is>
      </c>
      <c r="AB24" t="inlineStr">
        <is>
          <t>5 ปี</t>
        </is>
      </c>
      <c r="AC24" t="inlineStr">
        <is>
          <t>110010124</t>
        </is>
      </c>
    </row>
    <row r="25">
      <c r="Q25" t="inlineStr">
        <is>
          <t>149441</t>
        </is>
      </c>
      <c r="T25" t="inlineStr">
        <is>
          <t>206664</t>
        </is>
      </c>
      <c r="W25" t="inlineStr">
        <is>
          <t>พริกแดง</t>
        </is>
      </c>
      <c r="AB25" t="inlineStr">
        <is>
          <t>6 ปี</t>
        </is>
      </c>
      <c r="AC25" t="inlineStr">
        <is>
          <t>247527</t>
        </is>
      </c>
    </row>
    <row r="26">
      <c r="Q26" t="inlineStr">
        <is>
          <t>149446</t>
        </is>
      </c>
      <c r="T26" t="inlineStr">
        <is>
          <t>123811653</t>
        </is>
      </c>
      <c r="W26" t="inlineStr">
        <is>
          <t>อบเชย</t>
        </is>
      </c>
      <c r="AB26" t="inlineStr">
        <is>
          <t>18 เดือน</t>
        </is>
      </c>
    </row>
    <row r="27">
      <c r="Q27" t="inlineStr">
        <is>
          <t>149449</t>
        </is>
      </c>
      <c r="T27" t="inlineStr">
        <is>
          <t>123812013</t>
        </is>
      </c>
      <c r="W27" t="inlineStr">
        <is>
          <t>ใส</t>
        </is>
      </c>
      <c r="AB27" t="inlineStr">
        <is>
          <t>7 ปี</t>
        </is>
      </c>
    </row>
    <row r="28">
      <c r="Q28" t="inlineStr">
        <is>
          <t>148634</t>
        </is>
      </c>
      <c r="W28" t="inlineStr">
        <is>
          <t>กาแฟ</t>
        </is>
      </c>
      <c r="AB28" t="inlineStr">
        <is>
          <t>1 สัปดาห์</t>
        </is>
      </c>
    </row>
    <row r="29">
      <c r="Q29" t="inlineStr">
        <is>
          <t>149445</t>
        </is>
      </c>
      <c r="W29" t="inlineStr">
        <is>
          <t>ครีม</t>
        </is>
      </c>
      <c r="AB29" t="inlineStr">
        <is>
          <t>10 ปี</t>
        </is>
      </c>
    </row>
    <row r="30">
      <c r="Q30" t="inlineStr">
        <is>
          <t>202014</t>
        </is>
      </c>
      <c r="W30" t="inlineStr">
        <is>
          <t>สีเขียว</t>
        </is>
      </c>
      <c r="AB30" t="inlineStr">
        <is>
          <t>25 ปี</t>
        </is>
      </c>
    </row>
    <row r="31">
      <c r="Q31" t="inlineStr">
        <is>
          <t>205886</t>
        </is>
      </c>
      <c r="W31" t="inlineStr">
        <is>
          <t>สีเทา</t>
        </is>
      </c>
      <c r="AB31" t="inlineStr">
        <is>
          <t>8 ปี</t>
        </is>
      </c>
    </row>
    <row r="32">
      <c r="Q32" t="inlineStr">
        <is>
          <t>207986</t>
        </is>
      </c>
      <c r="W32" t="inlineStr">
        <is>
          <t>Orange</t>
        </is>
      </c>
      <c r="AB32" t="inlineStr">
        <is>
          <t>3 วัน</t>
        </is>
      </c>
    </row>
    <row r="33">
      <c r="Q33" t="inlineStr">
        <is>
          <t>123240288</t>
        </is>
      </c>
      <c r="W33" t="inlineStr">
        <is>
          <t>สีม่วง</t>
        </is>
      </c>
      <c r="AB33" t="inlineStr">
        <is>
          <t>ตลอดการใช้งาน</t>
        </is>
      </c>
    </row>
    <row r="34">
      <c r="Q34" t="inlineStr">
        <is>
          <t>123240655</t>
        </is>
      </c>
      <c r="W34" t="inlineStr">
        <is>
          <t>ดอกกุหลาบ</t>
        </is>
      </c>
      <c r="AB34" t="inlineStr">
        <is>
          <t>15 ปี</t>
        </is>
      </c>
    </row>
    <row r="35">
      <c r="Q35" t="inlineStr">
        <is>
          <t>123785405</t>
        </is>
      </c>
      <c r="W35" t="inlineStr">
        <is>
          <t>เขียวนกเป็ดน้ำ</t>
        </is>
      </c>
      <c r="AB35" t="inlineStr">
        <is>
          <t>5 วัน</t>
        </is>
      </c>
    </row>
    <row r="36">
      <c r="W36" t="inlineStr">
        <is>
          <t>สีขาว</t>
        </is>
      </c>
      <c r="AB36" t="inlineStr">
        <is>
          <t>15 เดือน</t>
        </is>
      </c>
    </row>
    <row r="37">
      <c r="W37" t="inlineStr">
        <is>
          <t>สีแดง</t>
        </is>
      </c>
      <c r="AB37" t="inlineStr">
        <is>
          <t>30 ปี</t>
        </is>
      </c>
    </row>
    <row r="38">
      <c r="W38" t="inlineStr">
        <is>
          <t>สีเหลือง</t>
        </is>
      </c>
      <c r="AB38" t="inlineStr">
        <is>
          <t>####splitter line####</t>
        </is>
      </c>
    </row>
    <row r="39">
      <c r="W39" t="inlineStr">
        <is>
          <t>ช่อลาเวนเดอร์</t>
        </is>
      </c>
      <c r="AB39" t="inlineStr">
        <is>
          <t>714</t>
        </is>
      </c>
    </row>
    <row r="40">
      <c r="W40" t="inlineStr">
        <is>
          <t>มะม่วง</t>
        </is>
      </c>
      <c r="AB40" t="inlineStr">
        <is>
          <t>872</t>
        </is>
      </c>
    </row>
    <row r="41">
      <c r="W41" t="inlineStr">
        <is>
          <t>หยก</t>
        </is>
      </c>
      <c r="AB41" t="inlineStr">
        <is>
          <t>315</t>
        </is>
      </c>
    </row>
    <row r="42">
      <c r="W42" t="inlineStr">
        <is>
          <t>สายรุ้ง</t>
        </is>
      </c>
      <c r="AB42" t="inlineStr">
        <is>
          <t>702</t>
        </is>
      </c>
    </row>
    <row r="43">
      <c r="W43" t="inlineStr">
        <is>
          <t>แบรนด์ Camel</t>
        </is>
      </c>
      <c r="AB43" t="inlineStr">
        <is>
          <t>853</t>
        </is>
      </c>
    </row>
    <row r="44">
      <c r="W44" t="inlineStr">
        <is>
          <t>ไม่ระบุ</t>
        </is>
      </c>
      <c r="AB44" t="inlineStr">
        <is>
          <t>1122</t>
        </is>
      </c>
    </row>
    <row r="45">
      <c r="W45" t="inlineStr">
        <is>
          <t>สีชมพูเข้ม</t>
        </is>
      </c>
      <c r="AB45" t="inlineStr">
        <is>
          <t>1230</t>
        </is>
      </c>
    </row>
    <row r="46">
      <c r="W46" t="inlineStr">
        <is>
          <t>กากี</t>
        </is>
      </c>
      <c r="AB46" t="inlineStr">
        <is>
          <t>1300</t>
        </is>
      </c>
    </row>
    <row r="47">
      <c r="W47" t="inlineStr">
        <is>
          <t>น้ำตาลแดง</t>
        </is>
      </c>
      <c r="AB47" t="inlineStr">
        <is>
          <t>1370</t>
        </is>
      </c>
    </row>
    <row r="48">
      <c r="W48" t="inlineStr">
        <is>
          <t>หลากสี</t>
        </is>
      </c>
      <c r="AB48" t="inlineStr">
        <is>
          <t>1390</t>
        </is>
      </c>
    </row>
    <row r="49">
      <c r="W49" t="inlineStr">
        <is>
          <t>สีชมพู</t>
        </is>
      </c>
      <c r="AB49" t="inlineStr">
        <is>
          <t>1454</t>
        </is>
      </c>
    </row>
    <row r="50">
      <c r="W50" t="inlineStr">
        <is>
          <t>โรสโกลด์</t>
        </is>
      </c>
      <c r="AB50" t="inlineStr">
        <is>
          <t>342</t>
        </is>
      </c>
    </row>
    <row r="51">
      <c r="W51" t="inlineStr">
        <is>
          <t>เทอร์ควอยซ์</t>
        </is>
      </c>
      <c r="AB51" t="inlineStr">
        <is>
          <t>431</t>
        </is>
      </c>
    </row>
    <row r="52">
      <c r="W52" t="inlineStr">
        <is>
          <t>สีม่วง</t>
        </is>
      </c>
      <c r="AB52" t="inlineStr">
        <is>
          <t>330</t>
        </is>
      </c>
    </row>
    <row r="53">
      <c r="W53" t="inlineStr">
        <is>
          <t>เป็นกลาง</t>
        </is>
      </c>
      <c r="AB53" t="inlineStr">
        <is>
          <t>708</t>
        </is>
      </c>
    </row>
    <row r="54">
      <c r="W54" t="inlineStr">
        <is>
          <t>สีดำด้าน</t>
        </is>
      </c>
      <c r="AB54" t="inlineStr">
        <is>
          <t>876</t>
        </is>
      </c>
    </row>
    <row r="55">
      <c r="W55" t="inlineStr">
        <is>
          <t>สีน้ำตาลเข้ม</t>
        </is>
      </c>
      <c r="AB55" t="inlineStr">
        <is>
          <t>149677</t>
        </is>
      </c>
    </row>
    <row r="56">
      <c r="W56" t="inlineStr">
        <is>
          <t>สีเขียวเข้ม</t>
        </is>
      </c>
      <c r="AB56" t="inlineStr">
        <is>
          <t>1238</t>
        </is>
      </c>
    </row>
    <row r="57">
      <c r="W57" t="inlineStr">
        <is>
          <t>เขียวทหาร</t>
        </is>
      </c>
      <c r="AB57" t="inlineStr">
        <is>
          <t>1327</t>
        </is>
      </c>
    </row>
    <row r="58">
      <c r="W58" t="inlineStr">
        <is>
          <t>สีเขียวมรกต</t>
        </is>
      </c>
      <c r="AB58" t="inlineStr">
        <is>
          <t>652</t>
        </is>
      </c>
    </row>
    <row r="59">
      <c r="W59" t="inlineStr">
        <is>
          <t>สีเขียวเรืองแสง</t>
        </is>
      </c>
      <c r="AB59" t="inlineStr">
        <is>
          <t>1379</t>
        </is>
      </c>
    </row>
    <row r="60">
      <c r="W60" t="inlineStr">
        <is>
          <t>สีเขียวอ่อน</t>
        </is>
      </c>
      <c r="AB60" t="inlineStr">
        <is>
          <t>323</t>
        </is>
      </c>
    </row>
    <row r="61">
      <c r="W61" t="inlineStr">
        <is>
          <t>สีเทาอ่อน</t>
        </is>
      </c>
      <c r="AB61" t="inlineStr">
        <is>
          <t>354</t>
        </is>
      </c>
    </row>
    <row r="62">
      <c r="W62" t="inlineStr">
        <is>
          <t>น้ำเงินเข้ม</t>
        </is>
      </c>
      <c r="AB62" t="inlineStr">
        <is>
          <t>822</t>
        </is>
      </c>
    </row>
    <row r="63">
      <c r="W63" t="inlineStr">
        <is>
          <t>เหลืองอ่อน</t>
        </is>
      </c>
      <c r="AB63" t="inlineStr">
        <is>
          <t>1415</t>
        </is>
      </c>
    </row>
    <row r="64">
      <c r="W64" t="inlineStr">
        <is>
          <t>เหลืองมะนาว</t>
        </is>
      </c>
      <c r="AB64" t="inlineStr">
        <is>
          <t>902</t>
        </is>
      </c>
    </row>
    <row r="65">
      <c r="W65" t="inlineStr">
        <is>
          <t>สีเหลืองเรืองแสง</t>
        </is>
      </c>
      <c r="AB65" t="inlineStr">
        <is>
          <t>148805</t>
        </is>
      </c>
    </row>
    <row r="66">
      <c r="W66" t="inlineStr">
        <is>
          <t>แตงโมสีแดง</t>
        </is>
      </c>
      <c r="AB66" t="inlineStr">
        <is>
          <t>573</t>
        </is>
      </c>
    </row>
    <row r="67">
      <c r="W67" t="inlineStr">
        <is>
          <t>น้ำเงินนาวี</t>
        </is>
      </c>
      <c r="AB67" t="inlineStr">
        <is>
          <t>1267</t>
        </is>
      </c>
    </row>
    <row r="68">
      <c r="W68" t="inlineStr">
        <is>
          <t>Off White</t>
        </is>
      </c>
      <c r="AB68" t="inlineStr">
        <is>
          <t>563</t>
        </is>
      </c>
    </row>
    <row r="69">
      <c r="W69" t="inlineStr">
        <is>
          <t>เบอร์กันดี</t>
        </is>
      </c>
      <c r="AB69" t="inlineStr">
        <is>
          <t>209108</t>
        </is>
      </c>
    </row>
    <row r="70">
      <c r="W70" t="inlineStr">
        <is>
          <t>ทะเลสาป</t>
        </is>
      </c>
    </row>
    <row r="71">
      <c r="W71" t="inlineStr">
        <is>
          <t>สีฟ้าอ่อน</t>
        </is>
      </c>
    </row>
    <row r="72">
      <c r="W72" t="inlineStr">
        <is>
          <t>ช็อคโกแลต</t>
        </is>
      </c>
    </row>
    <row r="73">
      <c r="W73" t="inlineStr">
        <is>
          <t>ดอกไม้</t>
        </is>
      </c>
    </row>
    <row r="74">
      <c r="W74" t="inlineStr">
        <is>
          <t>ทอง</t>
        </is>
      </c>
    </row>
    <row r="75">
      <c r="W75" t="inlineStr">
        <is>
          <t>งาช้าง</t>
        </is>
      </c>
    </row>
    <row r="76">
      <c r="W76" t="inlineStr">
        <is>
          <t>ชมพูมาเจนต้า</t>
        </is>
      </c>
    </row>
    <row r="77">
      <c r="W77" t="inlineStr">
        <is>
          <t>มะฮอกกานี</t>
        </is>
      </c>
    </row>
    <row r="78">
      <c r="W78" t="inlineStr">
        <is>
          <t>แทน</t>
        </is>
      </c>
    </row>
    <row r="79">
      <c r="W79" t="inlineStr">
        <is>
          <t>ถั่วลิสง</t>
        </is>
      </c>
    </row>
    <row r="80">
      <c r="W80" t="inlineStr">
        <is>
          <t>…</t>
        </is>
      </c>
    </row>
    <row r="81">
      <c r="W81" t="inlineStr">
        <is>
          <t>Peach</t>
        </is>
      </c>
    </row>
    <row r="82">
      <c r="W82" t="inlineStr">
        <is>
          <t>สีน้ำตาลเทา</t>
        </is>
      </c>
    </row>
    <row r="83">
      <c r="W83" t="inlineStr">
        <is>
          <t>บานเย็น</t>
        </is>
      </c>
    </row>
    <row r="84">
      <c r="W84" t="inlineStr">
        <is>
          <t>น้ำเงินเทา</t>
        </is>
      </c>
    </row>
    <row r="85">
      <c r="W85" t="inlineStr">
        <is>
          <t>กล้วยไม้สีเทา</t>
        </is>
      </c>
    </row>
    <row r="86">
      <c r="W86" t="inlineStr">
        <is>
          <t>ทราย</t>
        </is>
      </c>
    </row>
    <row r="87">
      <c r="W87" t="inlineStr">
        <is>
          <t>สีดำเงา</t>
        </is>
      </c>
    </row>
    <row r="88">
      <c r="W88" t="inlineStr">
        <is>
          <t>พืชคาเคา</t>
        </is>
      </c>
    </row>
    <row r="89">
      <c r="W89" t="inlineStr">
        <is>
          <t>สะระแหน่</t>
        </is>
      </c>
    </row>
    <row r="90">
      <c r="W90" t="inlineStr">
        <is>
          <t>ดำ</t>
        </is>
      </c>
    </row>
    <row r="91">
      <c r="W91" t="inlineStr">
        <is>
          <t>ทรายสีน้ำตาล</t>
        </is>
      </c>
    </row>
    <row r="92">
      <c r="W92" t="inlineStr">
        <is>
          <t>เทาเข้ม</t>
        </is>
      </c>
    </row>
    <row r="93">
      <c r="W93" t="inlineStr">
        <is>
          <t>สีเทาเข้ม</t>
        </is>
      </c>
    </row>
    <row r="94">
      <c r="W94" t="inlineStr">
        <is>
          <t>สีน้ำตาลประกายชมพู</t>
        </is>
      </c>
    </row>
    <row r="95">
      <c r="W95" t="inlineStr">
        <is>
          <t>สีหม่น</t>
        </is>
      </c>
    </row>
    <row r="96">
      <c r="W96" t="inlineStr">
        <is>
          <t>สีขาว</t>
        </is>
      </c>
    </row>
    <row r="97">
      <c r="W97" t="inlineStr">
        <is>
          <t>สีเหลืองออกน้ำตาล</t>
        </is>
      </c>
    </row>
    <row r="98">
      <c r="W98" t="inlineStr">
        <is>
          <t>กลิตเตอร์สีดำ</t>
        </is>
      </c>
    </row>
    <row r="99">
      <c r="W99" t="inlineStr">
        <is>
          <t>ฟ้ากลิตเตอร์</t>
        </is>
      </c>
    </row>
    <row r="100">
      <c r="W100" t="inlineStr">
        <is>
          <t>เมทัลลิเชอร์รี่</t>
        </is>
      </c>
    </row>
    <row r="101">
      <c r="W101" t="inlineStr">
        <is>
          <t>เมทัลลิคสีม่วง</t>
        </is>
      </c>
    </row>
    <row r="102">
      <c r="W102" t="inlineStr">
        <is>
          <t>โลหะน้ำเงินอมเขียว</t>
        </is>
      </c>
    </row>
    <row r="103">
      <c r="W103" t="inlineStr">
        <is>
          <t>สเปซเกรย์</t>
        </is>
      </c>
    </row>
    <row r="104">
      <c r="W104" t="inlineStr">
        <is>
          <t>แบล็คไลท์</t>
        </is>
      </c>
    </row>
    <row r="105">
      <c r="W105" t="inlineStr">
        <is>
          <t>ดอกกุุหลาบสีแดง</t>
        </is>
      </c>
    </row>
    <row r="106">
      <c r="W106" t="inlineStr">
        <is>
          <t>สีดำสนิท</t>
        </is>
      </c>
    </row>
    <row r="107">
      <c r="W107" t="inlineStr">
        <is>
          <t>น้ำเงินเข้ม</t>
        </is>
      </c>
    </row>
    <row r="108">
      <c r="W108" t="inlineStr">
        <is>
          <t>สินค้าสะท้อนแสงสีเหลือง</t>
        </is>
      </c>
    </row>
    <row r="109">
      <c r="W109" t="inlineStr">
        <is>
          <t>สีสันสดใส</t>
        </is>
      </c>
    </row>
    <row r="110">
      <c r="W110" t="inlineStr">
        <is>
          <t>####splitter line####</t>
        </is>
      </c>
    </row>
    <row r="111">
      <c r="W111" t="inlineStr">
        <is>
          <t>265</t>
        </is>
      </c>
    </row>
    <row r="112">
      <c r="W112" t="inlineStr">
        <is>
          <t>2779</t>
        </is>
      </c>
    </row>
    <row r="113">
      <c r="W113" t="inlineStr">
        <is>
          <t>2820</t>
        </is>
      </c>
    </row>
    <row r="114">
      <c r="W114" t="inlineStr">
        <is>
          <t>3073</t>
        </is>
      </c>
    </row>
    <row r="115">
      <c r="W115" t="inlineStr">
        <is>
          <t>3365</t>
        </is>
      </c>
    </row>
    <row r="116">
      <c r="W116" t="inlineStr">
        <is>
          <t>3822</t>
        </is>
      </c>
    </row>
    <row r="117">
      <c r="W117" t="inlineStr">
        <is>
          <t>4017</t>
        </is>
      </c>
    </row>
    <row r="118">
      <c r="W118" t="inlineStr">
        <is>
          <t>4660</t>
        </is>
      </c>
    </row>
    <row r="119">
      <c r="W119" t="inlineStr">
        <is>
          <t>4799</t>
        </is>
      </c>
    </row>
    <row r="120">
      <c r="W120" t="inlineStr">
        <is>
          <t>4864</t>
        </is>
      </c>
    </row>
    <row r="121">
      <c r="W121" t="inlineStr">
        <is>
          <t>6831</t>
        </is>
      </c>
    </row>
    <row r="122">
      <c r="W122" t="inlineStr">
        <is>
          <t>11401</t>
        </is>
      </c>
    </row>
    <row r="123">
      <c r="W123" t="inlineStr">
        <is>
          <t>11413</t>
        </is>
      </c>
    </row>
    <row r="124">
      <c r="W124" t="inlineStr">
        <is>
          <t>43191</t>
        </is>
      </c>
    </row>
    <row r="125">
      <c r="W125" t="inlineStr">
        <is>
          <t>56630</t>
        </is>
      </c>
    </row>
    <row r="126">
      <c r="W126" t="inlineStr">
        <is>
          <t>84502</t>
        </is>
      </c>
    </row>
    <row r="127">
      <c r="W127" t="inlineStr">
        <is>
          <t>84530</t>
        </is>
      </c>
    </row>
    <row r="128">
      <c r="W128" t="inlineStr">
        <is>
          <t>93531</t>
        </is>
      </c>
    </row>
    <row r="129">
      <c r="W129" t="inlineStr">
        <is>
          <t>93566</t>
        </is>
      </c>
    </row>
    <row r="130">
      <c r="W130" t="inlineStr">
        <is>
          <t>93786</t>
        </is>
      </c>
    </row>
    <row r="131">
      <c r="W131" t="inlineStr">
        <is>
          <t>93859</t>
        </is>
      </c>
    </row>
    <row r="132">
      <c r="W132" t="inlineStr">
        <is>
          <t>93929</t>
        </is>
      </c>
    </row>
    <row r="133">
      <c r="W133" t="inlineStr">
        <is>
          <t>94096</t>
        </is>
      </c>
    </row>
    <row r="134">
      <c r="W134" t="inlineStr">
        <is>
          <t>94919</t>
        </is>
      </c>
    </row>
    <row r="135">
      <c r="W135" t="inlineStr">
        <is>
          <t>94920</t>
        </is>
      </c>
    </row>
    <row r="136">
      <c r="W136" t="inlineStr">
        <is>
          <t>95049</t>
        </is>
      </c>
    </row>
    <row r="137">
      <c r="W137" t="inlineStr">
        <is>
          <t>95080</t>
        </is>
      </c>
    </row>
    <row r="138">
      <c r="W138" t="inlineStr">
        <is>
          <t>95102</t>
        </is>
      </c>
    </row>
    <row r="139">
      <c r="W139" t="inlineStr">
        <is>
          <t>95161</t>
        </is>
      </c>
    </row>
    <row r="140">
      <c r="W140" t="inlineStr">
        <is>
          <t>95204</t>
        </is>
      </c>
    </row>
    <row r="141">
      <c r="W141" t="inlineStr">
        <is>
          <t>95308</t>
        </is>
      </c>
    </row>
    <row r="142">
      <c r="W142" t="inlineStr">
        <is>
          <t>95407</t>
        </is>
      </c>
    </row>
    <row r="143">
      <c r="W143" t="inlineStr">
        <is>
          <t>95527</t>
        </is>
      </c>
    </row>
    <row r="144">
      <c r="W144" t="inlineStr">
        <is>
          <t>96342</t>
        </is>
      </c>
    </row>
    <row r="145">
      <c r="W145" t="inlineStr">
        <is>
          <t>100692</t>
        </is>
      </c>
    </row>
    <row r="146">
      <c r="W146" t="inlineStr">
        <is>
          <t>103230</t>
        </is>
      </c>
    </row>
    <row r="147">
      <c r="W147" t="inlineStr">
        <is>
          <t>118190</t>
        </is>
      </c>
    </row>
    <row r="148">
      <c r="W148" t="inlineStr">
        <is>
          <t>130096</t>
        </is>
      </c>
    </row>
    <row r="149">
      <c r="W149" t="inlineStr">
        <is>
          <t>134807</t>
        </is>
      </c>
    </row>
    <row r="150">
      <c r="W150" t="inlineStr">
        <is>
          <t>138077</t>
        </is>
      </c>
    </row>
    <row r="151">
      <c r="W151" t="inlineStr">
        <is>
          <t>139934</t>
        </is>
      </c>
    </row>
    <row r="152">
      <c r="W152" t="inlineStr">
        <is>
          <t>141068</t>
        </is>
      </c>
    </row>
    <row r="153">
      <c r="W153" t="inlineStr">
        <is>
          <t>142418</t>
        </is>
      </c>
    </row>
    <row r="154">
      <c r="W154" t="inlineStr">
        <is>
          <t>143493</t>
        </is>
      </c>
    </row>
    <row r="155">
      <c r="W155" t="inlineStr">
        <is>
          <t>146410</t>
        </is>
      </c>
    </row>
    <row r="156">
      <c r="W156" t="inlineStr">
        <is>
          <t>147017</t>
        </is>
      </c>
    </row>
    <row r="157">
      <c r="W157" t="inlineStr">
        <is>
          <t>148472</t>
        </is>
      </c>
    </row>
    <row r="158">
      <c r="W158" t="inlineStr">
        <is>
          <t>148781</t>
        </is>
      </c>
    </row>
    <row r="159">
      <c r="W159" t="inlineStr">
        <is>
          <t>148925</t>
        </is>
      </c>
    </row>
    <row r="160">
      <c r="W160" t="inlineStr">
        <is>
          <t>149455</t>
        </is>
      </c>
    </row>
    <row r="161">
      <c r="W161" t="inlineStr">
        <is>
          <t>149457</t>
        </is>
      </c>
    </row>
    <row r="162">
      <c r="W162" t="inlineStr">
        <is>
          <t>149458</t>
        </is>
      </c>
    </row>
    <row r="163">
      <c r="W163" t="inlineStr">
        <is>
          <t>149459</t>
        </is>
      </c>
    </row>
    <row r="164">
      <c r="W164" t="inlineStr">
        <is>
          <t>149460</t>
        </is>
      </c>
    </row>
    <row r="165">
      <c r="W165" t="inlineStr">
        <is>
          <t>149461</t>
        </is>
      </c>
    </row>
    <row r="166">
      <c r="W166" t="inlineStr">
        <is>
          <t>149466</t>
        </is>
      </c>
    </row>
    <row r="167">
      <c r="W167" t="inlineStr">
        <is>
          <t>149471</t>
        </is>
      </c>
    </row>
    <row r="168">
      <c r="W168" t="inlineStr">
        <is>
          <t>149472</t>
        </is>
      </c>
    </row>
    <row r="169">
      <c r="W169" t="inlineStr">
        <is>
          <t>149473</t>
        </is>
      </c>
    </row>
    <row r="170">
      <c r="W170" t="inlineStr">
        <is>
          <t>149474</t>
        </is>
      </c>
    </row>
    <row r="171">
      <c r="W171" t="inlineStr">
        <is>
          <t>149478</t>
        </is>
      </c>
    </row>
    <row r="172">
      <c r="W172" t="inlineStr">
        <is>
          <t>149479</t>
        </is>
      </c>
    </row>
    <row r="173">
      <c r="W173" t="inlineStr">
        <is>
          <t>149480</t>
        </is>
      </c>
    </row>
    <row r="174">
      <c r="W174" t="inlineStr">
        <is>
          <t>149485</t>
        </is>
      </c>
    </row>
    <row r="175">
      <c r="W175" t="inlineStr">
        <is>
          <t>149495</t>
        </is>
      </c>
    </row>
    <row r="176">
      <c r="W176" t="inlineStr">
        <is>
          <t>149694</t>
        </is>
      </c>
    </row>
    <row r="177">
      <c r="W177" t="inlineStr">
        <is>
          <t>149723</t>
        </is>
      </c>
    </row>
    <row r="178">
      <c r="W178" t="inlineStr">
        <is>
          <t>149729</t>
        </is>
      </c>
    </row>
    <row r="179">
      <c r="W179" t="inlineStr">
        <is>
          <t>149737</t>
        </is>
      </c>
    </row>
    <row r="180">
      <c r="W180" t="inlineStr">
        <is>
          <t>149759</t>
        </is>
      </c>
    </row>
    <row r="181">
      <c r="W181" t="inlineStr">
        <is>
          <t>149760</t>
        </is>
      </c>
    </row>
    <row r="182">
      <c r="W182" t="inlineStr">
        <is>
          <t>149830</t>
        </is>
      </c>
    </row>
    <row r="183">
      <c r="W183" t="inlineStr">
        <is>
          <t>154507</t>
        </is>
      </c>
    </row>
    <row r="184">
      <c r="W184" t="inlineStr">
        <is>
          <t>155861</t>
        </is>
      </c>
    </row>
    <row r="185">
      <c r="W185" t="inlineStr">
        <is>
          <t>158479</t>
        </is>
      </c>
    </row>
    <row r="186">
      <c r="W186" t="inlineStr">
        <is>
          <t>166000</t>
        </is>
      </c>
    </row>
    <row r="187">
      <c r="W187" t="inlineStr">
        <is>
          <t>166346</t>
        </is>
      </c>
    </row>
    <row r="188">
      <c r="W188" t="inlineStr">
        <is>
          <t>166347</t>
        </is>
      </c>
    </row>
    <row r="189">
      <c r="W189" t="inlineStr">
        <is>
          <t>176247</t>
        </is>
      </c>
    </row>
    <row r="190">
      <c r="W190" t="inlineStr">
        <is>
          <t>187451</t>
        </is>
      </c>
    </row>
    <row r="191">
      <c r="W191" t="inlineStr">
        <is>
          <t>230600</t>
        </is>
      </c>
    </row>
    <row r="192">
      <c r="W192" t="inlineStr">
        <is>
          <t>250659</t>
        </is>
      </c>
    </row>
    <row r="193">
      <c r="W193" t="inlineStr">
        <is>
          <t>250660</t>
        </is>
      </c>
    </row>
    <row r="194">
      <c r="W194" t="inlineStr">
        <is>
          <t>250661</t>
        </is>
      </c>
    </row>
    <row r="195">
      <c r="W195" t="inlineStr">
        <is>
          <t>250662</t>
        </is>
      </c>
    </row>
    <row r="196">
      <c r="W196" t="inlineStr">
        <is>
          <t>250663</t>
        </is>
      </c>
    </row>
    <row r="197">
      <c r="W197" t="inlineStr">
        <is>
          <t>250664</t>
        </is>
      </c>
    </row>
    <row r="198">
      <c r="W198" t="inlineStr">
        <is>
          <t>250665</t>
        </is>
      </c>
    </row>
    <row r="199">
      <c r="W199" t="inlineStr">
        <is>
          <t>250666</t>
        </is>
      </c>
    </row>
    <row r="200">
      <c r="W200" t="inlineStr">
        <is>
          <t>250667</t>
        </is>
      </c>
    </row>
    <row r="201">
      <c r="W201" t="inlineStr">
        <is>
          <t>250668</t>
        </is>
      </c>
    </row>
    <row r="202">
      <c r="W202" t="inlineStr">
        <is>
          <t>250673</t>
        </is>
      </c>
    </row>
    <row r="203">
      <c r="W203" t="inlineStr">
        <is>
          <t>250674</t>
        </is>
      </c>
    </row>
    <row r="204">
      <c r="W204" t="inlineStr">
        <is>
          <t>250675</t>
        </is>
      </c>
    </row>
    <row r="205">
      <c r="W205" t="inlineStr">
        <is>
          <t>250676</t>
        </is>
      </c>
    </row>
    <row r="206">
      <c r="W206" t="inlineStr">
        <is>
          <t>250677</t>
        </is>
      </c>
    </row>
    <row r="207">
      <c r="W207" t="inlineStr">
        <is>
          <t>251149</t>
        </is>
      </c>
    </row>
    <row r="208">
      <c r="W208" t="inlineStr">
        <is>
          <t>264021</t>
        </is>
      </c>
    </row>
    <row r="209">
      <c r="W209" t="inlineStr">
        <is>
          <t>264022</t>
        </is>
      </c>
    </row>
    <row r="210">
      <c r="W210" t="inlineStr">
        <is>
          <t>264023</t>
        </is>
      </c>
    </row>
    <row r="211">
      <c r="W211" t="inlineStr">
        <is>
          <t>264024</t>
        </is>
      </c>
    </row>
    <row r="212">
      <c r="W212" t="inlineStr">
        <is>
          <t>264025</t>
        </is>
      </c>
    </row>
    <row r="213">
      <c r="W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2.0</t>
        </is>
      </c>
      <c r="B2" t="inlineStr">
        <is>
          <t>EXPORT</t>
        </is>
      </c>
      <c r="C2" t="inlineStr">
        <is>
          <t>newPublish</t>
        </is>
      </c>
      <c r="D2" t="inlineStr">
        <is>
          <t>FULL</t>
        </is>
      </c>
      <c r="E2" t="inlineStr">
        <is>
          <t>th_TH</t>
        </is>
      </c>
      <c r="G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2022-05-22T10:31:19Z</dcterms:created>
  <dcterms:modified xmlns:dcterms="http://purl.org/dc/terms/" xmlns:xsi="http://www.w3.org/2001/XMLSchema-instance" xsi:type="dcterms:W3CDTF">2022-05-22T06:35:29Z</dcterms:modified>
</cp:coreProperties>
</file>