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CC2B6581-D1A9-4AFE-82FF-BCF8C2103CCA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<sst xmlns="http://schemas.openxmlformats.org/spreadsheetml/2006/main" count="49" uniqueCount="41">
  <si>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</si>
  <si>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</si>
  <si>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</si>
  <si>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</si>
  <si>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</si>
  <si>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</si>
  <si>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</si>
  <si>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</si>
  <si>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</si>
  <si>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</si>
  <si>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</si>
  <si>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</si>
  <si>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</si>
  <si>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</si>
  <si>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</si>
  <si>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</si>
  <si>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</si>
  <si>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</si>
  <si>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</si>
  <si>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</si>
  <si>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</si>
  <si>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</si>
  <si>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</si>
  <si>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</si>
  <si>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</si>
  <si>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</si>
  <si>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</si>
  <si>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</si>
  <si>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</si>
  <si>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</si>
  <si>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</si>
  <si>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</si>
  <si>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</si>
  <si>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</si>
  <si>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</si>
  <si>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</si>
  <si>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2026年8月31日-2026年9月4日</t>
    <phoneticPr fontId="30" type="noConversion"/>
  </si>
  <si>
    <t>工作&amp;学习日报-9月2日</t>
    <phoneticPr fontId="30" type="noConversion"/>
  </si>
  <si>
    <t>周一:
1. 学习了GDC的基本功能 对GDC有了初步的了解 
2. 学习GDC数据迁移的产品文档中迁移相关的章节 并且仔细学习了一个GDC数据迁移的使用案例
周二:
1. 在大唐机房做了验收指南中的租户与VDC中的创建租户 VDC 创建VDC管理员等等 还有运维管理中的资源回收站 告警处理 运维监控等测试
周三:
1. 继续做了验收测试指南 包括单点CCAE FusionCare日常巡检 创建主门户 创建策略 以及弹性云服务器申请 注册镜像 以及各种云硬盘操作 以及对象存储服务的测试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解绑资源池并回收资源授权 4. 按层级注销组织实体</t>
    <phoneticPr fontId="30" type="noConversion"/>
  </si>
  <si>
    <t>重点工作: 
依照数据治理的文档 学习数据迁移的前置操作 以及需要注意的问题
重大风险: 无 
周边求助: 无</t>
    <phoneticPr fontId="30" type="noConversion"/>
  </si>
  <si>
    <t>重点工作: 
继续做了验收测试指南 包括单点CCAE FusionCare日常巡检 创建主门户 创建策略;
以及弹性云服务器申请 注册镜像 以及各种云硬盘操作 以及对象存储服务的测试;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</si>
</sst>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6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2026-09-02T12:29:53Z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