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9159308B-081C-4F07-B411-BEEDD7837CBB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<sst xmlns="http://schemas.openxmlformats.org/spreadsheetml/2006/main" count="49" uniqueCount="41">
  <si>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</si>
  <si>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</si>
  <si>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</si>
  <si>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</si>
  <si>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</si>
  <si>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</si>
  <si>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</si>
  <si>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</si>
  <si>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</si>
  <si>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</si>
  <si>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</si>
  <si>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</si>
  <si>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</si>
  <si>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</si>
  <si>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</si>
  <si>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</si>
  <si>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</si>
  <si>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</si>
  <si>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</si>
  <si>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</si>
  <si>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</si>
  <si>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</si>
  <si>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</si>
  <si>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</si>
  <si>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</si>
  <si>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</si>
  <si>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</si>
  <si>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</si>
  <si>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</si>
  <si>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</si>
  <si>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</si>
  <si>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</si>
  <si>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</si>
  <si>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</si>
  <si>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</si>
  <si>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</si>
  <si>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</si>
  <si>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工作&amp;学习日报-9月22日</t>
    <phoneticPr fontId="30" type="noConversion"/>
  </si>
  <si>
    <t>重点工作: 
1. 继续进行DGC和MRS迁移
重大风险: 无 
周边求助: 无</t>
    <phoneticPr fontId="30" type="noConversion"/>
  </si>
  <si>
    <t>重点工作: 
1. 通过manage one运营面 登录DGC 进入到CDM数据集成里 统计不同工作空间里的各个集群的导入效率 筛查出不合格的例子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</si>
  <si>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开会讨论 解决了CDM集群里作业启动慢的问题 主要是因为慢的集群位高版本的CDM 开启了一个参数 会消耗CPU的速度 关闭该参数即可
周三:
1. 通过manage one运营面 登录DGC 进入到CDM数据集成里 统计不同工作空间里的各个集群的导入效率 筛查出不合格的例子
周四:
1. 从OBS下载数据开发的内容 然后导入到CDM里面
周五:
1. 登录到大数据集群的后台 查看本地端和北京端的数据量大小 并进行统计增量
2. 查看数据迁移的日志 统计迁移耗时 根据库的大小 计算速率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</si>
</sst>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2026-09-23T09:54:17Z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