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EBE98616-7145-4EA0-9A8E-945BF5B50643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<sst xmlns="http://schemas.openxmlformats.org/spreadsheetml/2006/main" count="49" uniqueCount="41">
  <si>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</si>
  <si>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</si>
  <si>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</si>
  <si>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</si>
  <si>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</si>
  <si>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</si>
  <si>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</si>
  <si>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</si>
  <si>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</si>
  <si>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</si>
  <si>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</si>
  <si>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</si>
  <si>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</si>
  <si>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</si>
  <si>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</si>
  <si>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</si>
  <si>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</si>
  <si>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</si>
  <si>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</si>
  <si>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</si>
  <si>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</si>
  <si>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</si>
  <si>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</si>
  <si>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</si>
  <si>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</si>
  <si>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</si>
  <si>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</si>
  <si>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</si>
  <si>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</si>
  <si>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</si>
  <si>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</si>
  <si>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</si>
  <si>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</si>
  <si>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</si>
  <si>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</si>
  <si>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</si>
  <si>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</si>
  <si>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</si>
  <si>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</si>
  <si>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对DWS相关数据进行日常核查，关注数据更新情况及数据一致性
2. 查看CDM集群相关脚本及数据库运行状态，梳理日常检查项
3. 整理前期数据核查内容，熟悉相关表结构及数据校验流程
重大风险: 无 
周边求助: 无</t>
    <phoneticPr fontId="30" type="noConversion"/>
  </si>
  <si>
    <t>重点工作: 
1. 熟悉DWS数据核查及一致性校验相关流程，梳理日常检查内容
2. 回顾CDM集群脚本及数据库运行状态检查相关事项，为后续核查工作做准备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</si>
</sst>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39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40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38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2026-10-08T09:18:17Z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