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6A36BA4D-87C8-4FEA-8A87-C28D84A2704E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<sst xmlns="http://schemas.openxmlformats.org/spreadsheetml/2006/main" count="49" uniqueCount="41">
  <si>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</si>
  <si>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</si>
  <si>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</si>
  <si>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</si>
  <si>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</si>
  <si>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</si>
  <si>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</si>
  <si>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</si>
  <si>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</si>
  <si>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</si>
  <si>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</si>
  <si>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</si>
  <si>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</si>
  <si>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</si>
  <si>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</si>
  <si>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</si>
  <si>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</si>
  <si>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</si>
  <si>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</si>
  <si>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</si>
  <si>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</si>
  <si>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</si>
  <si>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</si>
  <si>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</si>
  <si>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</si>
  <si>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</si>
  <si>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</si>
  <si>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</si>
  <si>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</si>
  <si>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</si>
  <si>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</si>
  <si>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</si>
  <si>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</si>
  <si>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</si>
  <si>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</si>
  <si>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</si>
  <si>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2026年9月7日-2026年9月11日</t>
    <phoneticPr fontId="30" type="noConversion"/>
  </si>
  <si>
    <t>工作&amp;学习日报-9月8日</t>
    <phoneticPr fontId="30" type="noConversion"/>
  </si>
  <si>
    <t>重点工作: 
进行dgc验收测试指南里内容的测试
重大风险: 无 
周边求助: 无</t>
    <phoneticPr fontId="30" type="noConversion"/>
  </si>
  <si>
    <t>重点工作: 
1. 学习了DataArts Studio的实例发放和工作空间资源划分的实践操作 包含了如何表行数和库大小 通过数据质量对比迁移前后的结果
以及如何处理数据开发中的告警
重大风险: 无 
周边求助: 无</t>
    <phoneticPr fontId="30" type="noConversion"/>
  </si>
  <si>
    <t>周一:
1. 学习了数据集成的进阶操作 学习了增量迁移的原理介绍 以及四种增量迁移方式: 文件 关系数据库 HBase/CloudTable和MongoDB/DDS增量迁移
2. 学习了时间宏变量使用解析
周二:
1. 学习了DataArts Studio的实例发放和工作空间资源划分的实践操作 包含了如何表行数和库大小 通过数据质量对比迁移前后的结果以及如何处理数据开发中的告警
周三:
1. 继续做了验收测试指南 包括单点CCAE FusionCare日常巡检 创建主门户 创建策略 以及弹性云服务器申请 注册镜像 以及各种云硬盘操作 以及对象存储服务的测试
周四:
1. 学习数据迁移过程 首先迁移DGC的脚本 配置和作业等内容然后使用DGC这个迁移工具 批量迁移MRS和DWS的数据
周五:
1. 学习了DataArts Studio资源迁移的全过程 以及约束条件 迁移选择的工具等 使用OBS桶或者将作业 配置和脚本等压缩成zip文件导出到本地 然后在新的工作空间导入
2. 学习DataArts Studio支持的数据源包括哪些 以及连接参数怎么写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</si>
</sst>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38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3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40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2026-09-08T09:24:24Z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