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DC94A1CF-C3F4-4953-96D3-7D852F87A213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<sst xmlns="http://schemas.openxmlformats.org/spreadsheetml/2006/main" count="49" uniqueCount="41">
  <si>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</si>
  <si>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</si>
  <si>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</si>
  <si>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</si>
  <si>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</si>
  <si>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</si>
  <si>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</si>
  <si>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</si>
  <si>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</si>
  <si>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</si>
  <si>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</si>
  <si>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</si>
  <si>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</si>
  <si>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</si>
  <si>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</si>
  <si>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</si>
  <si>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</si>
  <si>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</si>
  <si>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</si>
  <si>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</si>
  <si>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</si>
  <si>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</si>
  <si>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</si>
  <si>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</si>
  <si>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</si>
  <si>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</si>
  <si>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</si>
  <si>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</si>
  <si>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</si>
  <si>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</si>
  <si>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</si>
  <si>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</si>
  <si>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</si>
  <si>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</si>
  <si>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</si>
  <si>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</si>
  <si>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</si>
  <si>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工作&amp;学习日报-9月24日</t>
    <phoneticPr fontId="30" type="noConversion"/>
  </si>
  <si>
    <t>重点工作: 
1. 继续进行DGC和MRS迁移和产品文档的学习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</si>
  <si>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开会讨论 解决了CDM集群里作业启动慢的问题 主要是因为慢的集群位高版本的CDM 开启了一个参数 会消耗CPU的速度 关闭该参数即可
周三:
1. 通过manage one运营面 登录DGC 进入到CDM数据集成里 统计不同工作空间里的各个集群的导入效率 筛查出不合格的例子
周四:
1. 登录大数据的集群后台 分别查看北京和乌兰察布端数据同步情况 并做出总计
2. 学习NTP时钟源调整的产品文档 并书写方案
周五:
无</t>
    <phoneticPr fontId="30" type="noConversion"/>
  </si>
  <si>
    <t>重点工作: 
1. 登录大数据的集群后台 分别查看北京和乌兰察布端数据同步情况 并做出总计
2. 学习NTP时钟源调整的产品文档 并进行方案的书写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</si>
</sst>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40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38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A6" sqref="A6:XFD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39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2026-09-24T07:29:13Z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