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1637B56E-9C82-4965-8105-B57E733214D8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<sst xmlns="http://schemas.openxmlformats.org/spreadsheetml/2006/main" count="49" uniqueCount="41">
  <si>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</si>
  <si>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</si>
  <si>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</si>
  <si>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</si>
  <si>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</si>
  <si>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</si>
  <si>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</si>
  <si>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</si>
  <si>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</si>
  <si>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</si>
  <si>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</si>
  <si>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</si>
  <si>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</si>
  <si>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</si>
  <si>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</si>
  <si>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</si>
  <si>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</si>
  <si>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</si>
  <si>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</si>
  <si>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</si>
  <si>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</si>
  <si>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</si>
  <si>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</si>
  <si>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</si>
  <si>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</si>
  <si>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</si>
  <si>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</si>
  <si>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</si>
  <si>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</si>
  <si>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</si>
  <si>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</si>
  <si>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</si>
  <si>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</si>
  <si>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</si>
  <si>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</si>
  <si>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</si>
  <si>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</si>
  <si>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工作&amp;学习日报-9月1日</t>
    <phoneticPr fontId="30" type="noConversion"/>
  </si>
  <si>
    <t>在大唐机房做了验收指南中的租户与VDC中的创建租户 VDC 创建VDC管理员等等 还有运维管理中的资源回收站 告警处理 运维监控等测试</t>
    <phoneticPr fontId="30" type="noConversion"/>
  </si>
  <si>
    <t>继续做运维管理后续的测试 比如容量管理 资源拓扑 单点登录  FusionCare日常巡检等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</si>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</sst>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3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2026-09-01T09:33:58Z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