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sz="1000" b="0"/>
              <a:t>图</a:t>
            </a:r>
            <a:r>
              <a:rPr lang="en-US" sz="1000" b="0"/>
              <a:t>5.2</a:t>
            </a:r>
            <a:r>
              <a:rPr lang="zh-CN" altLang="en-US" sz="1000" b="0"/>
              <a:t>（标准</a:t>
            </a:r>
            <a:r>
              <a:rPr lang="en-US" altLang="zh-CN" sz="1000" b="0"/>
              <a:t>pso</a:t>
            </a:r>
            <a:r>
              <a:rPr lang="zh-CN" altLang="en-US" sz="1000" b="0"/>
              <a:t>）</a:t>
            </a:r>
            <a:endParaRPr lang="zh-CN" sz="1000" b="0"/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Sheet1!$A$1:$A$2002</c:f>
              <c:numCache>
                <c:formatCode>General</c:formatCode>
                <c:ptCount val="2002"/>
                <c:pt idx="0">
                  <c:v>2.6781377642000002</c:v>
                </c:pt>
                <c:pt idx="1">
                  <c:v>1.3194839588</c:v>
                </c:pt>
                <c:pt idx="2">
                  <c:v>1.8227361497000001</c:v>
                </c:pt>
                <c:pt idx="3">
                  <c:v>1.4969305423000001</c:v>
                </c:pt>
                <c:pt idx="4">
                  <c:v>1.792750412</c:v>
                </c:pt>
                <c:pt idx="5">
                  <c:v>1.4854446607</c:v>
                </c:pt>
                <c:pt idx="6">
                  <c:v>1.6752763354</c:v>
                </c:pt>
                <c:pt idx="7">
                  <c:v>1.7502131147</c:v>
                </c:pt>
                <c:pt idx="8">
                  <c:v>1.6635149993</c:v>
                </c:pt>
                <c:pt idx="9">
                  <c:v>1.7523049982000001</c:v>
                </c:pt>
                <c:pt idx="10">
                  <c:v>1.5022023037000001</c:v>
                </c:pt>
                <c:pt idx="11">
                  <c:v>1.4604233915</c:v>
                </c:pt>
                <c:pt idx="12">
                  <c:v>1.5235668692</c:v>
                </c:pt>
                <c:pt idx="13">
                  <c:v>1.5019597883</c:v>
                </c:pt>
                <c:pt idx="14">
                  <c:v>1.6267530029999999</c:v>
                </c:pt>
                <c:pt idx="15">
                  <c:v>1.6159313498000001</c:v>
                </c:pt>
                <c:pt idx="16">
                  <c:v>1.7614340166</c:v>
                </c:pt>
                <c:pt idx="17">
                  <c:v>1.6987142168</c:v>
                </c:pt>
                <c:pt idx="18">
                  <c:v>1.7006116626000001</c:v>
                </c:pt>
                <c:pt idx="19">
                  <c:v>1.8181486894000001</c:v>
                </c:pt>
                <c:pt idx="20">
                  <c:v>1.7467633235</c:v>
                </c:pt>
                <c:pt idx="21">
                  <c:v>1.9233914706999999</c:v>
                </c:pt>
                <c:pt idx="22">
                  <c:v>1.7622098982000001</c:v>
                </c:pt>
                <c:pt idx="23">
                  <c:v>1.9188648763</c:v>
                </c:pt>
                <c:pt idx="24">
                  <c:v>1.6584512772</c:v>
                </c:pt>
                <c:pt idx="25">
                  <c:v>1.7452793924000001</c:v>
                </c:pt>
                <c:pt idx="26">
                  <c:v>1.6958677731</c:v>
                </c:pt>
                <c:pt idx="27">
                  <c:v>1.994570162</c:v>
                </c:pt>
                <c:pt idx="28">
                  <c:v>1.8928489309000001</c:v>
                </c:pt>
                <c:pt idx="29">
                  <c:v>1.6097501695</c:v>
                </c:pt>
                <c:pt idx="30">
                  <c:v>1.8531336630999999</c:v>
                </c:pt>
                <c:pt idx="31">
                  <c:v>1.8297353198999999</c:v>
                </c:pt>
                <c:pt idx="32">
                  <c:v>1.7346581065</c:v>
                </c:pt>
                <c:pt idx="33">
                  <c:v>1.5445027701</c:v>
                </c:pt>
                <c:pt idx="34">
                  <c:v>1.632868212</c:v>
                </c:pt>
                <c:pt idx="35">
                  <c:v>1.637909353</c:v>
                </c:pt>
                <c:pt idx="36">
                  <c:v>1.7298306047000001</c:v>
                </c:pt>
                <c:pt idx="37">
                  <c:v>1.626187354</c:v>
                </c:pt>
                <c:pt idx="38">
                  <c:v>1.8033713584</c:v>
                </c:pt>
                <c:pt idx="39">
                  <c:v>1.5631000927000001</c:v>
                </c:pt>
                <c:pt idx="40">
                  <c:v>1.8500241961999999</c:v>
                </c:pt>
                <c:pt idx="41">
                  <c:v>1.6265188856999999</c:v>
                </c:pt>
                <c:pt idx="42">
                  <c:v>1.6975185560999999</c:v>
                </c:pt>
                <c:pt idx="43">
                  <c:v>1.5996905834999999</c:v>
                </c:pt>
                <c:pt idx="44">
                  <c:v>1.7730744912</c:v>
                </c:pt>
                <c:pt idx="45">
                  <c:v>1.6343274053000001</c:v>
                </c:pt>
                <c:pt idx="46">
                  <c:v>1.7058982414999999</c:v>
                </c:pt>
                <c:pt idx="47">
                  <c:v>1.6650367344999999</c:v>
                </c:pt>
                <c:pt idx="48">
                  <c:v>1.6873753613</c:v>
                </c:pt>
                <c:pt idx="49">
                  <c:v>1.6799667017</c:v>
                </c:pt>
                <c:pt idx="50">
                  <c:v>1.771118014</c:v>
                </c:pt>
                <c:pt idx="51">
                  <c:v>1.5023586201000001</c:v>
                </c:pt>
                <c:pt idx="52">
                  <c:v>1.6644071523999999</c:v>
                </c:pt>
                <c:pt idx="53">
                  <c:v>1.568196771</c:v>
                </c:pt>
                <c:pt idx="54">
                  <c:v>1.6144745316</c:v>
                </c:pt>
                <c:pt idx="55">
                  <c:v>1.5992086475</c:v>
                </c:pt>
                <c:pt idx="56">
                  <c:v>1.7103612456999999</c:v>
                </c:pt>
                <c:pt idx="57">
                  <c:v>1.6727313177000001</c:v>
                </c:pt>
                <c:pt idx="58">
                  <c:v>1.6711961275</c:v>
                </c:pt>
                <c:pt idx="59">
                  <c:v>1.6389620680000001</c:v>
                </c:pt>
                <c:pt idx="60">
                  <c:v>1.7271361102</c:v>
                </c:pt>
                <c:pt idx="61">
                  <c:v>1.6593817352</c:v>
                </c:pt>
                <c:pt idx="62">
                  <c:v>1.792581577</c:v>
                </c:pt>
                <c:pt idx="63">
                  <c:v>1.5864350146999999</c:v>
                </c:pt>
                <c:pt idx="64">
                  <c:v>1.7113682670000001</c:v>
                </c:pt>
                <c:pt idx="65">
                  <c:v>1.6804816619</c:v>
                </c:pt>
                <c:pt idx="66">
                  <c:v>1.6955573655</c:v>
                </c:pt>
                <c:pt idx="67">
                  <c:v>1.6099271255000001</c:v>
                </c:pt>
                <c:pt idx="68">
                  <c:v>1.6902045163999999</c:v>
                </c:pt>
                <c:pt idx="69">
                  <c:v>1.629629961</c:v>
                </c:pt>
                <c:pt idx="70">
                  <c:v>1.731217247</c:v>
                </c:pt>
                <c:pt idx="71">
                  <c:v>1.7861459291999999</c:v>
                </c:pt>
                <c:pt idx="72">
                  <c:v>1.5726348466</c:v>
                </c:pt>
                <c:pt idx="73">
                  <c:v>1.5974574675</c:v>
                </c:pt>
                <c:pt idx="74">
                  <c:v>1.6061600851</c:v>
                </c:pt>
                <c:pt idx="75">
                  <c:v>1.7643371226</c:v>
                </c:pt>
                <c:pt idx="76">
                  <c:v>1.4154347384999999</c:v>
                </c:pt>
                <c:pt idx="77">
                  <c:v>1.5231614395999999</c:v>
                </c:pt>
                <c:pt idx="78">
                  <c:v>1.6015130204000001</c:v>
                </c:pt>
                <c:pt idx="79">
                  <c:v>1.6565544228</c:v>
                </c:pt>
                <c:pt idx="80">
                  <c:v>1.4356609207</c:v>
                </c:pt>
                <c:pt idx="81">
                  <c:v>1.6621714848</c:v>
                </c:pt>
                <c:pt idx="82">
                  <c:v>1.5918058997</c:v>
                </c:pt>
                <c:pt idx="83">
                  <c:v>1.5522715789999999</c:v>
                </c:pt>
                <c:pt idx="84">
                  <c:v>1.5962928942000001</c:v>
                </c:pt>
                <c:pt idx="85">
                  <c:v>1.5550996207000001</c:v>
                </c:pt>
                <c:pt idx="86">
                  <c:v>1.5099466624</c:v>
                </c:pt>
                <c:pt idx="87">
                  <c:v>1.6423356227000001</c:v>
                </c:pt>
                <c:pt idx="88">
                  <c:v>1.5794299620000001</c:v>
                </c:pt>
                <c:pt idx="89">
                  <c:v>1.5154381576</c:v>
                </c:pt>
                <c:pt idx="90">
                  <c:v>1.5399330485</c:v>
                </c:pt>
                <c:pt idx="91">
                  <c:v>1.5091601305</c:v>
                </c:pt>
                <c:pt idx="92">
                  <c:v>1.5226680871</c:v>
                </c:pt>
                <c:pt idx="93">
                  <c:v>1.7013943874999999</c:v>
                </c:pt>
                <c:pt idx="94">
                  <c:v>1.5138512523000001</c:v>
                </c:pt>
                <c:pt idx="95">
                  <c:v>1.6060708484999999</c:v>
                </c:pt>
                <c:pt idx="96">
                  <c:v>1.5428261629</c:v>
                </c:pt>
                <c:pt idx="97">
                  <c:v>1.6233970315999999</c:v>
                </c:pt>
                <c:pt idx="98">
                  <c:v>1.4437635991</c:v>
                </c:pt>
                <c:pt idx="99">
                  <c:v>1.6538235084999999</c:v>
                </c:pt>
                <c:pt idx="100">
                  <c:v>1.5417050508000001</c:v>
                </c:pt>
                <c:pt idx="101">
                  <c:v>1.4475174667999999</c:v>
                </c:pt>
                <c:pt idx="102">
                  <c:v>1.5156909805000001</c:v>
                </c:pt>
                <c:pt idx="103">
                  <c:v>1.5208114180000001</c:v>
                </c:pt>
                <c:pt idx="104">
                  <c:v>1.6635813793000001</c:v>
                </c:pt>
                <c:pt idx="105">
                  <c:v>1.5288683672000001</c:v>
                </c:pt>
                <c:pt idx="106">
                  <c:v>1.5650504218000001</c:v>
                </c:pt>
                <c:pt idx="107">
                  <c:v>1.6342953406</c:v>
                </c:pt>
                <c:pt idx="108">
                  <c:v>1.4231050602999999</c:v>
                </c:pt>
                <c:pt idx="109">
                  <c:v>1.4928543374000001</c:v>
                </c:pt>
                <c:pt idx="110">
                  <c:v>1.4594763467</c:v>
                </c:pt>
                <c:pt idx="111">
                  <c:v>1.333615859</c:v>
                </c:pt>
                <c:pt idx="112">
                  <c:v>1.4948963444000001</c:v>
                </c:pt>
                <c:pt idx="113">
                  <c:v>1.3433862038</c:v>
                </c:pt>
                <c:pt idx="114">
                  <c:v>1.5238586928</c:v>
                </c:pt>
                <c:pt idx="115">
                  <c:v>1.4448052647</c:v>
                </c:pt>
                <c:pt idx="116">
                  <c:v>1.5390741513999999</c:v>
                </c:pt>
                <c:pt idx="117">
                  <c:v>1.4930143898999999</c:v>
                </c:pt>
                <c:pt idx="118">
                  <c:v>1.5647101418</c:v>
                </c:pt>
                <c:pt idx="119">
                  <c:v>1.5732051976999999</c:v>
                </c:pt>
                <c:pt idx="120">
                  <c:v>1.5474071165000001</c:v>
                </c:pt>
                <c:pt idx="121">
                  <c:v>1.5988407999000001</c:v>
                </c:pt>
                <c:pt idx="122">
                  <c:v>1.6233679263</c:v>
                </c:pt>
                <c:pt idx="123">
                  <c:v>1.5096095379000001</c:v>
                </c:pt>
                <c:pt idx="124">
                  <c:v>1.6130736366</c:v>
                </c:pt>
                <c:pt idx="125">
                  <c:v>1.5519493438</c:v>
                </c:pt>
                <c:pt idx="126">
                  <c:v>1.4281436765</c:v>
                </c:pt>
                <c:pt idx="127">
                  <c:v>1.6154937796</c:v>
                </c:pt>
                <c:pt idx="128">
                  <c:v>1.5335556427999999</c:v>
                </c:pt>
                <c:pt idx="129">
                  <c:v>1.4864285744000001</c:v>
                </c:pt>
                <c:pt idx="130">
                  <c:v>1.5101175492000001</c:v>
                </c:pt>
                <c:pt idx="131">
                  <c:v>1.6932324887000001</c:v>
                </c:pt>
                <c:pt idx="132">
                  <c:v>1.4510401749999999</c:v>
                </c:pt>
                <c:pt idx="133">
                  <c:v>1.5570136827000001</c:v>
                </c:pt>
                <c:pt idx="134">
                  <c:v>1.6026052799999999</c:v>
                </c:pt>
                <c:pt idx="135">
                  <c:v>1.6007009173</c:v>
                </c:pt>
                <c:pt idx="136">
                  <c:v>1.5855999327999999</c:v>
                </c:pt>
                <c:pt idx="137">
                  <c:v>1.4741538547999999</c:v>
                </c:pt>
                <c:pt idx="138">
                  <c:v>1.4814175144999999</c:v>
                </c:pt>
                <c:pt idx="139">
                  <c:v>1.5501793386</c:v>
                </c:pt>
                <c:pt idx="140">
                  <c:v>1.5253701878999999</c:v>
                </c:pt>
                <c:pt idx="141">
                  <c:v>1.5730673112</c:v>
                </c:pt>
                <c:pt idx="142">
                  <c:v>1.4641414164</c:v>
                </c:pt>
                <c:pt idx="143">
                  <c:v>1.4943867715000001</c:v>
                </c:pt>
                <c:pt idx="144">
                  <c:v>1.4657456975000001</c:v>
                </c:pt>
                <c:pt idx="145">
                  <c:v>1.6843093197000001</c:v>
                </c:pt>
                <c:pt idx="146">
                  <c:v>1.4333421195</c:v>
                </c:pt>
                <c:pt idx="147">
                  <c:v>1.5476814029999999</c:v>
                </c:pt>
                <c:pt idx="148">
                  <c:v>1.4589806516999999</c:v>
                </c:pt>
                <c:pt idx="149">
                  <c:v>1.6038934408000001</c:v>
                </c:pt>
                <c:pt idx="150">
                  <c:v>1.4665487209000001</c:v>
                </c:pt>
                <c:pt idx="151">
                  <c:v>1.5598028435</c:v>
                </c:pt>
                <c:pt idx="152">
                  <c:v>1.4759297847999999</c:v>
                </c:pt>
                <c:pt idx="153">
                  <c:v>1.5484129965</c:v>
                </c:pt>
                <c:pt idx="154">
                  <c:v>1.4422559739</c:v>
                </c:pt>
                <c:pt idx="155">
                  <c:v>1.440538069</c:v>
                </c:pt>
                <c:pt idx="156">
                  <c:v>1.3601740686999999</c:v>
                </c:pt>
                <c:pt idx="157">
                  <c:v>1.6790778116</c:v>
                </c:pt>
                <c:pt idx="158">
                  <c:v>1.4554053256999999</c:v>
                </c:pt>
                <c:pt idx="159">
                  <c:v>1.4843813388</c:v>
                </c:pt>
                <c:pt idx="160">
                  <c:v>1.494669679</c:v>
                </c:pt>
                <c:pt idx="161">
                  <c:v>1.3366505652</c:v>
                </c:pt>
                <c:pt idx="162">
                  <c:v>1.5843947125</c:v>
                </c:pt>
                <c:pt idx="163">
                  <c:v>1.4571956081999999</c:v>
                </c:pt>
                <c:pt idx="164">
                  <c:v>1.4363724656000001</c:v>
                </c:pt>
                <c:pt idx="165">
                  <c:v>1.4630681322000001</c:v>
                </c:pt>
                <c:pt idx="166">
                  <c:v>1.3478372905</c:v>
                </c:pt>
                <c:pt idx="167">
                  <c:v>1.3843004074</c:v>
                </c:pt>
                <c:pt idx="168">
                  <c:v>1.3500380876</c:v>
                </c:pt>
                <c:pt idx="169">
                  <c:v>1.5345536638999999</c:v>
                </c:pt>
                <c:pt idx="170">
                  <c:v>1.4110049179999999</c:v>
                </c:pt>
                <c:pt idx="171">
                  <c:v>1.4794014629000001</c:v>
                </c:pt>
                <c:pt idx="172">
                  <c:v>1.4781169584</c:v>
                </c:pt>
                <c:pt idx="173">
                  <c:v>1.3878642536000001</c:v>
                </c:pt>
                <c:pt idx="174">
                  <c:v>1.5074811164999999</c:v>
                </c:pt>
                <c:pt idx="175">
                  <c:v>1.4982664337</c:v>
                </c:pt>
                <c:pt idx="176">
                  <c:v>1.4803862269000001</c:v>
                </c:pt>
                <c:pt idx="177">
                  <c:v>1.5332854685999999</c:v>
                </c:pt>
                <c:pt idx="178">
                  <c:v>1.4059929093000001</c:v>
                </c:pt>
                <c:pt idx="179">
                  <c:v>1.5101715180999999</c:v>
                </c:pt>
                <c:pt idx="180">
                  <c:v>1.4116938897</c:v>
                </c:pt>
                <c:pt idx="181">
                  <c:v>1.4365696105000001</c:v>
                </c:pt>
                <c:pt idx="182">
                  <c:v>1.3199824192</c:v>
                </c:pt>
                <c:pt idx="183">
                  <c:v>1.3808295863</c:v>
                </c:pt>
                <c:pt idx="184">
                  <c:v>1.413123433</c:v>
                </c:pt>
                <c:pt idx="185">
                  <c:v>1.3747360854999999</c:v>
                </c:pt>
                <c:pt idx="186">
                  <c:v>1.4691682944</c:v>
                </c:pt>
                <c:pt idx="187">
                  <c:v>1.4099937498999999</c:v>
                </c:pt>
                <c:pt idx="188">
                  <c:v>1.4517349099000001</c:v>
                </c:pt>
                <c:pt idx="189">
                  <c:v>1.2983487438000001</c:v>
                </c:pt>
                <c:pt idx="190">
                  <c:v>1.4785461594</c:v>
                </c:pt>
                <c:pt idx="191">
                  <c:v>1.4867008858999999</c:v>
                </c:pt>
                <c:pt idx="192">
                  <c:v>1.3817211805</c:v>
                </c:pt>
                <c:pt idx="193">
                  <c:v>1.4567697826999999</c:v>
                </c:pt>
                <c:pt idx="194">
                  <c:v>1.4783497161000001</c:v>
                </c:pt>
                <c:pt idx="195">
                  <c:v>1.4799411425</c:v>
                </c:pt>
                <c:pt idx="196">
                  <c:v>1.2688673937999999</c:v>
                </c:pt>
                <c:pt idx="197">
                  <c:v>1.4481288671999999</c:v>
                </c:pt>
                <c:pt idx="198">
                  <c:v>1.3325407162</c:v>
                </c:pt>
                <c:pt idx="199">
                  <c:v>1.4800783837</c:v>
                </c:pt>
                <c:pt idx="200">
                  <c:v>1.3111615785999999</c:v>
                </c:pt>
                <c:pt idx="201">
                  <c:v>1.3488340934</c:v>
                </c:pt>
                <c:pt idx="202">
                  <c:v>1.3291562073000001</c:v>
                </c:pt>
                <c:pt idx="203">
                  <c:v>1.4796967532</c:v>
                </c:pt>
                <c:pt idx="204">
                  <c:v>1.4151719566000001</c:v>
                </c:pt>
                <c:pt idx="205">
                  <c:v>1.4092296660000001</c:v>
                </c:pt>
                <c:pt idx="206">
                  <c:v>1.3708553560000001</c:v>
                </c:pt>
                <c:pt idx="207">
                  <c:v>1.4357097065</c:v>
                </c:pt>
                <c:pt idx="208">
                  <c:v>1.2962451303</c:v>
                </c:pt>
                <c:pt idx="209">
                  <c:v>1.4549444153</c:v>
                </c:pt>
                <c:pt idx="210">
                  <c:v>1.5098164398</c:v>
                </c:pt>
                <c:pt idx="211">
                  <c:v>1.4579680411</c:v>
                </c:pt>
                <c:pt idx="212">
                  <c:v>1.4981186048999999</c:v>
                </c:pt>
                <c:pt idx="213">
                  <c:v>1.3739749586000001</c:v>
                </c:pt>
                <c:pt idx="214">
                  <c:v>1.5179457726000001</c:v>
                </c:pt>
                <c:pt idx="215">
                  <c:v>1.4116144463</c:v>
                </c:pt>
                <c:pt idx="216">
                  <c:v>1.4207842079999999</c:v>
                </c:pt>
                <c:pt idx="217">
                  <c:v>1.4239085736999999</c:v>
                </c:pt>
                <c:pt idx="218">
                  <c:v>1.4145232252</c:v>
                </c:pt>
                <c:pt idx="219">
                  <c:v>1.4213761467999999</c:v>
                </c:pt>
                <c:pt idx="220">
                  <c:v>1.4429899325</c:v>
                </c:pt>
                <c:pt idx="221">
                  <c:v>1.3027883886</c:v>
                </c:pt>
                <c:pt idx="222">
                  <c:v>1.378868856</c:v>
                </c:pt>
                <c:pt idx="223">
                  <c:v>1.3370814257000001</c:v>
                </c:pt>
                <c:pt idx="224">
                  <c:v>1.4200451268000001</c:v>
                </c:pt>
                <c:pt idx="225">
                  <c:v>1.285767586</c:v>
                </c:pt>
                <c:pt idx="226">
                  <c:v>1.3412787759</c:v>
                </c:pt>
                <c:pt idx="227">
                  <c:v>1.4278877664</c:v>
                </c:pt>
                <c:pt idx="228">
                  <c:v>1.4670735561999999</c:v>
                </c:pt>
                <c:pt idx="229">
                  <c:v>1.2844856721</c:v>
                </c:pt>
                <c:pt idx="230">
                  <c:v>1.3202400866999999</c:v>
                </c:pt>
                <c:pt idx="231">
                  <c:v>1.3357693173</c:v>
                </c:pt>
                <c:pt idx="232">
                  <c:v>1.4135039668</c:v>
                </c:pt>
                <c:pt idx="233">
                  <c:v>1.3451447642000001</c:v>
                </c:pt>
                <c:pt idx="234">
                  <c:v>1.3846552898</c:v>
                </c:pt>
                <c:pt idx="235">
                  <c:v>1.5043360925</c:v>
                </c:pt>
                <c:pt idx="236">
                  <c:v>1.3073582653</c:v>
                </c:pt>
                <c:pt idx="237">
                  <c:v>1.4946206065000001</c:v>
                </c:pt>
                <c:pt idx="238">
                  <c:v>1.4109063026999999</c:v>
                </c:pt>
                <c:pt idx="239">
                  <c:v>1.4368469925</c:v>
                </c:pt>
                <c:pt idx="240">
                  <c:v>1.3086417858999999</c:v>
                </c:pt>
                <c:pt idx="241">
                  <c:v>1.3031850064999999</c:v>
                </c:pt>
                <c:pt idx="242">
                  <c:v>1.3717562403000001</c:v>
                </c:pt>
                <c:pt idx="243">
                  <c:v>1.2962903789</c:v>
                </c:pt>
                <c:pt idx="244">
                  <c:v>1.3307334609999999</c:v>
                </c:pt>
                <c:pt idx="245">
                  <c:v>1.3096754437</c:v>
                </c:pt>
                <c:pt idx="246">
                  <c:v>1.3609771342000001</c:v>
                </c:pt>
                <c:pt idx="247">
                  <c:v>1.3955588464999999</c:v>
                </c:pt>
                <c:pt idx="248">
                  <c:v>1.2600004360999999</c:v>
                </c:pt>
                <c:pt idx="249">
                  <c:v>1.2535835018000001</c:v>
                </c:pt>
                <c:pt idx="250">
                  <c:v>1.1618906298</c:v>
                </c:pt>
                <c:pt idx="251">
                  <c:v>1.2839980965</c:v>
                </c:pt>
                <c:pt idx="252">
                  <c:v>1.2947927481999999</c:v>
                </c:pt>
                <c:pt idx="253">
                  <c:v>1.2140193977</c:v>
                </c:pt>
                <c:pt idx="254">
                  <c:v>1.3232339497000001</c:v>
                </c:pt>
                <c:pt idx="255">
                  <c:v>1.1949391927999999</c:v>
                </c:pt>
                <c:pt idx="256">
                  <c:v>1.3099518914999999</c:v>
                </c:pt>
                <c:pt idx="257">
                  <c:v>1.4182054941</c:v>
                </c:pt>
                <c:pt idx="258">
                  <c:v>1.3712530935</c:v>
                </c:pt>
                <c:pt idx="259">
                  <c:v>1.2768833772999999</c:v>
                </c:pt>
                <c:pt idx="260">
                  <c:v>1.4651843127999999</c:v>
                </c:pt>
                <c:pt idx="261">
                  <c:v>1.3869635722</c:v>
                </c:pt>
                <c:pt idx="262">
                  <c:v>1.4309589194000001</c:v>
                </c:pt>
                <c:pt idx="263">
                  <c:v>1.3163239675</c:v>
                </c:pt>
                <c:pt idx="264">
                  <c:v>1.3556030477000001</c:v>
                </c:pt>
                <c:pt idx="265">
                  <c:v>1.4640076098999999</c:v>
                </c:pt>
                <c:pt idx="266">
                  <c:v>1.4467826258000001</c:v>
                </c:pt>
                <c:pt idx="267">
                  <c:v>1.3810672007</c:v>
                </c:pt>
                <c:pt idx="268">
                  <c:v>1.1989914853000001</c:v>
                </c:pt>
                <c:pt idx="269">
                  <c:v>1.3659089413000001</c:v>
                </c:pt>
                <c:pt idx="270">
                  <c:v>1.3468984468</c:v>
                </c:pt>
                <c:pt idx="271">
                  <c:v>1.3721592365999999</c:v>
                </c:pt>
                <c:pt idx="272">
                  <c:v>1.3397944326</c:v>
                </c:pt>
                <c:pt idx="273">
                  <c:v>1.2386033861000001</c:v>
                </c:pt>
                <c:pt idx="274">
                  <c:v>1.3221989343</c:v>
                </c:pt>
                <c:pt idx="275">
                  <c:v>1.2906727494000001</c:v>
                </c:pt>
                <c:pt idx="276">
                  <c:v>1.5220822489000001</c:v>
                </c:pt>
                <c:pt idx="277">
                  <c:v>1.3505538811</c:v>
                </c:pt>
                <c:pt idx="278">
                  <c:v>1.3446656457999999</c:v>
                </c:pt>
                <c:pt idx="279">
                  <c:v>1.3072870606</c:v>
                </c:pt>
                <c:pt idx="280">
                  <c:v>1.4369803454000001</c:v>
                </c:pt>
                <c:pt idx="281">
                  <c:v>1.4062477679000001</c:v>
                </c:pt>
                <c:pt idx="282">
                  <c:v>1.3128749720999999</c:v>
                </c:pt>
                <c:pt idx="283">
                  <c:v>1.3692290965</c:v>
                </c:pt>
                <c:pt idx="284">
                  <c:v>1.3935348714</c:v>
                </c:pt>
                <c:pt idx="285">
                  <c:v>1.4163711766</c:v>
                </c:pt>
                <c:pt idx="286">
                  <c:v>1.3109373041000001</c:v>
                </c:pt>
                <c:pt idx="287">
                  <c:v>1.4512341289999999</c:v>
                </c:pt>
                <c:pt idx="288">
                  <c:v>1.4993900632999999</c:v>
                </c:pt>
                <c:pt idx="289">
                  <c:v>1.3709012727000001</c:v>
                </c:pt>
                <c:pt idx="290">
                  <c:v>1.3438869795999999</c:v>
                </c:pt>
                <c:pt idx="291">
                  <c:v>1.5097311218</c:v>
                </c:pt>
                <c:pt idx="292">
                  <c:v>1.3417633820999999</c:v>
                </c:pt>
                <c:pt idx="293">
                  <c:v>1.3947597718</c:v>
                </c:pt>
                <c:pt idx="294">
                  <c:v>1.2278768042999999</c:v>
                </c:pt>
                <c:pt idx="295">
                  <c:v>1.4519661208000001</c:v>
                </c:pt>
                <c:pt idx="296">
                  <c:v>1.3539290434</c:v>
                </c:pt>
                <c:pt idx="297">
                  <c:v>1.2785878634000001</c:v>
                </c:pt>
                <c:pt idx="298">
                  <c:v>1.3467835244999999</c:v>
                </c:pt>
                <c:pt idx="299">
                  <c:v>1.2849420978999999</c:v>
                </c:pt>
                <c:pt idx="300">
                  <c:v>1.2606564424</c:v>
                </c:pt>
                <c:pt idx="301">
                  <c:v>1.3014954932</c:v>
                </c:pt>
                <c:pt idx="302">
                  <c:v>1.3661346817</c:v>
                </c:pt>
                <c:pt idx="303">
                  <c:v>1.4445406620000001</c:v>
                </c:pt>
                <c:pt idx="304">
                  <c:v>1.3664721969</c:v>
                </c:pt>
                <c:pt idx="305">
                  <c:v>1.2651134926000001</c:v>
                </c:pt>
                <c:pt idx="306">
                  <c:v>1.3605171341</c:v>
                </c:pt>
                <c:pt idx="307">
                  <c:v>1.2276080684999999</c:v>
                </c:pt>
                <c:pt idx="308">
                  <c:v>1.3254566044</c:v>
                </c:pt>
                <c:pt idx="309">
                  <c:v>1.1295246975</c:v>
                </c:pt>
                <c:pt idx="310">
                  <c:v>1.2628462653999999</c:v>
                </c:pt>
                <c:pt idx="311">
                  <c:v>1.2946088807</c:v>
                </c:pt>
                <c:pt idx="312">
                  <c:v>1.3860651891</c:v>
                </c:pt>
                <c:pt idx="313">
                  <c:v>1.2967976589000001</c:v>
                </c:pt>
                <c:pt idx="314">
                  <c:v>1.3597506524</c:v>
                </c:pt>
                <c:pt idx="315">
                  <c:v>1.3433615941999999</c:v>
                </c:pt>
                <c:pt idx="316">
                  <c:v>1.3012868504999999</c:v>
                </c:pt>
                <c:pt idx="317">
                  <c:v>1.2816470726</c:v>
                </c:pt>
                <c:pt idx="318">
                  <c:v>1.3077194019</c:v>
                </c:pt>
                <c:pt idx="319">
                  <c:v>1.3614241491000001</c:v>
                </c:pt>
                <c:pt idx="320">
                  <c:v>1.2022279447999999</c:v>
                </c:pt>
                <c:pt idx="321">
                  <c:v>1.3613938898</c:v>
                </c:pt>
                <c:pt idx="322">
                  <c:v>1.2018038719999999</c:v>
                </c:pt>
                <c:pt idx="323">
                  <c:v>1.2509527009000001</c:v>
                </c:pt>
                <c:pt idx="324">
                  <c:v>1.3091388434</c:v>
                </c:pt>
                <c:pt idx="325">
                  <c:v>1.3507049423999999</c:v>
                </c:pt>
                <c:pt idx="326">
                  <c:v>1.2796283112</c:v>
                </c:pt>
                <c:pt idx="327">
                  <c:v>1.3380598504000001</c:v>
                </c:pt>
                <c:pt idx="328">
                  <c:v>1.3720658984</c:v>
                </c:pt>
                <c:pt idx="329">
                  <c:v>1.6034560946</c:v>
                </c:pt>
                <c:pt idx="330">
                  <c:v>1.3534783800000001</c:v>
                </c:pt>
                <c:pt idx="331">
                  <c:v>1.3670673643</c:v>
                </c:pt>
                <c:pt idx="332">
                  <c:v>1.3545153406999999</c:v>
                </c:pt>
                <c:pt idx="333">
                  <c:v>1.3812135741</c:v>
                </c:pt>
                <c:pt idx="334">
                  <c:v>1.3473896863999999</c:v>
                </c:pt>
                <c:pt idx="335">
                  <c:v>1.2282129723999999</c:v>
                </c:pt>
                <c:pt idx="336">
                  <c:v>1.3188954477999999</c:v>
                </c:pt>
                <c:pt idx="337">
                  <c:v>1.2953367409000001</c:v>
                </c:pt>
                <c:pt idx="338">
                  <c:v>1.3129829287999999</c:v>
                </c:pt>
                <c:pt idx="339">
                  <c:v>1.2706985049999999</c:v>
                </c:pt>
                <c:pt idx="340">
                  <c:v>1.3320360936</c:v>
                </c:pt>
                <c:pt idx="341">
                  <c:v>1.4136039671</c:v>
                </c:pt>
                <c:pt idx="342">
                  <c:v>1.3705051062</c:v>
                </c:pt>
                <c:pt idx="343">
                  <c:v>1.260067837</c:v>
                </c:pt>
                <c:pt idx="344">
                  <c:v>1.2810517171</c:v>
                </c:pt>
                <c:pt idx="345">
                  <c:v>1.3801979179999999</c:v>
                </c:pt>
                <c:pt idx="346">
                  <c:v>1.3025779883999999</c:v>
                </c:pt>
                <c:pt idx="347">
                  <c:v>1.3019619317</c:v>
                </c:pt>
                <c:pt idx="348">
                  <c:v>1.2967813932000001</c:v>
                </c:pt>
                <c:pt idx="349">
                  <c:v>1.3252698153</c:v>
                </c:pt>
                <c:pt idx="350">
                  <c:v>1.3029091139</c:v>
                </c:pt>
                <c:pt idx="351">
                  <c:v>1.2096373947000001</c:v>
                </c:pt>
                <c:pt idx="352">
                  <c:v>1.3279854663999999</c:v>
                </c:pt>
                <c:pt idx="353">
                  <c:v>1.2860754984</c:v>
                </c:pt>
                <c:pt idx="354">
                  <c:v>1.3910061436000001</c:v>
                </c:pt>
                <c:pt idx="355">
                  <c:v>1.234659038</c:v>
                </c:pt>
                <c:pt idx="356">
                  <c:v>1.2827485449</c:v>
                </c:pt>
                <c:pt idx="357">
                  <c:v>1.2830221582000001</c:v>
                </c:pt>
                <c:pt idx="358">
                  <c:v>1.3528052112</c:v>
                </c:pt>
                <c:pt idx="359">
                  <c:v>1.2586320873000001</c:v>
                </c:pt>
                <c:pt idx="360">
                  <c:v>1.2671539375</c:v>
                </c:pt>
                <c:pt idx="361">
                  <c:v>1.2926606544999999</c:v>
                </c:pt>
                <c:pt idx="362">
                  <c:v>1.3147162502</c:v>
                </c:pt>
                <c:pt idx="363">
                  <c:v>1.2328441926</c:v>
                </c:pt>
                <c:pt idx="364">
                  <c:v>1.2512876177000001</c:v>
                </c:pt>
                <c:pt idx="365">
                  <c:v>1.3253247133999999</c:v>
                </c:pt>
                <c:pt idx="366">
                  <c:v>1.2488306234</c:v>
                </c:pt>
                <c:pt idx="367">
                  <c:v>1.3317669883000001</c:v>
                </c:pt>
                <c:pt idx="368">
                  <c:v>1.3095868214999999</c:v>
                </c:pt>
                <c:pt idx="369">
                  <c:v>1.367837118</c:v>
                </c:pt>
                <c:pt idx="370">
                  <c:v>1.3307458839999999</c:v>
                </c:pt>
                <c:pt idx="371">
                  <c:v>1.2699904802999999</c:v>
                </c:pt>
                <c:pt idx="372">
                  <c:v>1.1685852751000001</c:v>
                </c:pt>
                <c:pt idx="373">
                  <c:v>1.4643927490999999</c:v>
                </c:pt>
                <c:pt idx="374">
                  <c:v>1.1486758125000001</c:v>
                </c:pt>
                <c:pt idx="375">
                  <c:v>1.3762142347999999</c:v>
                </c:pt>
                <c:pt idx="376">
                  <c:v>1.2609807747999999</c:v>
                </c:pt>
                <c:pt idx="377">
                  <c:v>1.4017103719999999</c:v>
                </c:pt>
                <c:pt idx="378">
                  <c:v>1.2917709912999999</c:v>
                </c:pt>
                <c:pt idx="379">
                  <c:v>1.2340345123000001</c:v>
                </c:pt>
                <c:pt idx="380">
                  <c:v>1.3885322307000001</c:v>
                </c:pt>
                <c:pt idx="381">
                  <c:v>1.2651093637999999</c:v>
                </c:pt>
                <c:pt idx="382">
                  <c:v>1.3644150011</c:v>
                </c:pt>
                <c:pt idx="383">
                  <c:v>1.2541674767</c:v>
                </c:pt>
                <c:pt idx="384">
                  <c:v>1.2072555218000001</c:v>
                </c:pt>
                <c:pt idx="385">
                  <c:v>1.2511892626000001</c:v>
                </c:pt>
                <c:pt idx="386">
                  <c:v>1.1662688218999999</c:v>
                </c:pt>
                <c:pt idx="387">
                  <c:v>1.3206716392</c:v>
                </c:pt>
                <c:pt idx="388">
                  <c:v>1.2047815804999999</c:v>
                </c:pt>
                <c:pt idx="389">
                  <c:v>1.0833294205999999</c:v>
                </c:pt>
                <c:pt idx="390">
                  <c:v>1.0474879012</c:v>
                </c:pt>
                <c:pt idx="391">
                  <c:v>1.1357486676999999</c:v>
                </c:pt>
                <c:pt idx="392">
                  <c:v>1.2985956435999999</c:v>
                </c:pt>
                <c:pt idx="393">
                  <c:v>1.1271928212</c:v>
                </c:pt>
                <c:pt idx="394">
                  <c:v>1.1504544492</c:v>
                </c:pt>
                <c:pt idx="395">
                  <c:v>1.1802436946999999</c:v>
                </c:pt>
                <c:pt idx="396">
                  <c:v>1.1087781633</c:v>
                </c:pt>
                <c:pt idx="397">
                  <c:v>1.2655419627</c:v>
                </c:pt>
                <c:pt idx="398">
                  <c:v>1.2735334647000001</c:v>
                </c:pt>
                <c:pt idx="399">
                  <c:v>1.1135017703000001</c:v>
                </c:pt>
                <c:pt idx="400">
                  <c:v>1.165079902</c:v>
                </c:pt>
                <c:pt idx="401">
                  <c:v>1.1846494254</c:v>
                </c:pt>
                <c:pt idx="402">
                  <c:v>1.2357757115000001</c:v>
                </c:pt>
                <c:pt idx="403">
                  <c:v>1.1444470599000001</c:v>
                </c:pt>
                <c:pt idx="404">
                  <c:v>1.0808047938000001</c:v>
                </c:pt>
                <c:pt idx="405">
                  <c:v>1.207167015</c:v>
                </c:pt>
                <c:pt idx="406">
                  <c:v>1.1809896311000001</c:v>
                </c:pt>
                <c:pt idx="407">
                  <c:v>1.1746138899</c:v>
                </c:pt>
                <c:pt idx="408">
                  <c:v>1.098563655</c:v>
                </c:pt>
                <c:pt idx="409">
                  <c:v>1.2136501959999999</c:v>
                </c:pt>
                <c:pt idx="410">
                  <c:v>1.2078862345000001</c:v>
                </c:pt>
                <c:pt idx="411">
                  <c:v>1.2469701482</c:v>
                </c:pt>
                <c:pt idx="412">
                  <c:v>1.1306841863999999</c:v>
                </c:pt>
                <c:pt idx="413">
                  <c:v>1.1833519942999999</c:v>
                </c:pt>
                <c:pt idx="414">
                  <c:v>1.2018813605000001</c:v>
                </c:pt>
                <c:pt idx="415">
                  <c:v>1.1423753035999999</c:v>
                </c:pt>
                <c:pt idx="416">
                  <c:v>1.2488609002</c:v>
                </c:pt>
                <c:pt idx="417">
                  <c:v>1.160536209</c:v>
                </c:pt>
                <c:pt idx="418">
                  <c:v>1.2190690961999999</c:v>
                </c:pt>
                <c:pt idx="419">
                  <c:v>1.1639081302000001</c:v>
                </c:pt>
                <c:pt idx="420">
                  <c:v>1.2383759754000001</c:v>
                </c:pt>
                <c:pt idx="421">
                  <c:v>1.1621456791</c:v>
                </c:pt>
                <c:pt idx="422">
                  <c:v>1.1375055311</c:v>
                </c:pt>
                <c:pt idx="423">
                  <c:v>1.1283530479999999</c:v>
                </c:pt>
                <c:pt idx="424">
                  <c:v>1.2367453282</c:v>
                </c:pt>
                <c:pt idx="425">
                  <c:v>1.1193591066999999</c:v>
                </c:pt>
                <c:pt idx="426">
                  <c:v>1.2350165778</c:v>
                </c:pt>
                <c:pt idx="427">
                  <c:v>1.1193248734000001</c:v>
                </c:pt>
                <c:pt idx="428">
                  <c:v>0.96978532650000004</c:v>
                </c:pt>
                <c:pt idx="429">
                  <c:v>1.2948121549</c:v>
                </c:pt>
                <c:pt idx="430">
                  <c:v>1.2263845062000001</c:v>
                </c:pt>
                <c:pt idx="431">
                  <c:v>1.1665104075999999</c:v>
                </c:pt>
                <c:pt idx="432">
                  <c:v>1.1594974575000001</c:v>
                </c:pt>
                <c:pt idx="433">
                  <c:v>1.1447118491999999</c:v>
                </c:pt>
                <c:pt idx="434">
                  <c:v>1.1429094225</c:v>
                </c:pt>
                <c:pt idx="435">
                  <c:v>1.1775299684</c:v>
                </c:pt>
                <c:pt idx="436">
                  <c:v>1.1588019897999999</c:v>
                </c:pt>
                <c:pt idx="437">
                  <c:v>1.2181260845999999</c:v>
                </c:pt>
                <c:pt idx="438">
                  <c:v>1.1760488236</c:v>
                </c:pt>
                <c:pt idx="439">
                  <c:v>1.2239135835999999</c:v>
                </c:pt>
                <c:pt idx="440">
                  <c:v>1.2556111973999999</c:v>
                </c:pt>
                <c:pt idx="441">
                  <c:v>1.1693947011000001</c:v>
                </c:pt>
                <c:pt idx="442">
                  <c:v>1.1732998016</c:v>
                </c:pt>
                <c:pt idx="443">
                  <c:v>1.117030792</c:v>
                </c:pt>
                <c:pt idx="444">
                  <c:v>1.1689426516999999</c:v>
                </c:pt>
                <c:pt idx="445">
                  <c:v>1.1578298252000001</c:v>
                </c:pt>
                <c:pt idx="446">
                  <c:v>1.0502386074000001</c:v>
                </c:pt>
                <c:pt idx="447">
                  <c:v>1.1368316579</c:v>
                </c:pt>
                <c:pt idx="448">
                  <c:v>1.1402829433999999</c:v>
                </c:pt>
                <c:pt idx="449">
                  <c:v>1.1866919162</c:v>
                </c:pt>
                <c:pt idx="450">
                  <c:v>1.0492223681999999</c:v>
                </c:pt>
                <c:pt idx="451">
                  <c:v>1.1439311819</c:v>
                </c:pt>
                <c:pt idx="452">
                  <c:v>1.0829656932</c:v>
                </c:pt>
                <c:pt idx="453">
                  <c:v>1.1776332076</c:v>
                </c:pt>
                <c:pt idx="454">
                  <c:v>1.0880466497000001</c:v>
                </c:pt>
                <c:pt idx="455">
                  <c:v>1.1750822341</c:v>
                </c:pt>
                <c:pt idx="456">
                  <c:v>1.0532010273000001</c:v>
                </c:pt>
                <c:pt idx="457">
                  <c:v>1.2114102287999999</c:v>
                </c:pt>
                <c:pt idx="458">
                  <c:v>1.0949535091</c:v>
                </c:pt>
                <c:pt idx="459">
                  <c:v>1.2310021415000001</c:v>
                </c:pt>
                <c:pt idx="460">
                  <c:v>0.98269473419999998</c:v>
                </c:pt>
                <c:pt idx="461">
                  <c:v>1.1705656692999999</c:v>
                </c:pt>
                <c:pt idx="462">
                  <c:v>1.2044551962000001</c:v>
                </c:pt>
                <c:pt idx="463">
                  <c:v>1.1377541077</c:v>
                </c:pt>
                <c:pt idx="464">
                  <c:v>1.0870012043999999</c:v>
                </c:pt>
                <c:pt idx="465">
                  <c:v>1.1368175674000001</c:v>
                </c:pt>
                <c:pt idx="466">
                  <c:v>1.1242377138999999</c:v>
                </c:pt>
                <c:pt idx="467">
                  <c:v>1.1017527655999999</c:v>
                </c:pt>
                <c:pt idx="468">
                  <c:v>1.0721827803999999</c:v>
                </c:pt>
                <c:pt idx="469">
                  <c:v>1.1063674295000001</c:v>
                </c:pt>
                <c:pt idx="470">
                  <c:v>1.2782995718000001</c:v>
                </c:pt>
                <c:pt idx="471">
                  <c:v>1.0511188808</c:v>
                </c:pt>
                <c:pt idx="472">
                  <c:v>1.1716121446000001</c:v>
                </c:pt>
                <c:pt idx="473">
                  <c:v>1.079012232</c:v>
                </c:pt>
                <c:pt idx="474">
                  <c:v>1.2004285563999999</c:v>
                </c:pt>
                <c:pt idx="475">
                  <c:v>1.0760738929</c:v>
                </c:pt>
                <c:pt idx="476">
                  <c:v>1.0907706805999999</c:v>
                </c:pt>
                <c:pt idx="477">
                  <c:v>1.0550313844999999</c:v>
                </c:pt>
                <c:pt idx="478">
                  <c:v>1.2296292537</c:v>
                </c:pt>
                <c:pt idx="479">
                  <c:v>1.1446943831</c:v>
                </c:pt>
                <c:pt idx="480">
                  <c:v>1.0762997264</c:v>
                </c:pt>
                <c:pt idx="481">
                  <c:v>1.0740152533</c:v>
                </c:pt>
                <c:pt idx="482">
                  <c:v>1.0479154500000001</c:v>
                </c:pt>
                <c:pt idx="483">
                  <c:v>1.1952845219999999</c:v>
                </c:pt>
                <c:pt idx="484">
                  <c:v>1.1118140183</c:v>
                </c:pt>
                <c:pt idx="485">
                  <c:v>1.1080884264999999</c:v>
                </c:pt>
                <c:pt idx="486">
                  <c:v>1.2931618095999999</c:v>
                </c:pt>
                <c:pt idx="487">
                  <c:v>1.2061966728</c:v>
                </c:pt>
                <c:pt idx="488">
                  <c:v>1.2812734530000001</c:v>
                </c:pt>
                <c:pt idx="489">
                  <c:v>1.12170166</c:v>
                </c:pt>
                <c:pt idx="490">
                  <c:v>1.0637168640000001</c:v>
                </c:pt>
                <c:pt idx="491">
                  <c:v>1.1743951598</c:v>
                </c:pt>
                <c:pt idx="492">
                  <c:v>1.1059105724</c:v>
                </c:pt>
                <c:pt idx="493">
                  <c:v>1.1502094553</c:v>
                </c:pt>
                <c:pt idx="494">
                  <c:v>1.1768320074</c:v>
                </c:pt>
                <c:pt idx="495">
                  <c:v>1.0849742469000001</c:v>
                </c:pt>
                <c:pt idx="496">
                  <c:v>1.0338412584000001</c:v>
                </c:pt>
                <c:pt idx="497">
                  <c:v>1.1184558157</c:v>
                </c:pt>
                <c:pt idx="498">
                  <c:v>1.192353182</c:v>
                </c:pt>
                <c:pt idx="499">
                  <c:v>1.0209378859</c:v>
                </c:pt>
                <c:pt idx="500">
                  <c:v>1.1840173520999999</c:v>
                </c:pt>
                <c:pt idx="501">
                  <c:v>1.1742579602000001</c:v>
                </c:pt>
                <c:pt idx="502">
                  <c:v>1.2012242278</c:v>
                </c:pt>
                <c:pt idx="503">
                  <c:v>1.1160571909000001</c:v>
                </c:pt>
                <c:pt idx="504">
                  <c:v>1.2060134263</c:v>
                </c:pt>
                <c:pt idx="505">
                  <c:v>1.1108884421</c:v>
                </c:pt>
                <c:pt idx="506">
                  <c:v>1.2103373741000001</c:v>
                </c:pt>
                <c:pt idx="507">
                  <c:v>1.0889117032</c:v>
                </c:pt>
                <c:pt idx="508">
                  <c:v>1.0807093517999999</c:v>
                </c:pt>
                <c:pt idx="509">
                  <c:v>0.97370723619999999</c:v>
                </c:pt>
                <c:pt idx="510">
                  <c:v>1.1961528858999999</c:v>
                </c:pt>
                <c:pt idx="511">
                  <c:v>1.0972715099999999</c:v>
                </c:pt>
                <c:pt idx="512">
                  <c:v>1.1349787266</c:v>
                </c:pt>
                <c:pt idx="513">
                  <c:v>1.1015321051</c:v>
                </c:pt>
                <c:pt idx="514">
                  <c:v>0.98945975649999995</c:v>
                </c:pt>
                <c:pt idx="515">
                  <c:v>1.0126097481</c:v>
                </c:pt>
                <c:pt idx="516">
                  <c:v>1.0354697817</c:v>
                </c:pt>
                <c:pt idx="517">
                  <c:v>0.98669614640000003</c:v>
                </c:pt>
                <c:pt idx="518">
                  <c:v>1.0818497708999999</c:v>
                </c:pt>
                <c:pt idx="519">
                  <c:v>1.0323170499000001</c:v>
                </c:pt>
                <c:pt idx="520">
                  <c:v>0.98226384010000001</c:v>
                </c:pt>
                <c:pt idx="521">
                  <c:v>0.95631885989999998</c:v>
                </c:pt>
                <c:pt idx="522">
                  <c:v>1.1390647355000001</c:v>
                </c:pt>
                <c:pt idx="523">
                  <c:v>1.0722043954</c:v>
                </c:pt>
                <c:pt idx="524">
                  <c:v>1.0435326869999999</c:v>
                </c:pt>
                <c:pt idx="525">
                  <c:v>1.0119274753</c:v>
                </c:pt>
                <c:pt idx="526">
                  <c:v>1.1110620256999999</c:v>
                </c:pt>
                <c:pt idx="527">
                  <c:v>1.1728369997000001</c:v>
                </c:pt>
                <c:pt idx="528">
                  <c:v>1.1036428167000001</c:v>
                </c:pt>
                <c:pt idx="529">
                  <c:v>1.0643348332</c:v>
                </c:pt>
                <c:pt idx="530">
                  <c:v>1.0246120707999999</c:v>
                </c:pt>
                <c:pt idx="531">
                  <c:v>1.0792917864</c:v>
                </c:pt>
                <c:pt idx="532">
                  <c:v>1.0965853324999999</c:v>
                </c:pt>
                <c:pt idx="533">
                  <c:v>1.0906831001999999</c:v>
                </c:pt>
                <c:pt idx="534">
                  <c:v>1.0669865531</c:v>
                </c:pt>
                <c:pt idx="535">
                  <c:v>1.0419182793999999</c:v>
                </c:pt>
                <c:pt idx="536">
                  <c:v>1.0316174764999999</c:v>
                </c:pt>
                <c:pt idx="537">
                  <c:v>1.0393110758999999</c:v>
                </c:pt>
                <c:pt idx="538">
                  <c:v>1.0565244905</c:v>
                </c:pt>
                <c:pt idx="539">
                  <c:v>1.0331596845</c:v>
                </c:pt>
                <c:pt idx="540">
                  <c:v>0.98210092800000004</c:v>
                </c:pt>
                <c:pt idx="541">
                  <c:v>1.0013810621000001</c:v>
                </c:pt>
                <c:pt idx="542">
                  <c:v>0.93005956209999996</c:v>
                </c:pt>
                <c:pt idx="543">
                  <c:v>1.1136521089</c:v>
                </c:pt>
                <c:pt idx="544">
                  <c:v>1.0783030737999999</c:v>
                </c:pt>
                <c:pt idx="545">
                  <c:v>0.97745340599999997</c:v>
                </c:pt>
                <c:pt idx="546">
                  <c:v>0.87280207080000005</c:v>
                </c:pt>
                <c:pt idx="547">
                  <c:v>1.0156868768</c:v>
                </c:pt>
                <c:pt idx="548">
                  <c:v>0.93552637380000003</c:v>
                </c:pt>
                <c:pt idx="549">
                  <c:v>0.87757383909999997</c:v>
                </c:pt>
                <c:pt idx="550">
                  <c:v>1.0223765840000001</c:v>
                </c:pt>
                <c:pt idx="551">
                  <c:v>0.86010612350000004</c:v>
                </c:pt>
                <c:pt idx="552">
                  <c:v>1.0046934438999999</c:v>
                </c:pt>
                <c:pt idx="553">
                  <c:v>0.95440730569999999</c:v>
                </c:pt>
                <c:pt idx="554">
                  <c:v>0.84898230180000001</c:v>
                </c:pt>
                <c:pt idx="555">
                  <c:v>0.92415702879999995</c:v>
                </c:pt>
                <c:pt idx="556">
                  <c:v>0.92962909279999995</c:v>
                </c:pt>
                <c:pt idx="557">
                  <c:v>0.85023778910000003</c:v>
                </c:pt>
                <c:pt idx="558">
                  <c:v>0.95128441330000002</c:v>
                </c:pt>
                <c:pt idx="559">
                  <c:v>0.99813376720000002</c:v>
                </c:pt>
                <c:pt idx="560">
                  <c:v>0.85927065859999996</c:v>
                </c:pt>
                <c:pt idx="561">
                  <c:v>0.87459690990000005</c:v>
                </c:pt>
                <c:pt idx="562">
                  <c:v>0.86573822209999995</c:v>
                </c:pt>
                <c:pt idx="563">
                  <c:v>0.92237349680000003</c:v>
                </c:pt>
                <c:pt idx="564">
                  <c:v>0.88207090580000003</c:v>
                </c:pt>
                <c:pt idx="565">
                  <c:v>0.86876398119999998</c:v>
                </c:pt>
                <c:pt idx="566">
                  <c:v>0.87986787070000005</c:v>
                </c:pt>
                <c:pt idx="567">
                  <c:v>0.90869400209999995</c:v>
                </c:pt>
                <c:pt idx="568">
                  <c:v>1.0026975389999999</c:v>
                </c:pt>
                <c:pt idx="569">
                  <c:v>0.8243772774</c:v>
                </c:pt>
                <c:pt idx="570">
                  <c:v>1.0133062334</c:v>
                </c:pt>
                <c:pt idx="571">
                  <c:v>0.99824494900000005</c:v>
                </c:pt>
                <c:pt idx="572">
                  <c:v>0.84401338189999997</c:v>
                </c:pt>
                <c:pt idx="573">
                  <c:v>0.90346603560000005</c:v>
                </c:pt>
                <c:pt idx="574">
                  <c:v>0.97731689580000003</c:v>
                </c:pt>
                <c:pt idx="575">
                  <c:v>0.94149807549999998</c:v>
                </c:pt>
                <c:pt idx="576">
                  <c:v>0.90656053810000004</c:v>
                </c:pt>
                <c:pt idx="577">
                  <c:v>0.92360639089999996</c:v>
                </c:pt>
                <c:pt idx="578">
                  <c:v>0.93972217670000002</c:v>
                </c:pt>
                <c:pt idx="579">
                  <c:v>0.95932745139999998</c:v>
                </c:pt>
                <c:pt idx="580">
                  <c:v>0.88931810310000003</c:v>
                </c:pt>
                <c:pt idx="581">
                  <c:v>0.85397403189999999</c:v>
                </c:pt>
                <c:pt idx="582">
                  <c:v>0.76285051920000002</c:v>
                </c:pt>
                <c:pt idx="583">
                  <c:v>0.84097231709999998</c:v>
                </c:pt>
                <c:pt idx="584">
                  <c:v>0.85333147809999998</c:v>
                </c:pt>
                <c:pt idx="585">
                  <c:v>0.89764471270000001</c:v>
                </c:pt>
                <c:pt idx="586">
                  <c:v>0.95878246749999996</c:v>
                </c:pt>
                <c:pt idx="587">
                  <c:v>0.86004733209999995</c:v>
                </c:pt>
                <c:pt idx="588">
                  <c:v>0.93066541650000001</c:v>
                </c:pt>
                <c:pt idx="589">
                  <c:v>0.95865405839999995</c:v>
                </c:pt>
                <c:pt idx="590">
                  <c:v>0.93288116089999995</c:v>
                </c:pt>
                <c:pt idx="591">
                  <c:v>0.96001181690000004</c:v>
                </c:pt>
                <c:pt idx="592">
                  <c:v>0.88038807900000005</c:v>
                </c:pt>
                <c:pt idx="593">
                  <c:v>1.0164488813000001</c:v>
                </c:pt>
                <c:pt idx="594">
                  <c:v>0.81420733109999999</c:v>
                </c:pt>
                <c:pt idx="595">
                  <c:v>0.82626879499999994</c:v>
                </c:pt>
                <c:pt idx="596">
                  <c:v>0.9724967658</c:v>
                </c:pt>
                <c:pt idx="597">
                  <c:v>0.89682888329999999</c:v>
                </c:pt>
                <c:pt idx="598">
                  <c:v>0.92551716260000005</c:v>
                </c:pt>
                <c:pt idx="599">
                  <c:v>0.9101948862</c:v>
                </c:pt>
                <c:pt idx="600">
                  <c:v>0.85016144589999998</c:v>
                </c:pt>
                <c:pt idx="601">
                  <c:v>0.97754889050000005</c:v>
                </c:pt>
                <c:pt idx="602">
                  <c:v>0.89476914870000002</c:v>
                </c:pt>
                <c:pt idx="603">
                  <c:v>0.89827030910000005</c:v>
                </c:pt>
                <c:pt idx="604">
                  <c:v>0.86502728829999997</c:v>
                </c:pt>
                <c:pt idx="605">
                  <c:v>0.79252847010000005</c:v>
                </c:pt>
                <c:pt idx="606">
                  <c:v>0.83881116870000005</c:v>
                </c:pt>
                <c:pt idx="607">
                  <c:v>0.94044979129999995</c:v>
                </c:pt>
                <c:pt idx="608">
                  <c:v>0.94485954640000003</c:v>
                </c:pt>
                <c:pt idx="609">
                  <c:v>0.94562794449999998</c:v>
                </c:pt>
                <c:pt idx="610">
                  <c:v>0.86551474689999996</c:v>
                </c:pt>
                <c:pt idx="611">
                  <c:v>0.96262008519999998</c:v>
                </c:pt>
                <c:pt idx="612">
                  <c:v>0.91958615030000002</c:v>
                </c:pt>
                <c:pt idx="613">
                  <c:v>0.96444809350000005</c:v>
                </c:pt>
                <c:pt idx="614">
                  <c:v>0.99465836100000005</c:v>
                </c:pt>
                <c:pt idx="615">
                  <c:v>0.91691724509999994</c:v>
                </c:pt>
                <c:pt idx="616">
                  <c:v>0.90909470250000002</c:v>
                </c:pt>
                <c:pt idx="617">
                  <c:v>0.95158408760000002</c:v>
                </c:pt>
                <c:pt idx="618">
                  <c:v>0.77572892090000001</c:v>
                </c:pt>
                <c:pt idx="619">
                  <c:v>0.87862883629999999</c:v>
                </c:pt>
                <c:pt idx="620">
                  <c:v>0.88979950320000001</c:v>
                </c:pt>
                <c:pt idx="621">
                  <c:v>0.94205613440000002</c:v>
                </c:pt>
                <c:pt idx="622">
                  <c:v>0.8900580253</c:v>
                </c:pt>
                <c:pt idx="623">
                  <c:v>0.86505829290000003</c:v>
                </c:pt>
                <c:pt idx="624">
                  <c:v>0.75870708080000004</c:v>
                </c:pt>
                <c:pt idx="625">
                  <c:v>0.86918800119999995</c:v>
                </c:pt>
                <c:pt idx="626">
                  <c:v>0.89206979799999997</c:v>
                </c:pt>
                <c:pt idx="627">
                  <c:v>0.86860574089999998</c:v>
                </c:pt>
                <c:pt idx="628">
                  <c:v>0.94094933709999995</c:v>
                </c:pt>
                <c:pt idx="629">
                  <c:v>0.85410419739999999</c:v>
                </c:pt>
                <c:pt idx="630">
                  <c:v>0.84197537850000004</c:v>
                </c:pt>
                <c:pt idx="631">
                  <c:v>0.7998047358</c:v>
                </c:pt>
                <c:pt idx="632">
                  <c:v>1.0074083916000001</c:v>
                </c:pt>
                <c:pt idx="633">
                  <c:v>0.7135301074</c:v>
                </c:pt>
                <c:pt idx="634">
                  <c:v>0.73059113679999999</c:v>
                </c:pt>
                <c:pt idx="635">
                  <c:v>0.78233857350000002</c:v>
                </c:pt>
                <c:pt idx="636">
                  <c:v>0.82130824859999996</c:v>
                </c:pt>
                <c:pt idx="637">
                  <c:v>0.79539099000000002</c:v>
                </c:pt>
                <c:pt idx="638">
                  <c:v>0.75460113520000005</c:v>
                </c:pt>
                <c:pt idx="639">
                  <c:v>0.85334183770000005</c:v>
                </c:pt>
                <c:pt idx="640">
                  <c:v>0.90014287410000005</c:v>
                </c:pt>
                <c:pt idx="641">
                  <c:v>0.92354225190000006</c:v>
                </c:pt>
                <c:pt idx="642">
                  <c:v>0.83416032470000001</c:v>
                </c:pt>
                <c:pt idx="643">
                  <c:v>0.81047148759999998</c:v>
                </c:pt>
                <c:pt idx="644">
                  <c:v>0.955385186</c:v>
                </c:pt>
                <c:pt idx="645">
                  <c:v>0.84372958629999995</c:v>
                </c:pt>
                <c:pt idx="646">
                  <c:v>0.87443890710000005</c:v>
                </c:pt>
                <c:pt idx="647">
                  <c:v>0.82150916009999997</c:v>
                </c:pt>
                <c:pt idx="648">
                  <c:v>0.75896289650000004</c:v>
                </c:pt>
                <c:pt idx="649">
                  <c:v>0.85896669960000005</c:v>
                </c:pt>
                <c:pt idx="650">
                  <c:v>0.81361570679999995</c:v>
                </c:pt>
                <c:pt idx="651">
                  <c:v>0.82259001269999998</c:v>
                </c:pt>
                <c:pt idx="652">
                  <c:v>0.73132245129999995</c:v>
                </c:pt>
                <c:pt idx="653">
                  <c:v>0.84223513670000005</c:v>
                </c:pt>
                <c:pt idx="654">
                  <c:v>0.7701905657</c:v>
                </c:pt>
                <c:pt idx="655">
                  <c:v>0.69829082310000001</c:v>
                </c:pt>
                <c:pt idx="656">
                  <c:v>0.72003591739999995</c:v>
                </c:pt>
                <c:pt idx="657">
                  <c:v>0.81395566509999995</c:v>
                </c:pt>
                <c:pt idx="658">
                  <c:v>0.72744259990000004</c:v>
                </c:pt>
                <c:pt idx="659">
                  <c:v>0.77020217329999996</c:v>
                </c:pt>
                <c:pt idx="660">
                  <c:v>0.76061918930000005</c:v>
                </c:pt>
                <c:pt idx="661">
                  <c:v>0.82808975510000005</c:v>
                </c:pt>
                <c:pt idx="662">
                  <c:v>0.69166351039999996</c:v>
                </c:pt>
                <c:pt idx="663">
                  <c:v>0.823372981</c:v>
                </c:pt>
                <c:pt idx="664">
                  <c:v>0.88884151889999996</c:v>
                </c:pt>
                <c:pt idx="665">
                  <c:v>0.84755467220000003</c:v>
                </c:pt>
                <c:pt idx="666">
                  <c:v>0.81944789620000003</c:v>
                </c:pt>
                <c:pt idx="667">
                  <c:v>0.78152785250000001</c:v>
                </c:pt>
                <c:pt idx="668">
                  <c:v>0.88597590869999998</c:v>
                </c:pt>
                <c:pt idx="669">
                  <c:v>0.74608609989999997</c:v>
                </c:pt>
                <c:pt idx="670">
                  <c:v>0.73168011479999995</c:v>
                </c:pt>
                <c:pt idx="671">
                  <c:v>0.80787075720000001</c:v>
                </c:pt>
                <c:pt idx="672">
                  <c:v>0.77087087170000002</c:v>
                </c:pt>
                <c:pt idx="673">
                  <c:v>0.70061702969999995</c:v>
                </c:pt>
                <c:pt idx="674">
                  <c:v>0.83667801360000005</c:v>
                </c:pt>
                <c:pt idx="675">
                  <c:v>0.71956682159999996</c:v>
                </c:pt>
                <c:pt idx="676">
                  <c:v>0.75921261630000003</c:v>
                </c:pt>
                <c:pt idx="677">
                  <c:v>0.83612006579999998</c:v>
                </c:pt>
                <c:pt idx="678">
                  <c:v>0.69669192940000002</c:v>
                </c:pt>
                <c:pt idx="679">
                  <c:v>0.83706097830000004</c:v>
                </c:pt>
                <c:pt idx="680">
                  <c:v>0.79661150280000004</c:v>
                </c:pt>
                <c:pt idx="681">
                  <c:v>0.78805415619999997</c:v>
                </c:pt>
                <c:pt idx="682">
                  <c:v>0.83119526749999995</c:v>
                </c:pt>
                <c:pt idx="683">
                  <c:v>0.95378387340000004</c:v>
                </c:pt>
                <c:pt idx="684">
                  <c:v>0.82265812120000004</c:v>
                </c:pt>
                <c:pt idx="685">
                  <c:v>0.79872994139999998</c:v>
                </c:pt>
                <c:pt idx="686">
                  <c:v>0.72924844190000004</c:v>
                </c:pt>
                <c:pt idx="687">
                  <c:v>0.8543431816</c:v>
                </c:pt>
                <c:pt idx="688">
                  <c:v>0.82993027559999999</c:v>
                </c:pt>
                <c:pt idx="689">
                  <c:v>0.79048076619999996</c:v>
                </c:pt>
                <c:pt idx="690">
                  <c:v>0.77396944150000002</c:v>
                </c:pt>
                <c:pt idx="691">
                  <c:v>0.81187041550000005</c:v>
                </c:pt>
                <c:pt idx="692">
                  <c:v>0.92743627449999999</c:v>
                </c:pt>
                <c:pt idx="693">
                  <c:v>0.86052150510000003</c:v>
                </c:pt>
                <c:pt idx="694">
                  <c:v>0.82614924820000002</c:v>
                </c:pt>
                <c:pt idx="695">
                  <c:v>0.82793450690000003</c:v>
                </c:pt>
                <c:pt idx="696">
                  <c:v>0.76774624879999998</c:v>
                </c:pt>
                <c:pt idx="697">
                  <c:v>0.76856769290000004</c:v>
                </c:pt>
                <c:pt idx="698">
                  <c:v>0.77993708679999996</c:v>
                </c:pt>
                <c:pt idx="699">
                  <c:v>0.75279193119999999</c:v>
                </c:pt>
                <c:pt idx="700">
                  <c:v>0.8401559676</c:v>
                </c:pt>
                <c:pt idx="701">
                  <c:v>0.69979575449999998</c:v>
                </c:pt>
                <c:pt idx="702">
                  <c:v>0.78328936059999998</c:v>
                </c:pt>
                <c:pt idx="703">
                  <c:v>0.87699095559999996</c:v>
                </c:pt>
                <c:pt idx="704">
                  <c:v>0.80325521489999996</c:v>
                </c:pt>
                <c:pt idx="705">
                  <c:v>0.68579371440000003</c:v>
                </c:pt>
                <c:pt idx="706">
                  <c:v>0.76896787990000004</c:v>
                </c:pt>
                <c:pt idx="707">
                  <c:v>0.73236382099999997</c:v>
                </c:pt>
                <c:pt idx="708">
                  <c:v>0.73834930899999995</c:v>
                </c:pt>
                <c:pt idx="709">
                  <c:v>0.79105296089999999</c:v>
                </c:pt>
                <c:pt idx="710">
                  <c:v>0.76855560560000002</c:v>
                </c:pt>
                <c:pt idx="711">
                  <c:v>0.74046100459999997</c:v>
                </c:pt>
                <c:pt idx="712">
                  <c:v>0.81810712799999996</c:v>
                </c:pt>
                <c:pt idx="713">
                  <c:v>0.87739747720000005</c:v>
                </c:pt>
                <c:pt idx="714">
                  <c:v>0.88801618459999998</c:v>
                </c:pt>
                <c:pt idx="715">
                  <c:v>0.78653108199999999</c:v>
                </c:pt>
                <c:pt idx="716">
                  <c:v>0.78198680139999999</c:v>
                </c:pt>
                <c:pt idx="717">
                  <c:v>0.9491321976</c:v>
                </c:pt>
                <c:pt idx="718">
                  <c:v>0.83521594369999996</c:v>
                </c:pt>
                <c:pt idx="719">
                  <c:v>0.7974371361</c:v>
                </c:pt>
                <c:pt idx="720">
                  <c:v>0.87142832530000003</c:v>
                </c:pt>
                <c:pt idx="721">
                  <c:v>0.87874597470000004</c:v>
                </c:pt>
                <c:pt idx="722">
                  <c:v>0.82173535080000004</c:v>
                </c:pt>
                <c:pt idx="723">
                  <c:v>0.84850631939999999</c:v>
                </c:pt>
                <c:pt idx="724">
                  <c:v>0.86551266810000005</c:v>
                </c:pt>
                <c:pt idx="725">
                  <c:v>0.79998557069999998</c:v>
                </c:pt>
                <c:pt idx="726">
                  <c:v>0.85174319040000002</c:v>
                </c:pt>
                <c:pt idx="727">
                  <c:v>0.92156275200000004</c:v>
                </c:pt>
                <c:pt idx="728">
                  <c:v>0.81136150080000002</c:v>
                </c:pt>
                <c:pt idx="729">
                  <c:v>0.88843327289999996</c:v>
                </c:pt>
                <c:pt idx="730">
                  <c:v>0.94902178140000004</c:v>
                </c:pt>
                <c:pt idx="731">
                  <c:v>0.94261747510000005</c:v>
                </c:pt>
                <c:pt idx="732">
                  <c:v>0.8335622077</c:v>
                </c:pt>
                <c:pt idx="733">
                  <c:v>0.90971922159999996</c:v>
                </c:pt>
                <c:pt idx="734">
                  <c:v>0.78808671100000005</c:v>
                </c:pt>
                <c:pt idx="735">
                  <c:v>0.88148170010000004</c:v>
                </c:pt>
                <c:pt idx="736">
                  <c:v>0.87237228850000004</c:v>
                </c:pt>
                <c:pt idx="737">
                  <c:v>0.90174424239999995</c:v>
                </c:pt>
                <c:pt idx="738">
                  <c:v>0.84172479909999998</c:v>
                </c:pt>
                <c:pt idx="739">
                  <c:v>0.80256970309999998</c:v>
                </c:pt>
                <c:pt idx="740">
                  <c:v>0.79012486790000003</c:v>
                </c:pt>
                <c:pt idx="741">
                  <c:v>0.8595713639</c:v>
                </c:pt>
                <c:pt idx="742">
                  <c:v>0.76389265719999999</c:v>
                </c:pt>
                <c:pt idx="743">
                  <c:v>0.81796576750000005</c:v>
                </c:pt>
                <c:pt idx="744">
                  <c:v>0.84428586920000004</c:v>
                </c:pt>
                <c:pt idx="745">
                  <c:v>0.82829521589999999</c:v>
                </c:pt>
                <c:pt idx="746">
                  <c:v>0.82906501779999997</c:v>
                </c:pt>
                <c:pt idx="747">
                  <c:v>0.74301878129999999</c:v>
                </c:pt>
                <c:pt idx="748">
                  <c:v>0.70749511529999998</c:v>
                </c:pt>
                <c:pt idx="749">
                  <c:v>0.79233671849999998</c:v>
                </c:pt>
                <c:pt idx="750">
                  <c:v>0.76660508679999995</c:v>
                </c:pt>
                <c:pt idx="751">
                  <c:v>0.7309645723</c:v>
                </c:pt>
                <c:pt idx="752">
                  <c:v>0.75545863589999995</c:v>
                </c:pt>
                <c:pt idx="753">
                  <c:v>0.83611712959999995</c:v>
                </c:pt>
                <c:pt idx="754">
                  <c:v>0.76806325919999996</c:v>
                </c:pt>
                <c:pt idx="755">
                  <c:v>0.73139564749999997</c:v>
                </c:pt>
                <c:pt idx="756">
                  <c:v>0.75332714140000001</c:v>
                </c:pt>
                <c:pt idx="757">
                  <c:v>0.72608117530000005</c:v>
                </c:pt>
                <c:pt idx="758">
                  <c:v>0.7597609796</c:v>
                </c:pt>
                <c:pt idx="759">
                  <c:v>0.76736880409999997</c:v>
                </c:pt>
                <c:pt idx="760">
                  <c:v>0.78994630649999997</c:v>
                </c:pt>
                <c:pt idx="761">
                  <c:v>0.75281104830000001</c:v>
                </c:pt>
                <c:pt idx="762">
                  <c:v>0.80052477700000002</c:v>
                </c:pt>
                <c:pt idx="763">
                  <c:v>0.80347369950000003</c:v>
                </c:pt>
                <c:pt idx="764">
                  <c:v>0.74086760730000001</c:v>
                </c:pt>
                <c:pt idx="765">
                  <c:v>0.75690217059999998</c:v>
                </c:pt>
                <c:pt idx="766">
                  <c:v>0.75305854039999998</c:v>
                </c:pt>
                <c:pt idx="767">
                  <c:v>0.75506399690000003</c:v>
                </c:pt>
                <c:pt idx="768">
                  <c:v>0.68782643539999999</c:v>
                </c:pt>
                <c:pt idx="769">
                  <c:v>0.76848947059999995</c:v>
                </c:pt>
                <c:pt idx="770">
                  <c:v>0.70178651079999999</c:v>
                </c:pt>
                <c:pt idx="771">
                  <c:v>0.74312853820000002</c:v>
                </c:pt>
                <c:pt idx="772">
                  <c:v>0.74746330159999996</c:v>
                </c:pt>
                <c:pt idx="773">
                  <c:v>0.69141494660000002</c:v>
                </c:pt>
                <c:pt idx="774">
                  <c:v>0.68288337249999997</c:v>
                </c:pt>
                <c:pt idx="775">
                  <c:v>0.77466012019999997</c:v>
                </c:pt>
                <c:pt idx="776">
                  <c:v>0.77634557120000003</c:v>
                </c:pt>
                <c:pt idx="777">
                  <c:v>0.73881934599999999</c:v>
                </c:pt>
                <c:pt idx="778">
                  <c:v>0.74025132989999998</c:v>
                </c:pt>
                <c:pt idx="779">
                  <c:v>0.77971175559999994</c:v>
                </c:pt>
                <c:pt idx="780">
                  <c:v>0.69980835880000003</c:v>
                </c:pt>
                <c:pt idx="781">
                  <c:v>0.78570443700000003</c:v>
                </c:pt>
                <c:pt idx="782">
                  <c:v>0.82503423769999995</c:v>
                </c:pt>
                <c:pt idx="783">
                  <c:v>0.75159003710000005</c:v>
                </c:pt>
                <c:pt idx="784">
                  <c:v>0.85138734819999995</c:v>
                </c:pt>
                <c:pt idx="785">
                  <c:v>0.81454659630000004</c:v>
                </c:pt>
                <c:pt idx="786">
                  <c:v>0.78811238309999998</c:v>
                </c:pt>
                <c:pt idx="787">
                  <c:v>0.83146577860000004</c:v>
                </c:pt>
                <c:pt idx="788">
                  <c:v>0.81052085399999996</c:v>
                </c:pt>
                <c:pt idx="789">
                  <c:v>0.75093694740000005</c:v>
                </c:pt>
                <c:pt idx="790">
                  <c:v>0.80003456709999998</c:v>
                </c:pt>
                <c:pt idx="791">
                  <c:v>0.79168442370000003</c:v>
                </c:pt>
                <c:pt idx="792">
                  <c:v>0.81637084189999998</c:v>
                </c:pt>
                <c:pt idx="793">
                  <c:v>0.79928103740000001</c:v>
                </c:pt>
                <c:pt idx="794">
                  <c:v>0.79065354860000003</c:v>
                </c:pt>
                <c:pt idx="795">
                  <c:v>0.77838781990000006</c:v>
                </c:pt>
                <c:pt idx="796">
                  <c:v>0.79404188320000002</c:v>
                </c:pt>
                <c:pt idx="797">
                  <c:v>0.76467718699999998</c:v>
                </c:pt>
                <c:pt idx="798">
                  <c:v>0.69217688700000002</c:v>
                </c:pt>
                <c:pt idx="799">
                  <c:v>0.77543349380000004</c:v>
                </c:pt>
                <c:pt idx="800">
                  <c:v>0.77457208089999996</c:v>
                </c:pt>
                <c:pt idx="801">
                  <c:v>0.74061927849999998</c:v>
                </c:pt>
                <c:pt idx="802">
                  <c:v>0.74182599120000003</c:v>
                </c:pt>
                <c:pt idx="803">
                  <c:v>0.79515931090000003</c:v>
                </c:pt>
                <c:pt idx="804">
                  <c:v>0.82741749779999996</c:v>
                </c:pt>
                <c:pt idx="805">
                  <c:v>0.73638743019999997</c:v>
                </c:pt>
                <c:pt idx="806">
                  <c:v>0.77471141769999996</c:v>
                </c:pt>
                <c:pt idx="807">
                  <c:v>0.71578383909999999</c:v>
                </c:pt>
                <c:pt idx="808">
                  <c:v>0.75554085209999999</c:v>
                </c:pt>
                <c:pt idx="809">
                  <c:v>0.69107152530000004</c:v>
                </c:pt>
                <c:pt idx="810">
                  <c:v>0.84121830490000005</c:v>
                </c:pt>
                <c:pt idx="811">
                  <c:v>0.67513590109999999</c:v>
                </c:pt>
                <c:pt idx="812">
                  <c:v>0.75647166619999995</c:v>
                </c:pt>
                <c:pt idx="813">
                  <c:v>0.7373411044</c:v>
                </c:pt>
                <c:pt idx="814">
                  <c:v>0.69474312490000001</c:v>
                </c:pt>
                <c:pt idx="815">
                  <c:v>0.78547558640000004</c:v>
                </c:pt>
                <c:pt idx="816">
                  <c:v>0.73043025989999999</c:v>
                </c:pt>
                <c:pt idx="817">
                  <c:v>0.702725512</c:v>
                </c:pt>
                <c:pt idx="818">
                  <c:v>0.77175288450000001</c:v>
                </c:pt>
                <c:pt idx="819">
                  <c:v>0.76290990719999996</c:v>
                </c:pt>
                <c:pt idx="820">
                  <c:v>0.68325439399999999</c:v>
                </c:pt>
                <c:pt idx="821">
                  <c:v>0.79948667839999998</c:v>
                </c:pt>
                <c:pt idx="822">
                  <c:v>0.75800676359999997</c:v>
                </c:pt>
                <c:pt idx="823">
                  <c:v>0.711669675</c:v>
                </c:pt>
                <c:pt idx="824">
                  <c:v>0.66493857199999995</c:v>
                </c:pt>
                <c:pt idx="825">
                  <c:v>0.73558456520000004</c:v>
                </c:pt>
                <c:pt idx="826">
                  <c:v>0.72061560079999998</c:v>
                </c:pt>
                <c:pt idx="827">
                  <c:v>0.67372776729999995</c:v>
                </c:pt>
                <c:pt idx="828">
                  <c:v>0.78084027909999998</c:v>
                </c:pt>
                <c:pt idx="829">
                  <c:v>0.68453452069999998</c:v>
                </c:pt>
                <c:pt idx="830">
                  <c:v>0.78135855009999999</c:v>
                </c:pt>
                <c:pt idx="831">
                  <c:v>0.71388710479999995</c:v>
                </c:pt>
                <c:pt idx="832">
                  <c:v>0.71628947369999996</c:v>
                </c:pt>
                <c:pt idx="833">
                  <c:v>0.80625947769999995</c:v>
                </c:pt>
                <c:pt idx="834">
                  <c:v>0.67263480070000004</c:v>
                </c:pt>
                <c:pt idx="835">
                  <c:v>0.66899656399999996</c:v>
                </c:pt>
                <c:pt idx="836">
                  <c:v>0.74236263059999996</c:v>
                </c:pt>
                <c:pt idx="837">
                  <c:v>0.78067328680000003</c:v>
                </c:pt>
                <c:pt idx="838">
                  <c:v>0.7722899164</c:v>
                </c:pt>
                <c:pt idx="839">
                  <c:v>0.60956306510000002</c:v>
                </c:pt>
                <c:pt idx="840">
                  <c:v>0.66718699869999998</c:v>
                </c:pt>
                <c:pt idx="841">
                  <c:v>0.69121613049999997</c:v>
                </c:pt>
                <c:pt idx="842">
                  <c:v>0.64965700900000001</c:v>
                </c:pt>
                <c:pt idx="843">
                  <c:v>0.65163052369999996</c:v>
                </c:pt>
                <c:pt idx="844">
                  <c:v>0.60902807790000002</c:v>
                </c:pt>
                <c:pt idx="845">
                  <c:v>0.69927855139999995</c:v>
                </c:pt>
                <c:pt idx="846">
                  <c:v>0.63086357630000001</c:v>
                </c:pt>
                <c:pt idx="847">
                  <c:v>0.5414975688</c:v>
                </c:pt>
                <c:pt idx="848">
                  <c:v>0.61139308690000005</c:v>
                </c:pt>
                <c:pt idx="849">
                  <c:v>0.58541504509999998</c:v>
                </c:pt>
                <c:pt idx="850">
                  <c:v>0.56096616759999995</c:v>
                </c:pt>
                <c:pt idx="851">
                  <c:v>0.61779594309999997</c:v>
                </c:pt>
                <c:pt idx="852">
                  <c:v>0.60622179980000002</c:v>
                </c:pt>
                <c:pt idx="853">
                  <c:v>0.66252512829999999</c:v>
                </c:pt>
                <c:pt idx="854">
                  <c:v>0.70615541859999997</c:v>
                </c:pt>
                <c:pt idx="855">
                  <c:v>0.61968845100000003</c:v>
                </c:pt>
                <c:pt idx="856">
                  <c:v>0.67680499670000005</c:v>
                </c:pt>
                <c:pt idx="857">
                  <c:v>0.69873738029999999</c:v>
                </c:pt>
                <c:pt idx="858">
                  <c:v>0.71433886899999999</c:v>
                </c:pt>
                <c:pt idx="859">
                  <c:v>0.65712922569999999</c:v>
                </c:pt>
                <c:pt idx="860">
                  <c:v>0.70184862000000003</c:v>
                </c:pt>
                <c:pt idx="861">
                  <c:v>0.62253176229999996</c:v>
                </c:pt>
                <c:pt idx="862">
                  <c:v>0.58776169199999995</c:v>
                </c:pt>
                <c:pt idx="863">
                  <c:v>0.68384987679999998</c:v>
                </c:pt>
                <c:pt idx="864">
                  <c:v>0.67293841269999999</c:v>
                </c:pt>
                <c:pt idx="865">
                  <c:v>0.67029298950000005</c:v>
                </c:pt>
                <c:pt idx="866">
                  <c:v>0.7008581183</c:v>
                </c:pt>
                <c:pt idx="867">
                  <c:v>0.61669765050000003</c:v>
                </c:pt>
                <c:pt idx="868">
                  <c:v>0.70200319229999997</c:v>
                </c:pt>
                <c:pt idx="869">
                  <c:v>0.67781728600000002</c:v>
                </c:pt>
                <c:pt idx="870">
                  <c:v>0.58431561239999996</c:v>
                </c:pt>
                <c:pt idx="871">
                  <c:v>0.61351180230000002</c:v>
                </c:pt>
                <c:pt idx="872">
                  <c:v>0.61074601900000003</c:v>
                </c:pt>
                <c:pt idx="873">
                  <c:v>0.58843699969999996</c:v>
                </c:pt>
                <c:pt idx="874">
                  <c:v>0.69818413050000006</c:v>
                </c:pt>
                <c:pt idx="875">
                  <c:v>0.61797889849999998</c:v>
                </c:pt>
                <c:pt idx="876">
                  <c:v>0.72837209479999998</c:v>
                </c:pt>
                <c:pt idx="877">
                  <c:v>0.69452475859999996</c:v>
                </c:pt>
                <c:pt idx="878">
                  <c:v>0.72189496610000004</c:v>
                </c:pt>
                <c:pt idx="879">
                  <c:v>0.63108436769999998</c:v>
                </c:pt>
                <c:pt idx="880">
                  <c:v>0.6274003279</c:v>
                </c:pt>
                <c:pt idx="881">
                  <c:v>0.61325024829999997</c:v>
                </c:pt>
                <c:pt idx="882">
                  <c:v>0.68222271270000001</c:v>
                </c:pt>
                <c:pt idx="883">
                  <c:v>0.5860284979</c:v>
                </c:pt>
                <c:pt idx="884">
                  <c:v>0.60313096420000001</c:v>
                </c:pt>
                <c:pt idx="885">
                  <c:v>0.56497920999999995</c:v>
                </c:pt>
                <c:pt idx="886">
                  <c:v>0.64408428539999996</c:v>
                </c:pt>
                <c:pt idx="887">
                  <c:v>0.61568021100000003</c:v>
                </c:pt>
                <c:pt idx="888">
                  <c:v>0.57893406889999999</c:v>
                </c:pt>
                <c:pt idx="889">
                  <c:v>0.62417538620000002</c:v>
                </c:pt>
                <c:pt idx="890">
                  <c:v>0.64580762260000002</c:v>
                </c:pt>
                <c:pt idx="891">
                  <c:v>0.63104503150000002</c:v>
                </c:pt>
                <c:pt idx="892">
                  <c:v>0.60208178729999995</c:v>
                </c:pt>
                <c:pt idx="893">
                  <c:v>0.59019759540000005</c:v>
                </c:pt>
                <c:pt idx="894">
                  <c:v>0.60034445739999998</c:v>
                </c:pt>
                <c:pt idx="895">
                  <c:v>0.71165653340000001</c:v>
                </c:pt>
                <c:pt idx="896">
                  <c:v>0.62663310289999996</c:v>
                </c:pt>
                <c:pt idx="897">
                  <c:v>0.67815738270000003</c:v>
                </c:pt>
                <c:pt idx="898">
                  <c:v>0.63633497559999996</c:v>
                </c:pt>
                <c:pt idx="899">
                  <c:v>0.81903308590000001</c:v>
                </c:pt>
                <c:pt idx="900">
                  <c:v>0.52271363240000002</c:v>
                </c:pt>
                <c:pt idx="901">
                  <c:v>0.6684197261</c:v>
                </c:pt>
                <c:pt idx="902">
                  <c:v>0.6221989215</c:v>
                </c:pt>
                <c:pt idx="903">
                  <c:v>0.66382759889999998</c:v>
                </c:pt>
                <c:pt idx="904">
                  <c:v>0.5741528843</c:v>
                </c:pt>
                <c:pt idx="905">
                  <c:v>0.59135773650000001</c:v>
                </c:pt>
                <c:pt idx="906">
                  <c:v>0.64159194679999998</c:v>
                </c:pt>
                <c:pt idx="907">
                  <c:v>0.54400721149999998</c:v>
                </c:pt>
                <c:pt idx="908">
                  <c:v>0.61324232300000003</c:v>
                </c:pt>
                <c:pt idx="909">
                  <c:v>0.58425469600000002</c:v>
                </c:pt>
                <c:pt idx="910">
                  <c:v>0.50758533210000001</c:v>
                </c:pt>
                <c:pt idx="911">
                  <c:v>0.59215680749999999</c:v>
                </c:pt>
                <c:pt idx="912">
                  <c:v>0.62268191959999997</c:v>
                </c:pt>
                <c:pt idx="913">
                  <c:v>0.50370176619999996</c:v>
                </c:pt>
                <c:pt idx="914">
                  <c:v>0.55121066760000004</c:v>
                </c:pt>
                <c:pt idx="915">
                  <c:v>0.57793026749999998</c:v>
                </c:pt>
                <c:pt idx="916">
                  <c:v>0.55782023660000002</c:v>
                </c:pt>
                <c:pt idx="917">
                  <c:v>0.51660983419999995</c:v>
                </c:pt>
                <c:pt idx="918">
                  <c:v>0.61034727950000001</c:v>
                </c:pt>
                <c:pt idx="919">
                  <c:v>0.5634558972</c:v>
                </c:pt>
                <c:pt idx="920">
                  <c:v>0.50622050669999996</c:v>
                </c:pt>
                <c:pt idx="921">
                  <c:v>0.52383698150000002</c:v>
                </c:pt>
                <c:pt idx="922">
                  <c:v>0.55454892469999995</c:v>
                </c:pt>
                <c:pt idx="923">
                  <c:v>0.52357462079999995</c:v>
                </c:pt>
                <c:pt idx="924">
                  <c:v>0.4948965723</c:v>
                </c:pt>
                <c:pt idx="925">
                  <c:v>0.5510858622</c:v>
                </c:pt>
                <c:pt idx="926">
                  <c:v>0.49860066870000003</c:v>
                </c:pt>
                <c:pt idx="927">
                  <c:v>0.46958711710000001</c:v>
                </c:pt>
                <c:pt idx="928">
                  <c:v>0.4328472786</c:v>
                </c:pt>
                <c:pt idx="929">
                  <c:v>0.54756816549999998</c:v>
                </c:pt>
                <c:pt idx="930">
                  <c:v>0.59025213870000004</c:v>
                </c:pt>
                <c:pt idx="931">
                  <c:v>0.53091178090000002</c:v>
                </c:pt>
                <c:pt idx="932">
                  <c:v>0.51223866299999998</c:v>
                </c:pt>
                <c:pt idx="933">
                  <c:v>0.49036823280000003</c:v>
                </c:pt>
                <c:pt idx="934">
                  <c:v>0.54277113229999996</c:v>
                </c:pt>
                <c:pt idx="935">
                  <c:v>0.51232855470000005</c:v>
                </c:pt>
                <c:pt idx="936">
                  <c:v>0.4770876423</c:v>
                </c:pt>
                <c:pt idx="937">
                  <c:v>0.43465193479999997</c:v>
                </c:pt>
                <c:pt idx="938">
                  <c:v>0.50059372199999996</c:v>
                </c:pt>
                <c:pt idx="939">
                  <c:v>0.52268417730000005</c:v>
                </c:pt>
                <c:pt idx="940">
                  <c:v>0.55336085989999995</c:v>
                </c:pt>
                <c:pt idx="941">
                  <c:v>0.47956311480000002</c:v>
                </c:pt>
                <c:pt idx="942">
                  <c:v>0.55229948709999999</c:v>
                </c:pt>
                <c:pt idx="943">
                  <c:v>0.57335268959999997</c:v>
                </c:pt>
                <c:pt idx="944">
                  <c:v>0.52188534620000004</c:v>
                </c:pt>
                <c:pt idx="945">
                  <c:v>0.49320458239999998</c:v>
                </c:pt>
                <c:pt idx="946">
                  <c:v>0.57129819429999995</c:v>
                </c:pt>
                <c:pt idx="947">
                  <c:v>0.57390187280000005</c:v>
                </c:pt>
                <c:pt idx="948">
                  <c:v>0.48080040600000001</c:v>
                </c:pt>
                <c:pt idx="949">
                  <c:v>0.55149284539999999</c:v>
                </c:pt>
                <c:pt idx="950">
                  <c:v>0.59609285909999998</c:v>
                </c:pt>
                <c:pt idx="951">
                  <c:v>0.59679106680000005</c:v>
                </c:pt>
                <c:pt idx="952">
                  <c:v>0.66310620050000002</c:v>
                </c:pt>
                <c:pt idx="953">
                  <c:v>0.51611886350000002</c:v>
                </c:pt>
                <c:pt idx="954">
                  <c:v>0.4776391774</c:v>
                </c:pt>
                <c:pt idx="955">
                  <c:v>0.49880143859999998</c:v>
                </c:pt>
                <c:pt idx="956">
                  <c:v>0.43460705589999998</c:v>
                </c:pt>
                <c:pt idx="957">
                  <c:v>0.43865927189999998</c:v>
                </c:pt>
                <c:pt idx="958">
                  <c:v>0.49634879079999999</c:v>
                </c:pt>
                <c:pt idx="959">
                  <c:v>0.46403341139999998</c:v>
                </c:pt>
                <c:pt idx="960">
                  <c:v>0.43149319679999998</c:v>
                </c:pt>
                <c:pt idx="961">
                  <c:v>0.54155381930000002</c:v>
                </c:pt>
                <c:pt idx="962">
                  <c:v>0.4683643777</c:v>
                </c:pt>
                <c:pt idx="963">
                  <c:v>0.43291352760000001</c:v>
                </c:pt>
                <c:pt idx="964">
                  <c:v>0.4663777153</c:v>
                </c:pt>
                <c:pt idx="965">
                  <c:v>0.41163482709999999</c:v>
                </c:pt>
                <c:pt idx="966">
                  <c:v>0.42623965489999999</c:v>
                </c:pt>
                <c:pt idx="967">
                  <c:v>0.45522945619999999</c:v>
                </c:pt>
                <c:pt idx="968">
                  <c:v>0.44376151629999999</c:v>
                </c:pt>
                <c:pt idx="969">
                  <c:v>0.44672118490000001</c:v>
                </c:pt>
                <c:pt idx="970">
                  <c:v>0.43131759159999999</c:v>
                </c:pt>
                <c:pt idx="971">
                  <c:v>0.4900715142</c:v>
                </c:pt>
                <c:pt idx="972">
                  <c:v>0.44880764410000001</c:v>
                </c:pt>
                <c:pt idx="973">
                  <c:v>0.36768210239999999</c:v>
                </c:pt>
                <c:pt idx="974">
                  <c:v>0.4805025658</c:v>
                </c:pt>
                <c:pt idx="975">
                  <c:v>0.4977624658</c:v>
                </c:pt>
                <c:pt idx="976">
                  <c:v>0.45909358880000001</c:v>
                </c:pt>
                <c:pt idx="977">
                  <c:v>0.45634472860000003</c:v>
                </c:pt>
                <c:pt idx="978">
                  <c:v>0.47345318790000002</c:v>
                </c:pt>
                <c:pt idx="979">
                  <c:v>0.51979636019999997</c:v>
                </c:pt>
                <c:pt idx="980">
                  <c:v>0.52255138320000005</c:v>
                </c:pt>
                <c:pt idx="981">
                  <c:v>0.41430188239999999</c:v>
                </c:pt>
                <c:pt idx="982">
                  <c:v>0.45623133589999998</c:v>
                </c:pt>
                <c:pt idx="983">
                  <c:v>0.446010405</c:v>
                </c:pt>
                <c:pt idx="984">
                  <c:v>0.48421648480000001</c:v>
                </c:pt>
                <c:pt idx="985">
                  <c:v>0.49586969829999999</c:v>
                </c:pt>
                <c:pt idx="986">
                  <c:v>0.47071796690000001</c:v>
                </c:pt>
                <c:pt idx="987">
                  <c:v>0.45607200530000003</c:v>
                </c:pt>
                <c:pt idx="988">
                  <c:v>0.42243824540000002</c:v>
                </c:pt>
                <c:pt idx="989">
                  <c:v>0.46211449760000001</c:v>
                </c:pt>
                <c:pt idx="990">
                  <c:v>0.43472545509999999</c:v>
                </c:pt>
                <c:pt idx="991">
                  <c:v>0.47803865579999999</c:v>
                </c:pt>
                <c:pt idx="992">
                  <c:v>0.48548937069999998</c:v>
                </c:pt>
                <c:pt idx="993">
                  <c:v>0.4149856495</c:v>
                </c:pt>
                <c:pt idx="994">
                  <c:v>0.39624411230000001</c:v>
                </c:pt>
                <c:pt idx="995">
                  <c:v>0.42076277109999999</c:v>
                </c:pt>
                <c:pt idx="996">
                  <c:v>0.4475085224</c:v>
                </c:pt>
                <c:pt idx="997">
                  <c:v>0.39862193140000002</c:v>
                </c:pt>
                <c:pt idx="998">
                  <c:v>0.43221725010000001</c:v>
                </c:pt>
                <c:pt idx="999">
                  <c:v>0.39972524009999999</c:v>
                </c:pt>
                <c:pt idx="1000">
                  <c:v>0.45903536630000003</c:v>
                </c:pt>
                <c:pt idx="1001">
                  <c:v>0.3799798512</c:v>
                </c:pt>
                <c:pt idx="1002">
                  <c:v>0.40627265689999997</c:v>
                </c:pt>
                <c:pt idx="1003">
                  <c:v>0.4012935279</c:v>
                </c:pt>
                <c:pt idx="1004">
                  <c:v>0.43622804780000002</c:v>
                </c:pt>
                <c:pt idx="1005">
                  <c:v>0.35058915660000001</c:v>
                </c:pt>
                <c:pt idx="1006">
                  <c:v>0.38879383769999998</c:v>
                </c:pt>
                <c:pt idx="1007">
                  <c:v>0.44262196459999997</c:v>
                </c:pt>
                <c:pt idx="1008">
                  <c:v>0.40812956719999999</c:v>
                </c:pt>
                <c:pt idx="1009">
                  <c:v>0.3703347407</c:v>
                </c:pt>
                <c:pt idx="1010">
                  <c:v>0.41328075409999998</c:v>
                </c:pt>
                <c:pt idx="1011">
                  <c:v>0.3925350453</c:v>
                </c:pt>
                <c:pt idx="1012">
                  <c:v>0.38710214240000002</c:v>
                </c:pt>
                <c:pt idx="1013">
                  <c:v>0.3957873911</c:v>
                </c:pt>
                <c:pt idx="1014">
                  <c:v>0.40442858479999999</c:v>
                </c:pt>
                <c:pt idx="1015">
                  <c:v>0.42589219620000002</c:v>
                </c:pt>
                <c:pt idx="1016">
                  <c:v>0.36731970260000002</c:v>
                </c:pt>
                <c:pt idx="1017">
                  <c:v>0.3525144389</c:v>
                </c:pt>
                <c:pt idx="1018">
                  <c:v>0.39128926320000001</c:v>
                </c:pt>
                <c:pt idx="1019">
                  <c:v>0.40197491940000002</c:v>
                </c:pt>
                <c:pt idx="1020">
                  <c:v>0.3337743977</c:v>
                </c:pt>
                <c:pt idx="1021">
                  <c:v>0.3025202132</c:v>
                </c:pt>
                <c:pt idx="1022">
                  <c:v>0.39684793439999999</c:v>
                </c:pt>
                <c:pt idx="1023">
                  <c:v>0.3387592304</c:v>
                </c:pt>
                <c:pt idx="1024">
                  <c:v>0.29647941379999998</c:v>
                </c:pt>
                <c:pt idx="1025">
                  <c:v>0.38164928209999999</c:v>
                </c:pt>
                <c:pt idx="1026">
                  <c:v>0.3500891606</c:v>
                </c:pt>
                <c:pt idx="1027">
                  <c:v>0.34493659570000001</c:v>
                </c:pt>
                <c:pt idx="1028">
                  <c:v>0.2474992684</c:v>
                </c:pt>
                <c:pt idx="1029">
                  <c:v>0.32748267050000002</c:v>
                </c:pt>
                <c:pt idx="1030">
                  <c:v>0.34140866860000002</c:v>
                </c:pt>
                <c:pt idx="1031">
                  <c:v>0.31901730709999998</c:v>
                </c:pt>
                <c:pt idx="1032">
                  <c:v>0.2992542158</c:v>
                </c:pt>
                <c:pt idx="1033">
                  <c:v>0.34362777960000002</c:v>
                </c:pt>
                <c:pt idx="1034">
                  <c:v>0.35612041550000001</c:v>
                </c:pt>
                <c:pt idx="1035">
                  <c:v>0.42801601960000002</c:v>
                </c:pt>
                <c:pt idx="1036">
                  <c:v>0.37706693829999999</c:v>
                </c:pt>
                <c:pt idx="1037">
                  <c:v>0.34138670659999998</c:v>
                </c:pt>
                <c:pt idx="1038">
                  <c:v>0.35017295809999999</c:v>
                </c:pt>
                <c:pt idx="1039">
                  <c:v>0.38450245249999998</c:v>
                </c:pt>
                <c:pt idx="1040">
                  <c:v>0.35545321479999997</c:v>
                </c:pt>
                <c:pt idx="1041">
                  <c:v>0.32950145050000001</c:v>
                </c:pt>
                <c:pt idx="1042">
                  <c:v>0.4005807649</c:v>
                </c:pt>
                <c:pt idx="1043">
                  <c:v>0.44331300759999998</c:v>
                </c:pt>
                <c:pt idx="1044">
                  <c:v>0.31836071500000002</c:v>
                </c:pt>
                <c:pt idx="1045">
                  <c:v>0.37009905199999998</c:v>
                </c:pt>
                <c:pt idx="1046">
                  <c:v>0.40840475770000001</c:v>
                </c:pt>
                <c:pt idx="1047">
                  <c:v>0.40567824320000001</c:v>
                </c:pt>
                <c:pt idx="1048">
                  <c:v>0.43599676739999998</c:v>
                </c:pt>
                <c:pt idx="1049">
                  <c:v>0.37222944060000002</c:v>
                </c:pt>
                <c:pt idx="1050">
                  <c:v>0.34191538570000002</c:v>
                </c:pt>
                <c:pt idx="1051">
                  <c:v>0.33850081250000003</c:v>
                </c:pt>
                <c:pt idx="1052">
                  <c:v>0.31633894670000001</c:v>
                </c:pt>
                <c:pt idx="1053">
                  <c:v>0.35580382510000003</c:v>
                </c:pt>
                <c:pt idx="1054">
                  <c:v>0.415106119</c:v>
                </c:pt>
                <c:pt idx="1055">
                  <c:v>0.3362027132</c:v>
                </c:pt>
                <c:pt idx="1056">
                  <c:v>0.32231236489999998</c:v>
                </c:pt>
                <c:pt idx="1057">
                  <c:v>0.36808289550000001</c:v>
                </c:pt>
                <c:pt idx="1058">
                  <c:v>0.45219098140000002</c:v>
                </c:pt>
                <c:pt idx="1059">
                  <c:v>0.36675872199999998</c:v>
                </c:pt>
                <c:pt idx="1060">
                  <c:v>0.36884351900000001</c:v>
                </c:pt>
                <c:pt idx="1061">
                  <c:v>0.4182849682</c:v>
                </c:pt>
                <c:pt idx="1062">
                  <c:v>0.41555142449999999</c:v>
                </c:pt>
                <c:pt idx="1063">
                  <c:v>0.40391937690000002</c:v>
                </c:pt>
                <c:pt idx="1064">
                  <c:v>0.3756298884</c:v>
                </c:pt>
                <c:pt idx="1065">
                  <c:v>0.41136009299999998</c:v>
                </c:pt>
                <c:pt idx="1066">
                  <c:v>0.35410738320000001</c:v>
                </c:pt>
                <c:pt idx="1067">
                  <c:v>0.37213763760000002</c:v>
                </c:pt>
                <c:pt idx="1068">
                  <c:v>0.33553668920000002</c:v>
                </c:pt>
                <c:pt idx="1069">
                  <c:v>0.43651154520000002</c:v>
                </c:pt>
                <c:pt idx="1070">
                  <c:v>0.3614341801</c:v>
                </c:pt>
                <c:pt idx="1071">
                  <c:v>0.35235667840000001</c:v>
                </c:pt>
                <c:pt idx="1072">
                  <c:v>0.36773002799999999</c:v>
                </c:pt>
                <c:pt idx="1073">
                  <c:v>0.40550618669999999</c:v>
                </c:pt>
                <c:pt idx="1074">
                  <c:v>0.33656046709999998</c:v>
                </c:pt>
                <c:pt idx="1075">
                  <c:v>0.26849877430000002</c:v>
                </c:pt>
                <c:pt idx="1076">
                  <c:v>0.3529032352</c:v>
                </c:pt>
                <c:pt idx="1077">
                  <c:v>0.3158528625</c:v>
                </c:pt>
                <c:pt idx="1078">
                  <c:v>0.3587272058</c:v>
                </c:pt>
                <c:pt idx="1079">
                  <c:v>0.38915961900000001</c:v>
                </c:pt>
                <c:pt idx="1080">
                  <c:v>0.31682371339999998</c:v>
                </c:pt>
                <c:pt idx="1081">
                  <c:v>0.3032597346</c:v>
                </c:pt>
                <c:pt idx="1082">
                  <c:v>0.38954480270000003</c:v>
                </c:pt>
                <c:pt idx="1083">
                  <c:v>0.29124244799999999</c:v>
                </c:pt>
                <c:pt idx="1084">
                  <c:v>0.32574360549999998</c:v>
                </c:pt>
                <c:pt idx="1085">
                  <c:v>0.30762448529999997</c:v>
                </c:pt>
                <c:pt idx="1086">
                  <c:v>0.37094046870000003</c:v>
                </c:pt>
                <c:pt idx="1087">
                  <c:v>0.22188556479999999</c:v>
                </c:pt>
                <c:pt idx="1088">
                  <c:v>0.29759542849999998</c:v>
                </c:pt>
                <c:pt idx="1089">
                  <c:v>0.36022321099999999</c:v>
                </c:pt>
                <c:pt idx="1090">
                  <c:v>0.30824107369999998</c:v>
                </c:pt>
                <c:pt idx="1091">
                  <c:v>0.26033826069999999</c:v>
                </c:pt>
                <c:pt idx="1092">
                  <c:v>0.28503419730000001</c:v>
                </c:pt>
                <c:pt idx="1093">
                  <c:v>0.2825040459</c:v>
                </c:pt>
                <c:pt idx="1094">
                  <c:v>0.2329373934</c:v>
                </c:pt>
                <c:pt idx="1095">
                  <c:v>0.3491874217</c:v>
                </c:pt>
                <c:pt idx="1096">
                  <c:v>0.30176420720000002</c:v>
                </c:pt>
                <c:pt idx="1097">
                  <c:v>0.29563903400000002</c:v>
                </c:pt>
                <c:pt idx="1098">
                  <c:v>0.24999301709999999</c:v>
                </c:pt>
                <c:pt idx="1099">
                  <c:v>0.28179691410000002</c:v>
                </c:pt>
                <c:pt idx="1100">
                  <c:v>0.26159983949999999</c:v>
                </c:pt>
                <c:pt idx="1101">
                  <c:v>0.29925150550000001</c:v>
                </c:pt>
                <c:pt idx="1102">
                  <c:v>0.32624937910000001</c:v>
                </c:pt>
                <c:pt idx="1103">
                  <c:v>0.28504313780000001</c:v>
                </c:pt>
                <c:pt idx="1104">
                  <c:v>0.29912831200000001</c:v>
                </c:pt>
                <c:pt idx="1105">
                  <c:v>0.31652787910000002</c:v>
                </c:pt>
                <c:pt idx="1106">
                  <c:v>0.30934328729999999</c:v>
                </c:pt>
                <c:pt idx="1107">
                  <c:v>0.31034908680000001</c:v>
                </c:pt>
                <c:pt idx="1108">
                  <c:v>0.31347820399999998</c:v>
                </c:pt>
                <c:pt idx="1109">
                  <c:v>0.30071681909999998</c:v>
                </c:pt>
                <c:pt idx="1110">
                  <c:v>0.27424491169999998</c:v>
                </c:pt>
                <c:pt idx="1111">
                  <c:v>0.27366463800000002</c:v>
                </c:pt>
                <c:pt idx="1112">
                  <c:v>0.29388288829999998</c:v>
                </c:pt>
                <c:pt idx="1113">
                  <c:v>0.33609699399999998</c:v>
                </c:pt>
                <c:pt idx="1114">
                  <c:v>0.25139886509999998</c:v>
                </c:pt>
                <c:pt idx="1115">
                  <c:v>0.29276162890000001</c:v>
                </c:pt>
                <c:pt idx="1116">
                  <c:v>0.33463702249999999</c:v>
                </c:pt>
                <c:pt idx="1117">
                  <c:v>0.32904129110000002</c:v>
                </c:pt>
                <c:pt idx="1118">
                  <c:v>0.30837396439999998</c:v>
                </c:pt>
                <c:pt idx="1119">
                  <c:v>0.31168673050000001</c:v>
                </c:pt>
                <c:pt idx="1120">
                  <c:v>0.31082754270000001</c:v>
                </c:pt>
                <c:pt idx="1121">
                  <c:v>0.29700811110000003</c:v>
                </c:pt>
                <c:pt idx="1122">
                  <c:v>0.2404519993</c:v>
                </c:pt>
                <c:pt idx="1123">
                  <c:v>0.2541003456</c:v>
                </c:pt>
                <c:pt idx="1124">
                  <c:v>0.28946953559999999</c:v>
                </c:pt>
                <c:pt idx="1125">
                  <c:v>0.34580801300000003</c:v>
                </c:pt>
                <c:pt idx="1126">
                  <c:v>0.2421204089</c:v>
                </c:pt>
                <c:pt idx="1127">
                  <c:v>0.302181431</c:v>
                </c:pt>
                <c:pt idx="1128">
                  <c:v>0.30101183100000001</c:v>
                </c:pt>
                <c:pt idx="1129">
                  <c:v>0.23427132640000001</c:v>
                </c:pt>
                <c:pt idx="1130">
                  <c:v>0.26513139530000002</c:v>
                </c:pt>
                <c:pt idx="1131">
                  <c:v>0.26951102110000003</c:v>
                </c:pt>
                <c:pt idx="1132">
                  <c:v>0.23599578500000001</c:v>
                </c:pt>
                <c:pt idx="1133">
                  <c:v>0.27532902409999999</c:v>
                </c:pt>
                <c:pt idx="1134">
                  <c:v>0.26923700229999997</c:v>
                </c:pt>
                <c:pt idx="1135">
                  <c:v>0.2109208403</c:v>
                </c:pt>
                <c:pt idx="1136">
                  <c:v>0.26174382349999997</c:v>
                </c:pt>
                <c:pt idx="1137">
                  <c:v>0.29315713110000002</c:v>
                </c:pt>
                <c:pt idx="1138">
                  <c:v>0.2372569773</c:v>
                </c:pt>
                <c:pt idx="1139">
                  <c:v>0.236570856</c:v>
                </c:pt>
                <c:pt idx="1140">
                  <c:v>0.26747970589999998</c:v>
                </c:pt>
                <c:pt idx="1141">
                  <c:v>0.2434800758</c:v>
                </c:pt>
                <c:pt idx="1142">
                  <c:v>0.2337089118</c:v>
                </c:pt>
                <c:pt idx="1143">
                  <c:v>0.27168248969999997</c:v>
                </c:pt>
                <c:pt idx="1144">
                  <c:v>0.28274704579999999</c:v>
                </c:pt>
                <c:pt idx="1145">
                  <c:v>0.2349926886</c:v>
                </c:pt>
                <c:pt idx="1146">
                  <c:v>0.28102543429999999</c:v>
                </c:pt>
                <c:pt idx="1147">
                  <c:v>0.26795561029999998</c:v>
                </c:pt>
                <c:pt idx="1148">
                  <c:v>0.2179863806</c:v>
                </c:pt>
                <c:pt idx="1149">
                  <c:v>0.1996941565</c:v>
                </c:pt>
                <c:pt idx="1150">
                  <c:v>0.18060914</c:v>
                </c:pt>
                <c:pt idx="1151">
                  <c:v>0.2201184816</c:v>
                </c:pt>
                <c:pt idx="1152">
                  <c:v>0.22367319620000001</c:v>
                </c:pt>
                <c:pt idx="1153">
                  <c:v>0.27039586059999998</c:v>
                </c:pt>
                <c:pt idx="1154">
                  <c:v>0.224524001</c:v>
                </c:pt>
                <c:pt idx="1155">
                  <c:v>0.14878599710000001</c:v>
                </c:pt>
                <c:pt idx="1156">
                  <c:v>0.18495609160000001</c:v>
                </c:pt>
                <c:pt idx="1157">
                  <c:v>0.19030065560000001</c:v>
                </c:pt>
                <c:pt idx="1158">
                  <c:v>0.2109020315</c:v>
                </c:pt>
                <c:pt idx="1159">
                  <c:v>0.20050812339999999</c:v>
                </c:pt>
                <c:pt idx="1160">
                  <c:v>0.16545694250000001</c:v>
                </c:pt>
                <c:pt idx="1161">
                  <c:v>0.17938271159999999</c:v>
                </c:pt>
                <c:pt idx="1162">
                  <c:v>0.2314718244</c:v>
                </c:pt>
                <c:pt idx="1163">
                  <c:v>0.20721460189999999</c:v>
                </c:pt>
                <c:pt idx="1164">
                  <c:v>0.2055167426</c:v>
                </c:pt>
                <c:pt idx="1165">
                  <c:v>0.1530909979</c:v>
                </c:pt>
                <c:pt idx="1166">
                  <c:v>0.21609253489999999</c:v>
                </c:pt>
                <c:pt idx="1167">
                  <c:v>0.20440542219999999</c:v>
                </c:pt>
                <c:pt idx="1168">
                  <c:v>0.2139090042</c:v>
                </c:pt>
                <c:pt idx="1169">
                  <c:v>0.19378397289999999</c:v>
                </c:pt>
                <c:pt idx="1170">
                  <c:v>0.1776840811</c:v>
                </c:pt>
                <c:pt idx="1171">
                  <c:v>0.17408664339999999</c:v>
                </c:pt>
                <c:pt idx="1172">
                  <c:v>0.138574062</c:v>
                </c:pt>
                <c:pt idx="1173">
                  <c:v>0.15319903570000001</c:v>
                </c:pt>
                <c:pt idx="1174">
                  <c:v>0.2295753153</c:v>
                </c:pt>
                <c:pt idx="1175">
                  <c:v>9.3919439300000004E-2</c:v>
                </c:pt>
                <c:pt idx="1176">
                  <c:v>0.12279834470000001</c:v>
                </c:pt>
                <c:pt idx="1177">
                  <c:v>0.16829338699999999</c:v>
                </c:pt>
                <c:pt idx="1178">
                  <c:v>0.1077473694</c:v>
                </c:pt>
                <c:pt idx="1179">
                  <c:v>0.13240724549999999</c:v>
                </c:pt>
                <c:pt idx="1180">
                  <c:v>0.16033712850000001</c:v>
                </c:pt>
                <c:pt idx="1181">
                  <c:v>0.1438005396</c:v>
                </c:pt>
                <c:pt idx="1182">
                  <c:v>0.1285454382</c:v>
                </c:pt>
                <c:pt idx="1183">
                  <c:v>0.14018420849999999</c:v>
                </c:pt>
                <c:pt idx="1184">
                  <c:v>0.15435680430000001</c:v>
                </c:pt>
                <c:pt idx="1185">
                  <c:v>0.106833387</c:v>
                </c:pt>
                <c:pt idx="1186">
                  <c:v>0.10915600440000001</c:v>
                </c:pt>
                <c:pt idx="1187">
                  <c:v>0.16767023419999999</c:v>
                </c:pt>
                <c:pt idx="1188">
                  <c:v>0.17514604619999999</c:v>
                </c:pt>
                <c:pt idx="1189">
                  <c:v>0.1784103588</c:v>
                </c:pt>
                <c:pt idx="1190">
                  <c:v>0.13326820919999999</c:v>
                </c:pt>
                <c:pt idx="1191">
                  <c:v>0.1437067296</c:v>
                </c:pt>
                <c:pt idx="1192">
                  <c:v>0.1701215965</c:v>
                </c:pt>
                <c:pt idx="1193">
                  <c:v>0.16472652669999999</c:v>
                </c:pt>
                <c:pt idx="1194">
                  <c:v>0.15490843770000001</c:v>
                </c:pt>
                <c:pt idx="1195">
                  <c:v>0.1581104891</c:v>
                </c:pt>
                <c:pt idx="1196">
                  <c:v>0.1582941175</c:v>
                </c:pt>
                <c:pt idx="1197">
                  <c:v>0.16493165870000001</c:v>
                </c:pt>
                <c:pt idx="1198">
                  <c:v>0.14422653860000001</c:v>
                </c:pt>
                <c:pt idx="1199">
                  <c:v>0.16417231700000001</c:v>
                </c:pt>
                <c:pt idx="1200">
                  <c:v>0.1808189738</c:v>
                </c:pt>
                <c:pt idx="1201">
                  <c:v>0.1598235703</c:v>
                </c:pt>
                <c:pt idx="1202">
                  <c:v>8.7388477399999998E-2</c:v>
                </c:pt>
                <c:pt idx="1203">
                  <c:v>0.1380728376</c:v>
                </c:pt>
                <c:pt idx="1204">
                  <c:v>0.1621794634</c:v>
                </c:pt>
                <c:pt idx="1205">
                  <c:v>0.1561061993</c:v>
                </c:pt>
                <c:pt idx="1206">
                  <c:v>0.1226020674</c:v>
                </c:pt>
                <c:pt idx="1207">
                  <c:v>0.16036453910000001</c:v>
                </c:pt>
                <c:pt idx="1208">
                  <c:v>0.1299573114</c:v>
                </c:pt>
                <c:pt idx="1209">
                  <c:v>0.15491313570000001</c:v>
                </c:pt>
                <c:pt idx="1210">
                  <c:v>0.1453381262</c:v>
                </c:pt>
                <c:pt idx="1211">
                  <c:v>0.13080870319999999</c:v>
                </c:pt>
                <c:pt idx="1212">
                  <c:v>0.12953308599999999</c:v>
                </c:pt>
                <c:pt idx="1213">
                  <c:v>0.1171322073</c:v>
                </c:pt>
                <c:pt idx="1214">
                  <c:v>0.10772316129999999</c:v>
                </c:pt>
                <c:pt idx="1215">
                  <c:v>0.1519344779</c:v>
                </c:pt>
                <c:pt idx="1216">
                  <c:v>0.15866238590000001</c:v>
                </c:pt>
                <c:pt idx="1217">
                  <c:v>0.16783387590000001</c:v>
                </c:pt>
                <c:pt idx="1218">
                  <c:v>0.1155606544</c:v>
                </c:pt>
                <c:pt idx="1219">
                  <c:v>0.12621927190000001</c:v>
                </c:pt>
                <c:pt idx="1220">
                  <c:v>0.1245810253</c:v>
                </c:pt>
                <c:pt idx="1221">
                  <c:v>0.16167048119999999</c:v>
                </c:pt>
                <c:pt idx="1222">
                  <c:v>0.1069023288</c:v>
                </c:pt>
                <c:pt idx="1223">
                  <c:v>0.1464059311</c:v>
                </c:pt>
                <c:pt idx="1224">
                  <c:v>0.1726558779</c:v>
                </c:pt>
                <c:pt idx="1225">
                  <c:v>0.13071860069999999</c:v>
                </c:pt>
                <c:pt idx="1226">
                  <c:v>0.11970553759999999</c:v>
                </c:pt>
                <c:pt idx="1227">
                  <c:v>9.1524833999999999E-2</c:v>
                </c:pt>
                <c:pt idx="1228">
                  <c:v>0.103456139</c:v>
                </c:pt>
                <c:pt idx="1229">
                  <c:v>6.6077303300000001E-2</c:v>
                </c:pt>
                <c:pt idx="1230">
                  <c:v>9.3790589100000002E-2</c:v>
                </c:pt>
                <c:pt idx="1231">
                  <c:v>9.5463455799999999E-2</c:v>
                </c:pt>
                <c:pt idx="1232">
                  <c:v>7.0820057399999997E-2</c:v>
                </c:pt>
                <c:pt idx="1233">
                  <c:v>0.1198463313</c:v>
                </c:pt>
                <c:pt idx="1234">
                  <c:v>6.5176468000000001E-2</c:v>
                </c:pt>
                <c:pt idx="1235">
                  <c:v>0.1008570671</c:v>
                </c:pt>
                <c:pt idx="1236">
                  <c:v>0.1134060412</c:v>
                </c:pt>
                <c:pt idx="1237">
                  <c:v>9.1686502000000003E-2</c:v>
                </c:pt>
                <c:pt idx="1238">
                  <c:v>6.5080921099999994E-2</c:v>
                </c:pt>
                <c:pt idx="1239">
                  <c:v>6.5464097099999993E-2</c:v>
                </c:pt>
                <c:pt idx="1240">
                  <c:v>8.6322876500000006E-2</c:v>
                </c:pt>
                <c:pt idx="1241">
                  <c:v>5.8620028300000002E-2</c:v>
                </c:pt>
                <c:pt idx="1242">
                  <c:v>5.1382265199999999E-2</c:v>
                </c:pt>
                <c:pt idx="1243">
                  <c:v>6.9001335999999996E-2</c:v>
                </c:pt>
                <c:pt idx="1244">
                  <c:v>8.7136448000000005E-2</c:v>
                </c:pt>
                <c:pt idx="1245">
                  <c:v>7.8637518200000006E-2</c:v>
                </c:pt>
                <c:pt idx="1246">
                  <c:v>6.17457613E-2</c:v>
                </c:pt>
                <c:pt idx="1247">
                  <c:v>9.4568155400000006E-2</c:v>
                </c:pt>
                <c:pt idx="1248">
                  <c:v>5.2394783100000002E-2</c:v>
                </c:pt>
                <c:pt idx="1249">
                  <c:v>7.6374874300000006E-2</c:v>
                </c:pt>
                <c:pt idx="1250">
                  <c:v>8.6005963899999996E-2</c:v>
                </c:pt>
                <c:pt idx="1251">
                  <c:v>6.9103054999999997E-2</c:v>
                </c:pt>
                <c:pt idx="1252">
                  <c:v>2.89408232E-2</c:v>
                </c:pt>
                <c:pt idx="1253">
                  <c:v>6.6076607800000006E-2</c:v>
                </c:pt>
                <c:pt idx="1254">
                  <c:v>7.3931189499999994E-2</c:v>
                </c:pt>
                <c:pt idx="1255">
                  <c:v>3.5637618199999999E-2</c:v>
                </c:pt>
                <c:pt idx="1256">
                  <c:v>3.7449945599999999E-2</c:v>
                </c:pt>
                <c:pt idx="1257">
                  <c:v>7.8798900300000002E-2</c:v>
                </c:pt>
                <c:pt idx="1258">
                  <c:v>6.0236044099999997E-2</c:v>
                </c:pt>
                <c:pt idx="1259">
                  <c:v>5.0924452299999999E-2</c:v>
                </c:pt>
                <c:pt idx="1260">
                  <c:v>4.6610847300000001E-2</c:v>
                </c:pt>
                <c:pt idx="1261">
                  <c:v>2.7842866399999999E-2</c:v>
                </c:pt>
                <c:pt idx="1262">
                  <c:v>3.3827544000000001E-2</c:v>
                </c:pt>
                <c:pt idx="1263">
                  <c:v>4.6809679E-2</c:v>
                </c:pt>
                <c:pt idx="1264">
                  <c:v>5.9863530999999998E-2</c:v>
                </c:pt>
                <c:pt idx="1265">
                  <c:v>8.8005983800000007E-2</c:v>
                </c:pt>
                <c:pt idx="1266">
                  <c:v>0.1224057648</c:v>
                </c:pt>
                <c:pt idx="1267">
                  <c:v>0.1233995557</c:v>
                </c:pt>
                <c:pt idx="1268">
                  <c:v>0.15741863040000001</c:v>
                </c:pt>
                <c:pt idx="1269">
                  <c:v>0.1311699033</c:v>
                </c:pt>
                <c:pt idx="1270">
                  <c:v>0.1513019253</c:v>
                </c:pt>
                <c:pt idx="1271">
                  <c:v>0.18026399009999999</c:v>
                </c:pt>
                <c:pt idx="1272">
                  <c:v>0.18752042990000001</c:v>
                </c:pt>
                <c:pt idx="1273">
                  <c:v>0.17296056739999999</c:v>
                </c:pt>
                <c:pt idx="1274">
                  <c:v>0.1893218434</c:v>
                </c:pt>
                <c:pt idx="1275">
                  <c:v>0.15922552919999999</c:v>
                </c:pt>
                <c:pt idx="1276">
                  <c:v>0.17460036970000001</c:v>
                </c:pt>
                <c:pt idx="1277">
                  <c:v>0.15208123230000001</c:v>
                </c:pt>
                <c:pt idx="1278">
                  <c:v>0.1253597119</c:v>
                </c:pt>
                <c:pt idx="1279">
                  <c:v>0.14216766219999999</c:v>
                </c:pt>
                <c:pt idx="1280">
                  <c:v>0.1723583072</c:v>
                </c:pt>
                <c:pt idx="1281">
                  <c:v>0.1279381259</c:v>
                </c:pt>
                <c:pt idx="1282">
                  <c:v>0.14542644399999999</c:v>
                </c:pt>
                <c:pt idx="1283">
                  <c:v>0.14741879560000001</c:v>
                </c:pt>
                <c:pt idx="1284">
                  <c:v>0.1675847234</c:v>
                </c:pt>
                <c:pt idx="1285">
                  <c:v>0.1198900178</c:v>
                </c:pt>
                <c:pt idx="1286">
                  <c:v>0.11638491550000001</c:v>
                </c:pt>
                <c:pt idx="1287">
                  <c:v>0.1300319462</c:v>
                </c:pt>
                <c:pt idx="1288">
                  <c:v>0.13219934180000001</c:v>
                </c:pt>
                <c:pt idx="1289">
                  <c:v>0.13167875840000001</c:v>
                </c:pt>
                <c:pt idx="1290">
                  <c:v>0.11222330110000001</c:v>
                </c:pt>
                <c:pt idx="1291">
                  <c:v>0.14458878319999999</c:v>
                </c:pt>
                <c:pt idx="1292">
                  <c:v>8.4660973900000006E-2</c:v>
                </c:pt>
                <c:pt idx="1293">
                  <c:v>0.11435727530000001</c:v>
                </c:pt>
                <c:pt idx="1294">
                  <c:v>0.16135846240000001</c:v>
                </c:pt>
                <c:pt idx="1295">
                  <c:v>0.1172724931</c:v>
                </c:pt>
                <c:pt idx="1296">
                  <c:v>0.1285883743</c:v>
                </c:pt>
                <c:pt idx="1297">
                  <c:v>0.11826220129999999</c:v>
                </c:pt>
                <c:pt idx="1298">
                  <c:v>0.1468649538</c:v>
                </c:pt>
                <c:pt idx="1299">
                  <c:v>0.1071064486</c:v>
                </c:pt>
                <c:pt idx="1300">
                  <c:v>0.1054222558</c:v>
                </c:pt>
                <c:pt idx="1301">
                  <c:v>0.1224302084</c:v>
                </c:pt>
                <c:pt idx="1302">
                  <c:v>0.1020613227</c:v>
                </c:pt>
                <c:pt idx="1303">
                  <c:v>0.1094358241</c:v>
                </c:pt>
                <c:pt idx="1304">
                  <c:v>8.6175999899999994E-2</c:v>
                </c:pt>
                <c:pt idx="1305">
                  <c:v>0.1075863408</c:v>
                </c:pt>
                <c:pt idx="1306">
                  <c:v>0.1026189086</c:v>
                </c:pt>
                <c:pt idx="1307">
                  <c:v>9.9486210399999997E-2</c:v>
                </c:pt>
                <c:pt idx="1308">
                  <c:v>0.11310473579999999</c:v>
                </c:pt>
                <c:pt idx="1309">
                  <c:v>9.0499885399999994E-2</c:v>
                </c:pt>
                <c:pt idx="1310">
                  <c:v>9.3086694600000006E-2</c:v>
                </c:pt>
                <c:pt idx="1311">
                  <c:v>9.7421684100000003E-2</c:v>
                </c:pt>
                <c:pt idx="1312">
                  <c:v>4.7012826100000002E-2</c:v>
                </c:pt>
                <c:pt idx="1313">
                  <c:v>8.25784777E-2</c:v>
                </c:pt>
                <c:pt idx="1314">
                  <c:v>7.51233184E-2</c:v>
                </c:pt>
                <c:pt idx="1315">
                  <c:v>6.9020351499999993E-2</c:v>
                </c:pt>
                <c:pt idx="1316">
                  <c:v>7.48830048E-2</c:v>
                </c:pt>
                <c:pt idx="1317">
                  <c:v>7.6030605799999998E-2</c:v>
                </c:pt>
                <c:pt idx="1318">
                  <c:v>0.1168819686</c:v>
                </c:pt>
                <c:pt idx="1319">
                  <c:v>9.0382759100000001E-2</c:v>
                </c:pt>
                <c:pt idx="1320">
                  <c:v>7.1475816900000003E-2</c:v>
                </c:pt>
                <c:pt idx="1321">
                  <c:v>4.9449359300000002E-2</c:v>
                </c:pt>
                <c:pt idx="1322">
                  <c:v>7.0444165000000003E-2</c:v>
                </c:pt>
                <c:pt idx="1323">
                  <c:v>6.8896255599999998E-2</c:v>
                </c:pt>
                <c:pt idx="1324">
                  <c:v>5.9854082500000003E-2</c:v>
                </c:pt>
                <c:pt idx="1325">
                  <c:v>5.5086364800000003E-2</c:v>
                </c:pt>
                <c:pt idx="1326">
                  <c:v>8.3774692100000006E-2</c:v>
                </c:pt>
                <c:pt idx="1327">
                  <c:v>6.3547299400000007E-2</c:v>
                </c:pt>
                <c:pt idx="1328">
                  <c:v>3.9391802099999998E-2</c:v>
                </c:pt>
                <c:pt idx="1329">
                  <c:v>6.2204762699999999E-2</c:v>
                </c:pt>
                <c:pt idx="1330">
                  <c:v>4.6945221600000003E-2</c:v>
                </c:pt>
                <c:pt idx="1331">
                  <c:v>5.2089457800000002E-2</c:v>
                </c:pt>
                <c:pt idx="1332">
                  <c:v>4.4595352999999997E-2</c:v>
                </c:pt>
                <c:pt idx="1333">
                  <c:v>4.74622944E-2</c:v>
                </c:pt>
                <c:pt idx="1334">
                  <c:v>6.1440161799999997E-2</c:v>
                </c:pt>
                <c:pt idx="1335">
                  <c:v>5.0578350899999999E-2</c:v>
                </c:pt>
                <c:pt idx="1336">
                  <c:v>3.56307394E-2</c:v>
                </c:pt>
                <c:pt idx="1337">
                  <c:v>5.7421536400000001E-2</c:v>
                </c:pt>
                <c:pt idx="1338">
                  <c:v>6.3798464099999994E-2</c:v>
                </c:pt>
                <c:pt idx="1339">
                  <c:v>3.5198330399999998E-2</c:v>
                </c:pt>
                <c:pt idx="1340">
                  <c:v>4.3424680200000003E-2</c:v>
                </c:pt>
                <c:pt idx="1341">
                  <c:v>2.91319866E-2</c:v>
                </c:pt>
                <c:pt idx="1342">
                  <c:v>7.0712771800000004E-2</c:v>
                </c:pt>
                <c:pt idx="1343">
                  <c:v>5.0859153599999998E-2</c:v>
                </c:pt>
                <c:pt idx="1344">
                  <c:v>5.64719261E-2</c:v>
                </c:pt>
                <c:pt idx="1345">
                  <c:v>7.40671054E-2</c:v>
                </c:pt>
                <c:pt idx="1346">
                  <c:v>6.2357125300000003E-2</c:v>
                </c:pt>
                <c:pt idx="1347">
                  <c:v>3.6027264000000003E-2</c:v>
                </c:pt>
                <c:pt idx="1348">
                  <c:v>7.0161691499999998E-2</c:v>
                </c:pt>
                <c:pt idx="1349">
                  <c:v>8.2433097100000005E-2</c:v>
                </c:pt>
                <c:pt idx="1350">
                  <c:v>4.0076442599999998E-2</c:v>
                </c:pt>
                <c:pt idx="1351">
                  <c:v>6.9998258399999999E-2</c:v>
                </c:pt>
                <c:pt idx="1352">
                  <c:v>9.2921656800000002E-2</c:v>
                </c:pt>
                <c:pt idx="1353">
                  <c:v>7.3494960600000006E-2</c:v>
                </c:pt>
                <c:pt idx="1354">
                  <c:v>8.4086146099999995E-2</c:v>
                </c:pt>
                <c:pt idx="1355">
                  <c:v>5.1318022400000003E-2</c:v>
                </c:pt>
                <c:pt idx="1356">
                  <c:v>4.9376930300000003E-2</c:v>
                </c:pt>
                <c:pt idx="1357">
                  <c:v>7.5731208199999997E-2</c:v>
                </c:pt>
                <c:pt idx="1358">
                  <c:v>5.5500895799999998E-2</c:v>
                </c:pt>
                <c:pt idx="1359">
                  <c:v>9.2026521200000003E-2</c:v>
                </c:pt>
                <c:pt idx="1360">
                  <c:v>6.8386746200000001E-2</c:v>
                </c:pt>
                <c:pt idx="1361">
                  <c:v>7.9893780900000003E-2</c:v>
                </c:pt>
                <c:pt idx="1362">
                  <c:v>7.74304564E-2</c:v>
                </c:pt>
                <c:pt idx="1363">
                  <c:v>6.5692373299999995E-2</c:v>
                </c:pt>
                <c:pt idx="1364">
                  <c:v>9.0378473099999995E-2</c:v>
                </c:pt>
                <c:pt idx="1365">
                  <c:v>3.22919334E-2</c:v>
                </c:pt>
                <c:pt idx="1366">
                  <c:v>5.2230321099999998E-2</c:v>
                </c:pt>
                <c:pt idx="1367">
                  <c:v>6.3143410900000002E-2</c:v>
                </c:pt>
                <c:pt idx="1368">
                  <c:v>6.9892121000000001E-2</c:v>
                </c:pt>
                <c:pt idx="1369">
                  <c:v>4.9853723400000001E-2</c:v>
                </c:pt>
                <c:pt idx="1370">
                  <c:v>4.6192385900000001E-2</c:v>
                </c:pt>
                <c:pt idx="1371">
                  <c:v>3.1300844899999999E-2</c:v>
                </c:pt>
                <c:pt idx="1372">
                  <c:v>5.5104708400000001E-2</c:v>
                </c:pt>
                <c:pt idx="1373">
                  <c:v>3.9234108300000001E-2</c:v>
                </c:pt>
                <c:pt idx="1374">
                  <c:v>3.3997787699999997E-2</c:v>
                </c:pt>
                <c:pt idx="1375">
                  <c:v>4.3289811499999997E-2</c:v>
                </c:pt>
                <c:pt idx="1376">
                  <c:v>5.3893266000000002E-2</c:v>
                </c:pt>
                <c:pt idx="1377">
                  <c:v>5.2583834099999997E-2</c:v>
                </c:pt>
                <c:pt idx="1378">
                  <c:v>4.4053149E-2</c:v>
                </c:pt>
                <c:pt idx="1379">
                  <c:v>4.54884708E-2</c:v>
                </c:pt>
                <c:pt idx="1380">
                  <c:v>4.3784041599999997E-2</c:v>
                </c:pt>
                <c:pt idx="1381">
                  <c:v>3.3790443500000003E-2</c:v>
                </c:pt>
                <c:pt idx="1382">
                  <c:v>2.14654136E-2</c:v>
                </c:pt>
                <c:pt idx="1383">
                  <c:v>5.4125097800000001E-2</c:v>
                </c:pt>
                <c:pt idx="1384">
                  <c:v>1.8842494099999999E-2</c:v>
                </c:pt>
                <c:pt idx="1385">
                  <c:v>1.8892992899999999E-2</c:v>
                </c:pt>
                <c:pt idx="1386">
                  <c:v>6.5673291100000003E-2</c:v>
                </c:pt>
                <c:pt idx="1387">
                  <c:v>7.6506387100000003E-2</c:v>
                </c:pt>
                <c:pt idx="1388">
                  <c:v>4.5602196900000003E-2</c:v>
                </c:pt>
                <c:pt idx="1389">
                  <c:v>4.6401468299999998E-2</c:v>
                </c:pt>
                <c:pt idx="1390">
                  <c:v>3.4998185100000002E-2</c:v>
                </c:pt>
                <c:pt idx="1391">
                  <c:v>5.3049963999999998E-2</c:v>
                </c:pt>
                <c:pt idx="1392">
                  <c:v>2.3855594000000001E-2</c:v>
                </c:pt>
                <c:pt idx="1393">
                  <c:v>2.75288042E-2</c:v>
                </c:pt>
                <c:pt idx="1394">
                  <c:v>4.9723637199999997E-2</c:v>
                </c:pt>
                <c:pt idx="1395">
                  <c:v>5.2185348100000001E-2</c:v>
                </c:pt>
                <c:pt idx="1396">
                  <c:v>2.5719623699999999E-2</c:v>
                </c:pt>
                <c:pt idx="1397">
                  <c:v>5.3859687400000002E-2</c:v>
                </c:pt>
                <c:pt idx="1398">
                  <c:v>1.4959577199999999E-2</c:v>
                </c:pt>
                <c:pt idx="1399">
                  <c:v>1.5893875200000001E-2</c:v>
                </c:pt>
                <c:pt idx="1400">
                  <c:v>2.5636592600000001E-2</c:v>
                </c:pt>
                <c:pt idx="1401">
                  <c:v>3.26536095E-2</c:v>
                </c:pt>
                <c:pt idx="1402">
                  <c:v>2.83773623E-2</c:v>
                </c:pt>
                <c:pt idx="1403">
                  <c:v>4.1673960199999999E-2</c:v>
                </c:pt>
                <c:pt idx="1404">
                  <c:v>4.5129700500000001E-2</c:v>
                </c:pt>
                <c:pt idx="1405">
                  <c:v>1.9381400699999999E-2</c:v>
                </c:pt>
                <c:pt idx="1406">
                  <c:v>4.1426123699999998E-2</c:v>
                </c:pt>
                <c:pt idx="1407">
                  <c:v>6.1613688200000002E-2</c:v>
                </c:pt>
                <c:pt idx="1408">
                  <c:v>3.09769178E-2</c:v>
                </c:pt>
                <c:pt idx="1409">
                  <c:v>6.6121289499999999E-2</c:v>
                </c:pt>
                <c:pt idx="1410">
                  <c:v>4.5215365399999999E-2</c:v>
                </c:pt>
                <c:pt idx="1411">
                  <c:v>6.4359793100000007E-2</c:v>
                </c:pt>
                <c:pt idx="1412">
                  <c:v>9.5167425400000005E-2</c:v>
                </c:pt>
                <c:pt idx="1413">
                  <c:v>3.3417730200000002E-2</c:v>
                </c:pt>
                <c:pt idx="1414">
                  <c:v>2.86624688E-2</c:v>
                </c:pt>
                <c:pt idx="1415">
                  <c:v>6.1132592899999998E-2</c:v>
                </c:pt>
                <c:pt idx="1416">
                  <c:v>2.9140876400000001E-2</c:v>
                </c:pt>
                <c:pt idx="1417">
                  <c:v>4.5134237100000002E-2</c:v>
                </c:pt>
                <c:pt idx="1418">
                  <c:v>2.4234215600000001E-2</c:v>
                </c:pt>
                <c:pt idx="1419">
                  <c:v>2.9733811700000001E-2</c:v>
                </c:pt>
                <c:pt idx="1420">
                  <c:v>4.4345379099999999E-2</c:v>
                </c:pt>
                <c:pt idx="1421">
                  <c:v>3.7745639499999997E-2</c:v>
                </c:pt>
                <c:pt idx="1422">
                  <c:v>4.03150299E-2</c:v>
                </c:pt>
                <c:pt idx="1423">
                  <c:v>7.4909721600000007E-2</c:v>
                </c:pt>
                <c:pt idx="1424">
                  <c:v>5.7462720000000002E-2</c:v>
                </c:pt>
                <c:pt idx="1425">
                  <c:v>3.37957469E-2</c:v>
                </c:pt>
                <c:pt idx="1426">
                  <c:v>5.7402661000000001E-2</c:v>
                </c:pt>
                <c:pt idx="1427">
                  <c:v>3.9421449999999997E-2</c:v>
                </c:pt>
                <c:pt idx="1428">
                  <c:v>2.8857604500000002E-2</c:v>
                </c:pt>
                <c:pt idx="1429">
                  <c:v>6.0160472100000001E-2</c:v>
                </c:pt>
                <c:pt idx="1430">
                  <c:v>4.2150772099999997E-2</c:v>
                </c:pt>
                <c:pt idx="1431">
                  <c:v>2.9741058099999999E-2</c:v>
                </c:pt>
                <c:pt idx="1432">
                  <c:v>3.7917465300000001E-2</c:v>
                </c:pt>
                <c:pt idx="1433">
                  <c:v>2.2158940700000001E-2</c:v>
                </c:pt>
                <c:pt idx="1434">
                  <c:v>3.4501538300000002E-2</c:v>
                </c:pt>
                <c:pt idx="1435">
                  <c:v>2.91058043E-2</c:v>
                </c:pt>
                <c:pt idx="1436">
                  <c:v>2.9573377200000001E-2</c:v>
                </c:pt>
                <c:pt idx="1437">
                  <c:v>3.87318834E-2</c:v>
                </c:pt>
                <c:pt idx="1438">
                  <c:v>4.15552026E-2</c:v>
                </c:pt>
                <c:pt idx="1439">
                  <c:v>2.4699037100000001E-2</c:v>
                </c:pt>
                <c:pt idx="1440">
                  <c:v>5.2184940999999999E-2</c:v>
                </c:pt>
                <c:pt idx="1441">
                  <c:v>5.7976971799999999E-2</c:v>
                </c:pt>
                <c:pt idx="1442">
                  <c:v>2.9133078100000001E-2</c:v>
                </c:pt>
                <c:pt idx="1443">
                  <c:v>3.90380346E-2</c:v>
                </c:pt>
                <c:pt idx="1444">
                  <c:v>3.0040778000000001E-2</c:v>
                </c:pt>
                <c:pt idx="1445">
                  <c:v>3.5677332200000002E-2</c:v>
                </c:pt>
                <c:pt idx="1446">
                  <c:v>2.9717140600000001E-2</c:v>
                </c:pt>
                <c:pt idx="1447">
                  <c:v>3.6385342799999998E-2</c:v>
                </c:pt>
                <c:pt idx="1448">
                  <c:v>5.2242749400000003E-2</c:v>
                </c:pt>
                <c:pt idx="1449">
                  <c:v>3.3141048899999997E-2</c:v>
                </c:pt>
                <c:pt idx="1450">
                  <c:v>8.5544297899999996E-2</c:v>
                </c:pt>
                <c:pt idx="1451">
                  <c:v>4.95863172E-2</c:v>
                </c:pt>
                <c:pt idx="1452">
                  <c:v>2.95673098E-2</c:v>
                </c:pt>
                <c:pt idx="1453">
                  <c:v>4.7831380100000001E-2</c:v>
                </c:pt>
                <c:pt idx="1454">
                  <c:v>2.5404956199999999E-2</c:v>
                </c:pt>
                <c:pt idx="1455">
                  <c:v>3.05426538E-2</c:v>
                </c:pt>
                <c:pt idx="1456">
                  <c:v>2.6371008899999999E-2</c:v>
                </c:pt>
                <c:pt idx="1457">
                  <c:v>5.1712202700000001E-2</c:v>
                </c:pt>
                <c:pt idx="1458">
                  <c:v>3.7294390699999999E-2</c:v>
                </c:pt>
                <c:pt idx="1459">
                  <c:v>3.4456345899999997E-2</c:v>
                </c:pt>
                <c:pt idx="1460">
                  <c:v>4.7035522000000003E-2</c:v>
                </c:pt>
                <c:pt idx="1461">
                  <c:v>3.4384461900000003E-2</c:v>
                </c:pt>
                <c:pt idx="1462">
                  <c:v>4.58135353E-2</c:v>
                </c:pt>
                <c:pt idx="1463">
                  <c:v>4.3936925299999999E-2</c:v>
                </c:pt>
                <c:pt idx="1464">
                  <c:v>2.2915932300000001E-2</c:v>
                </c:pt>
                <c:pt idx="1465">
                  <c:v>6.4479265199999997E-2</c:v>
                </c:pt>
                <c:pt idx="1466">
                  <c:v>4.1978021900000002E-2</c:v>
                </c:pt>
                <c:pt idx="1467">
                  <c:v>4.1762397200000002E-2</c:v>
                </c:pt>
                <c:pt idx="1468">
                  <c:v>3.3683617700000001E-2</c:v>
                </c:pt>
                <c:pt idx="1469">
                  <c:v>4.2824036199999999E-2</c:v>
                </c:pt>
                <c:pt idx="1470">
                  <c:v>3.9003823700000002E-2</c:v>
                </c:pt>
                <c:pt idx="1471">
                  <c:v>5.4865925000000003E-2</c:v>
                </c:pt>
                <c:pt idx="1472">
                  <c:v>5.8805558799999998E-2</c:v>
                </c:pt>
                <c:pt idx="1473">
                  <c:v>5.4438950299999997E-2</c:v>
                </c:pt>
                <c:pt idx="1474">
                  <c:v>7.78811846E-2</c:v>
                </c:pt>
                <c:pt idx="1475">
                  <c:v>4.9622841500000001E-2</c:v>
                </c:pt>
                <c:pt idx="1476">
                  <c:v>6.3980406200000006E-2</c:v>
                </c:pt>
                <c:pt idx="1477">
                  <c:v>6.3481319499999994E-2</c:v>
                </c:pt>
                <c:pt idx="1478">
                  <c:v>6.8063881300000004E-2</c:v>
                </c:pt>
                <c:pt idx="1479">
                  <c:v>5.8643159399999999E-2</c:v>
                </c:pt>
                <c:pt idx="1480">
                  <c:v>4.6306949299999997E-2</c:v>
                </c:pt>
                <c:pt idx="1481">
                  <c:v>1.8184743900000001E-2</c:v>
                </c:pt>
                <c:pt idx="1482">
                  <c:v>2.80919294E-2</c:v>
                </c:pt>
                <c:pt idx="1483">
                  <c:v>4.9163497399999999E-2</c:v>
                </c:pt>
                <c:pt idx="1484">
                  <c:v>2.7842730400000001E-2</c:v>
                </c:pt>
                <c:pt idx="1485">
                  <c:v>1.7254117900000001E-2</c:v>
                </c:pt>
                <c:pt idx="1486">
                  <c:v>4.9417306500000001E-2</c:v>
                </c:pt>
                <c:pt idx="1487">
                  <c:v>5.6917162200000003E-2</c:v>
                </c:pt>
                <c:pt idx="1488">
                  <c:v>4.9473030299999998E-2</c:v>
                </c:pt>
                <c:pt idx="1489">
                  <c:v>2.7966936000000001E-2</c:v>
                </c:pt>
                <c:pt idx="1490">
                  <c:v>7.3133969600000001E-2</c:v>
                </c:pt>
                <c:pt idx="1491">
                  <c:v>4.4734151200000002E-2</c:v>
                </c:pt>
                <c:pt idx="1492">
                  <c:v>4.6326100100000003E-2</c:v>
                </c:pt>
                <c:pt idx="1493">
                  <c:v>3.8789899500000002E-2</c:v>
                </c:pt>
                <c:pt idx="1494">
                  <c:v>5.7278672000000003E-2</c:v>
                </c:pt>
                <c:pt idx="1495">
                  <c:v>2.1660136699999999E-2</c:v>
                </c:pt>
                <c:pt idx="1496">
                  <c:v>7.0326807399999997E-2</c:v>
                </c:pt>
                <c:pt idx="1497">
                  <c:v>5.6854707499999997E-2</c:v>
                </c:pt>
                <c:pt idx="1498">
                  <c:v>5.3283636400000001E-2</c:v>
                </c:pt>
                <c:pt idx="1499">
                  <c:v>5.6981357199999999E-2</c:v>
                </c:pt>
                <c:pt idx="1500">
                  <c:v>7.0932565200000006E-2</c:v>
                </c:pt>
                <c:pt idx="1501">
                  <c:v>3.9157674900000002E-2</c:v>
                </c:pt>
                <c:pt idx="1502">
                  <c:v>2.42980223E-2</c:v>
                </c:pt>
                <c:pt idx="1503">
                  <c:v>4.99884336E-2</c:v>
                </c:pt>
                <c:pt idx="1504">
                  <c:v>5.63049043E-2</c:v>
                </c:pt>
                <c:pt idx="1505">
                  <c:v>1.8113777300000002E-2</c:v>
                </c:pt>
                <c:pt idx="1506">
                  <c:v>4.5810349100000002E-2</c:v>
                </c:pt>
                <c:pt idx="1507">
                  <c:v>6.3361269299999995E-2</c:v>
                </c:pt>
                <c:pt idx="1508">
                  <c:v>5.2549806099999999E-2</c:v>
                </c:pt>
                <c:pt idx="1509">
                  <c:v>5.1530561199999998E-2</c:v>
                </c:pt>
                <c:pt idx="1510">
                  <c:v>7.1229785099999998E-2</c:v>
                </c:pt>
                <c:pt idx="1511">
                  <c:v>3.4386667500000002E-2</c:v>
                </c:pt>
                <c:pt idx="1512">
                  <c:v>3.52992798E-2</c:v>
                </c:pt>
                <c:pt idx="1513">
                  <c:v>2.55375532E-2</c:v>
                </c:pt>
                <c:pt idx="1514">
                  <c:v>6.6507210100000005E-2</c:v>
                </c:pt>
                <c:pt idx="1515">
                  <c:v>2.1942738400000002E-2</c:v>
                </c:pt>
                <c:pt idx="1516">
                  <c:v>2.2620969800000001E-2</c:v>
                </c:pt>
                <c:pt idx="1517">
                  <c:v>4.8219558799999999E-2</c:v>
                </c:pt>
                <c:pt idx="1518">
                  <c:v>3.8421297E-2</c:v>
                </c:pt>
                <c:pt idx="1519">
                  <c:v>1.12630669E-2</c:v>
                </c:pt>
                <c:pt idx="1520">
                  <c:v>6.2755824299999999E-2</c:v>
                </c:pt>
                <c:pt idx="1521">
                  <c:v>3.2667664399999997E-2</c:v>
                </c:pt>
                <c:pt idx="1522">
                  <c:v>3.07583443E-2</c:v>
                </c:pt>
                <c:pt idx="1523">
                  <c:v>5.6984330999999999E-2</c:v>
                </c:pt>
                <c:pt idx="1524">
                  <c:v>7.1433727599999997E-2</c:v>
                </c:pt>
                <c:pt idx="1525">
                  <c:v>1.55270944E-2</c:v>
                </c:pt>
                <c:pt idx="1526">
                  <c:v>4.43521173E-2</c:v>
                </c:pt>
                <c:pt idx="1527">
                  <c:v>3.6070051300000003E-2</c:v>
                </c:pt>
                <c:pt idx="1528">
                  <c:v>8.0537953800000006E-2</c:v>
                </c:pt>
                <c:pt idx="1529">
                  <c:v>8.0887229699999993E-2</c:v>
                </c:pt>
                <c:pt idx="1530">
                  <c:v>4.1404874199999997E-2</c:v>
                </c:pt>
                <c:pt idx="1531">
                  <c:v>5.5598247199999999E-2</c:v>
                </c:pt>
                <c:pt idx="1532">
                  <c:v>5.4484479699999998E-2</c:v>
                </c:pt>
                <c:pt idx="1533">
                  <c:v>2.6148094E-2</c:v>
                </c:pt>
                <c:pt idx="1534">
                  <c:v>2.7621041200000002E-2</c:v>
                </c:pt>
                <c:pt idx="1535">
                  <c:v>5.8178270800000001E-2</c:v>
                </c:pt>
                <c:pt idx="1536">
                  <c:v>4.8943337199999999E-2</c:v>
                </c:pt>
                <c:pt idx="1537">
                  <c:v>3.5246550199999997E-2</c:v>
                </c:pt>
                <c:pt idx="1538">
                  <c:v>1.8554886199999999E-2</c:v>
                </c:pt>
                <c:pt idx="1539">
                  <c:v>9.4500147500000006E-2</c:v>
                </c:pt>
                <c:pt idx="1540">
                  <c:v>3.9643219399999999E-2</c:v>
                </c:pt>
                <c:pt idx="1541">
                  <c:v>3.19903359E-2</c:v>
                </c:pt>
                <c:pt idx="1542">
                  <c:v>5.9251713999999997E-2</c:v>
                </c:pt>
                <c:pt idx="1543">
                  <c:v>2.7480988299999998E-2</c:v>
                </c:pt>
                <c:pt idx="1544">
                  <c:v>1.7848830999999999E-2</c:v>
                </c:pt>
                <c:pt idx="1545">
                  <c:v>3.9588803899999997E-2</c:v>
                </c:pt>
                <c:pt idx="1546">
                  <c:v>4.9736641700000001E-2</c:v>
                </c:pt>
                <c:pt idx="1547">
                  <c:v>3.0558508500000001E-2</c:v>
                </c:pt>
                <c:pt idx="1548">
                  <c:v>3.1349912600000002E-2</c:v>
                </c:pt>
                <c:pt idx="1549">
                  <c:v>3.87372525E-2</c:v>
                </c:pt>
                <c:pt idx="1550">
                  <c:v>4.1530856599999999E-2</c:v>
                </c:pt>
                <c:pt idx="1551">
                  <c:v>4.8971634600000001E-2</c:v>
                </c:pt>
                <c:pt idx="1552">
                  <c:v>3.05025768E-2</c:v>
                </c:pt>
                <c:pt idx="1553">
                  <c:v>2.1666081600000001E-2</c:v>
                </c:pt>
                <c:pt idx="1554">
                  <c:v>7.4908317599999996E-2</c:v>
                </c:pt>
                <c:pt idx="1555">
                  <c:v>2.94992619E-2</c:v>
                </c:pt>
                <c:pt idx="1556">
                  <c:v>2.8588869499999999E-2</c:v>
                </c:pt>
                <c:pt idx="1557">
                  <c:v>4.5749175000000003E-2</c:v>
                </c:pt>
                <c:pt idx="1558">
                  <c:v>2.92974142E-2</c:v>
                </c:pt>
                <c:pt idx="1559">
                  <c:v>8.2975462700000002E-2</c:v>
                </c:pt>
                <c:pt idx="1560">
                  <c:v>3.3533352000000002E-2</c:v>
                </c:pt>
                <c:pt idx="1561">
                  <c:v>4.2906556499999998E-2</c:v>
                </c:pt>
                <c:pt idx="1562">
                  <c:v>5.6285433000000003E-2</c:v>
                </c:pt>
                <c:pt idx="1563">
                  <c:v>2.7937868800000001E-2</c:v>
                </c:pt>
                <c:pt idx="1564">
                  <c:v>5.1537224299999997E-2</c:v>
                </c:pt>
                <c:pt idx="1565">
                  <c:v>4.8500143500000002E-2</c:v>
                </c:pt>
                <c:pt idx="1566">
                  <c:v>7.1216057400000005E-2</c:v>
                </c:pt>
                <c:pt idx="1567">
                  <c:v>4.4669883799999997E-2</c:v>
                </c:pt>
                <c:pt idx="1568">
                  <c:v>3.8865775200000001E-2</c:v>
                </c:pt>
                <c:pt idx="1569">
                  <c:v>2.2881856200000002E-2</c:v>
                </c:pt>
                <c:pt idx="1570">
                  <c:v>7.0444424000000005E-2</c:v>
                </c:pt>
                <c:pt idx="1571">
                  <c:v>5.4495156500000003E-2</c:v>
                </c:pt>
                <c:pt idx="1572">
                  <c:v>5.2886957399999997E-2</c:v>
                </c:pt>
                <c:pt idx="1573">
                  <c:v>6.2754568100000005E-2</c:v>
                </c:pt>
                <c:pt idx="1574">
                  <c:v>4.1610258599999998E-2</c:v>
                </c:pt>
                <c:pt idx="1575">
                  <c:v>1.9768656799999999E-2</c:v>
                </c:pt>
                <c:pt idx="1576">
                  <c:v>2.62622468E-2</c:v>
                </c:pt>
                <c:pt idx="1577">
                  <c:v>4.0898301400000003E-2</c:v>
                </c:pt>
                <c:pt idx="1578">
                  <c:v>3.4677857300000003E-2</c:v>
                </c:pt>
                <c:pt idx="1579">
                  <c:v>2.2004894099999998E-2</c:v>
                </c:pt>
                <c:pt idx="1580">
                  <c:v>2.5628888900000001E-2</c:v>
                </c:pt>
                <c:pt idx="1581">
                  <c:v>5.8977578599999997E-2</c:v>
                </c:pt>
                <c:pt idx="1582">
                  <c:v>3.3167988199999998E-2</c:v>
                </c:pt>
                <c:pt idx="1583">
                  <c:v>4.5192134199999998E-2</c:v>
                </c:pt>
                <c:pt idx="1584">
                  <c:v>3.7614481800000002E-2</c:v>
                </c:pt>
                <c:pt idx="1585">
                  <c:v>4.1430576400000002E-2</c:v>
                </c:pt>
                <c:pt idx="1586">
                  <c:v>3.8666680000000002E-2</c:v>
                </c:pt>
                <c:pt idx="1587">
                  <c:v>4.3278777099999999E-2</c:v>
                </c:pt>
                <c:pt idx="1588">
                  <c:v>4.8155587100000001E-2</c:v>
                </c:pt>
                <c:pt idx="1589">
                  <c:v>5.0823398300000003E-2</c:v>
                </c:pt>
                <c:pt idx="1590">
                  <c:v>1.33276318E-2</c:v>
                </c:pt>
                <c:pt idx="1591">
                  <c:v>4.3492149600000002E-2</c:v>
                </c:pt>
                <c:pt idx="1592">
                  <c:v>4.3306509899999998E-2</c:v>
                </c:pt>
                <c:pt idx="1593">
                  <c:v>2.7364325700000001E-2</c:v>
                </c:pt>
                <c:pt idx="1594">
                  <c:v>3.5217453500000002E-2</c:v>
                </c:pt>
                <c:pt idx="1595">
                  <c:v>3.6703482199999998E-2</c:v>
                </c:pt>
                <c:pt idx="1596">
                  <c:v>4.0986313400000002E-2</c:v>
                </c:pt>
                <c:pt idx="1597">
                  <c:v>3.09500136E-2</c:v>
                </c:pt>
                <c:pt idx="1598">
                  <c:v>5.0952393399999997E-2</c:v>
                </c:pt>
                <c:pt idx="1599">
                  <c:v>4.66644581E-2</c:v>
                </c:pt>
                <c:pt idx="1600">
                  <c:v>4.18021633E-2</c:v>
                </c:pt>
                <c:pt idx="1601">
                  <c:v>3.7684163999999999E-2</c:v>
                </c:pt>
                <c:pt idx="1602">
                  <c:v>2.0975706399999999E-2</c:v>
                </c:pt>
                <c:pt idx="1603">
                  <c:v>6.4280053300000001E-2</c:v>
                </c:pt>
                <c:pt idx="1604">
                  <c:v>5.4164295199999997E-2</c:v>
                </c:pt>
                <c:pt idx="1605">
                  <c:v>5.2781296599999999E-2</c:v>
                </c:pt>
                <c:pt idx="1606">
                  <c:v>1.9152204499999999E-2</c:v>
                </c:pt>
                <c:pt idx="1607">
                  <c:v>2.36820786E-2</c:v>
                </c:pt>
                <c:pt idx="1608">
                  <c:v>5.1461205199999999E-2</c:v>
                </c:pt>
                <c:pt idx="1609">
                  <c:v>2.04884938E-2</c:v>
                </c:pt>
                <c:pt idx="1610">
                  <c:v>3.3745191200000003E-2</c:v>
                </c:pt>
                <c:pt idx="1611">
                  <c:v>3.8995201899999998E-2</c:v>
                </c:pt>
                <c:pt idx="1612">
                  <c:v>4.08415788E-2</c:v>
                </c:pt>
                <c:pt idx="1613">
                  <c:v>4.3521025300000002E-2</c:v>
                </c:pt>
                <c:pt idx="1614">
                  <c:v>3.5163956000000003E-2</c:v>
                </c:pt>
                <c:pt idx="1615">
                  <c:v>3.1843216600000002E-2</c:v>
                </c:pt>
                <c:pt idx="1616">
                  <c:v>2.2696345E-2</c:v>
                </c:pt>
                <c:pt idx="1617">
                  <c:v>2.2611884499999998E-2</c:v>
                </c:pt>
                <c:pt idx="1618">
                  <c:v>3.03457081E-2</c:v>
                </c:pt>
                <c:pt idx="1619">
                  <c:v>5.1874439600000002E-2</c:v>
                </c:pt>
                <c:pt idx="1620">
                  <c:v>5.54309417E-2</c:v>
                </c:pt>
                <c:pt idx="1621">
                  <c:v>2.6744803000000001E-2</c:v>
                </c:pt>
                <c:pt idx="1622">
                  <c:v>6.3273682499999997E-2</c:v>
                </c:pt>
                <c:pt idx="1623">
                  <c:v>5.33333644E-2</c:v>
                </c:pt>
                <c:pt idx="1624">
                  <c:v>5.4668614999999997E-2</c:v>
                </c:pt>
                <c:pt idx="1625">
                  <c:v>1.7362172700000001E-2</c:v>
                </c:pt>
                <c:pt idx="1626">
                  <c:v>6.7943267399999993E-2</c:v>
                </c:pt>
                <c:pt idx="1627">
                  <c:v>3.9141241600000001E-2</c:v>
                </c:pt>
                <c:pt idx="1628">
                  <c:v>5.8175373400000001E-2</c:v>
                </c:pt>
                <c:pt idx="1629">
                  <c:v>3.7984694899999998E-2</c:v>
                </c:pt>
                <c:pt idx="1630">
                  <c:v>4.0754133499999998E-2</c:v>
                </c:pt>
                <c:pt idx="1631">
                  <c:v>4.09445924E-2</c:v>
                </c:pt>
                <c:pt idx="1632">
                  <c:v>2.98163569E-2</c:v>
                </c:pt>
                <c:pt idx="1633">
                  <c:v>3.1048002700000001E-2</c:v>
                </c:pt>
                <c:pt idx="1634">
                  <c:v>3.06485713E-2</c:v>
                </c:pt>
                <c:pt idx="1635">
                  <c:v>2.9056069E-2</c:v>
                </c:pt>
                <c:pt idx="1636">
                  <c:v>2.4595335100000001E-2</c:v>
                </c:pt>
                <c:pt idx="1637">
                  <c:v>4.2531374300000001E-2</c:v>
                </c:pt>
                <c:pt idx="1638">
                  <c:v>3.8199807799999999E-2</c:v>
                </c:pt>
                <c:pt idx="1639">
                  <c:v>2.1355401100000001E-2</c:v>
                </c:pt>
                <c:pt idx="1640">
                  <c:v>2.9150453600000001E-2</c:v>
                </c:pt>
                <c:pt idx="1641">
                  <c:v>3.4888918099999999E-2</c:v>
                </c:pt>
                <c:pt idx="1642">
                  <c:v>1.7222719399999999E-2</c:v>
                </c:pt>
                <c:pt idx="1643">
                  <c:v>2.6726776899999999E-2</c:v>
                </c:pt>
                <c:pt idx="1644">
                  <c:v>1.4393594399999999E-2</c:v>
                </c:pt>
                <c:pt idx="1645">
                  <c:v>3.1558938100000003E-2</c:v>
                </c:pt>
                <c:pt idx="1646">
                  <c:v>2.9419383300000001E-2</c:v>
                </c:pt>
                <c:pt idx="1647">
                  <c:v>4.8319019400000003E-2</c:v>
                </c:pt>
                <c:pt idx="1648">
                  <c:v>2.87448992E-2</c:v>
                </c:pt>
                <c:pt idx="1649">
                  <c:v>4.3583622400000001E-2</c:v>
                </c:pt>
                <c:pt idx="1650">
                  <c:v>2.5053520199999998E-2</c:v>
                </c:pt>
                <c:pt idx="1651">
                  <c:v>5.7601639599999997E-2</c:v>
                </c:pt>
                <c:pt idx="1652">
                  <c:v>3.5047081200000003E-2</c:v>
                </c:pt>
                <c:pt idx="1653">
                  <c:v>3.7726017299999998E-2</c:v>
                </c:pt>
                <c:pt idx="1654">
                  <c:v>1.7906827600000001E-2</c:v>
                </c:pt>
                <c:pt idx="1655">
                  <c:v>2.91686312E-2</c:v>
                </c:pt>
                <c:pt idx="1656">
                  <c:v>6.1951448399999998E-2</c:v>
                </c:pt>
                <c:pt idx="1657">
                  <c:v>3.5658598200000002E-2</c:v>
                </c:pt>
                <c:pt idx="1658">
                  <c:v>5.6608384599999999E-2</c:v>
                </c:pt>
                <c:pt idx="1659">
                  <c:v>6.6318776400000001E-2</c:v>
                </c:pt>
                <c:pt idx="1660">
                  <c:v>4.3467032199999998E-2</c:v>
                </c:pt>
                <c:pt idx="1661">
                  <c:v>4.0455068800000001E-2</c:v>
                </c:pt>
                <c:pt idx="1662">
                  <c:v>6.9952019500000004E-2</c:v>
                </c:pt>
                <c:pt idx="1663">
                  <c:v>4.1099453000000001E-2</c:v>
                </c:pt>
                <c:pt idx="1664">
                  <c:v>2.7266946E-2</c:v>
                </c:pt>
                <c:pt idx="1665">
                  <c:v>3.8603542599999999E-2</c:v>
                </c:pt>
                <c:pt idx="1666">
                  <c:v>5.3024149299999997E-2</c:v>
                </c:pt>
                <c:pt idx="1667">
                  <c:v>4.8366926099999999E-2</c:v>
                </c:pt>
                <c:pt idx="1668">
                  <c:v>3.0718992800000001E-2</c:v>
                </c:pt>
                <c:pt idx="1669">
                  <c:v>3.0441657699999999E-2</c:v>
                </c:pt>
                <c:pt idx="1670">
                  <c:v>1.54243262E-2</c:v>
                </c:pt>
                <c:pt idx="1671">
                  <c:v>3.03739193E-2</c:v>
                </c:pt>
                <c:pt idx="1672">
                  <c:v>3.22667721E-2</c:v>
                </c:pt>
                <c:pt idx="1673">
                  <c:v>1.2944253100000001E-2</c:v>
                </c:pt>
                <c:pt idx="1674">
                  <c:v>3.3364281000000003E-2</c:v>
                </c:pt>
                <c:pt idx="1675">
                  <c:v>2.3469777599999998E-2</c:v>
                </c:pt>
                <c:pt idx="1676">
                  <c:v>3.6095609799999998E-2</c:v>
                </c:pt>
                <c:pt idx="1677">
                  <c:v>4.2132563599999999E-2</c:v>
                </c:pt>
                <c:pt idx="1678">
                  <c:v>2.6067365700000001E-2</c:v>
                </c:pt>
                <c:pt idx="1679">
                  <c:v>2.15352771E-2</c:v>
                </c:pt>
                <c:pt idx="1680">
                  <c:v>4.4305693899999998E-2</c:v>
                </c:pt>
                <c:pt idx="1681">
                  <c:v>3.9231721999999997E-2</c:v>
                </c:pt>
                <c:pt idx="1682">
                  <c:v>2.4441711099999999E-2</c:v>
                </c:pt>
                <c:pt idx="1683">
                  <c:v>3.3574705400000002E-2</c:v>
                </c:pt>
                <c:pt idx="1684">
                  <c:v>4.8226796500000002E-2</c:v>
                </c:pt>
                <c:pt idx="1685">
                  <c:v>2.7375334599999999E-2</c:v>
                </c:pt>
                <c:pt idx="1686">
                  <c:v>4.8866359700000001E-2</c:v>
                </c:pt>
                <c:pt idx="1687">
                  <c:v>3.5208757799999997E-2</c:v>
                </c:pt>
                <c:pt idx="1688">
                  <c:v>4.0317127000000001E-2</c:v>
                </c:pt>
                <c:pt idx="1689">
                  <c:v>4.4649296300000002E-2</c:v>
                </c:pt>
                <c:pt idx="1690">
                  <c:v>4.7202189499999998E-2</c:v>
                </c:pt>
                <c:pt idx="1691">
                  <c:v>5.7852209699999997E-2</c:v>
                </c:pt>
                <c:pt idx="1692">
                  <c:v>4.3639576200000002E-2</c:v>
                </c:pt>
                <c:pt idx="1693">
                  <c:v>5.3699234899999997E-2</c:v>
                </c:pt>
                <c:pt idx="1694">
                  <c:v>4.7100806299999999E-2</c:v>
                </c:pt>
                <c:pt idx="1695">
                  <c:v>5.9451069199999998E-2</c:v>
                </c:pt>
                <c:pt idx="1696">
                  <c:v>2.8593990100000001E-2</c:v>
                </c:pt>
                <c:pt idx="1697">
                  <c:v>4.28596875E-2</c:v>
                </c:pt>
                <c:pt idx="1698">
                  <c:v>3.1224208400000002E-2</c:v>
                </c:pt>
                <c:pt idx="1699">
                  <c:v>3.9054710999999999E-2</c:v>
                </c:pt>
                <c:pt idx="1700">
                  <c:v>5.0551798299999999E-2</c:v>
                </c:pt>
                <c:pt idx="1701">
                  <c:v>6.1680442299999999E-2</c:v>
                </c:pt>
                <c:pt idx="1702">
                  <c:v>3.8225917700000001E-2</c:v>
                </c:pt>
                <c:pt idx="1703">
                  <c:v>4.6040569500000003E-2</c:v>
                </c:pt>
                <c:pt idx="1704">
                  <c:v>7.0916770200000007E-2</c:v>
                </c:pt>
                <c:pt idx="1705">
                  <c:v>4.7695142099999997E-2</c:v>
                </c:pt>
                <c:pt idx="1706">
                  <c:v>5.5578438000000001E-2</c:v>
                </c:pt>
                <c:pt idx="1707">
                  <c:v>4.7482025800000001E-2</c:v>
                </c:pt>
                <c:pt idx="1708">
                  <c:v>2.4204613600000001E-2</c:v>
                </c:pt>
                <c:pt idx="1709">
                  <c:v>3.8451162900000002E-2</c:v>
                </c:pt>
                <c:pt idx="1710">
                  <c:v>2.7943047499999998E-2</c:v>
                </c:pt>
                <c:pt idx="1711">
                  <c:v>5.7429635499999999E-2</c:v>
                </c:pt>
                <c:pt idx="1712">
                  <c:v>4.4663102400000002E-2</c:v>
                </c:pt>
                <c:pt idx="1713">
                  <c:v>5.03323382E-2</c:v>
                </c:pt>
                <c:pt idx="1714">
                  <c:v>5.8091274499999998E-2</c:v>
                </c:pt>
                <c:pt idx="1715">
                  <c:v>1.61267675E-2</c:v>
                </c:pt>
                <c:pt idx="1716">
                  <c:v>2.7778369399999999E-2</c:v>
                </c:pt>
                <c:pt idx="1717">
                  <c:v>2.1059950399999999E-2</c:v>
                </c:pt>
                <c:pt idx="1718">
                  <c:v>3.93284125E-2</c:v>
                </c:pt>
                <c:pt idx="1719">
                  <c:v>4.4935100800000002E-2</c:v>
                </c:pt>
                <c:pt idx="1720">
                  <c:v>5.7302773199999997E-2</c:v>
                </c:pt>
                <c:pt idx="1721">
                  <c:v>5.88460783E-2</c:v>
                </c:pt>
                <c:pt idx="1722">
                  <c:v>2.9577318700000001E-2</c:v>
                </c:pt>
                <c:pt idx="1723">
                  <c:v>1.7851064900000001E-2</c:v>
                </c:pt>
                <c:pt idx="1724">
                  <c:v>2.50347852E-2</c:v>
                </c:pt>
                <c:pt idx="1725">
                  <c:v>2.70888946E-2</c:v>
                </c:pt>
                <c:pt idx="1726">
                  <c:v>3.5708607599999997E-2</c:v>
                </c:pt>
                <c:pt idx="1727">
                  <c:v>2.6881555000000001E-2</c:v>
                </c:pt>
                <c:pt idx="1728">
                  <c:v>3.3030051499999998E-2</c:v>
                </c:pt>
                <c:pt idx="1729">
                  <c:v>3.6390022299999998E-2</c:v>
                </c:pt>
                <c:pt idx="1730">
                  <c:v>2.94015093E-2</c:v>
                </c:pt>
                <c:pt idx="1731">
                  <c:v>5.7285401200000002E-2</c:v>
                </c:pt>
                <c:pt idx="1732">
                  <c:v>2.0818771100000001E-2</c:v>
                </c:pt>
                <c:pt idx="1733">
                  <c:v>1.8208233000000001E-2</c:v>
                </c:pt>
                <c:pt idx="1734">
                  <c:v>3.8658469899999999E-2</c:v>
                </c:pt>
                <c:pt idx="1735">
                  <c:v>3.0457910500000001E-2</c:v>
                </c:pt>
                <c:pt idx="1736">
                  <c:v>2.50941485E-2</c:v>
                </c:pt>
                <c:pt idx="1737">
                  <c:v>5.4735447100000001E-2</c:v>
                </c:pt>
                <c:pt idx="1738">
                  <c:v>3.00230501E-2</c:v>
                </c:pt>
                <c:pt idx="1739">
                  <c:v>3.0676381199999998E-2</c:v>
                </c:pt>
                <c:pt idx="1740">
                  <c:v>4.4018574999999997E-2</c:v>
                </c:pt>
                <c:pt idx="1741">
                  <c:v>2.41495797E-2</c:v>
                </c:pt>
                <c:pt idx="1742">
                  <c:v>2.1673272699999999E-2</c:v>
                </c:pt>
                <c:pt idx="1743">
                  <c:v>4.0195117799999999E-2</c:v>
                </c:pt>
                <c:pt idx="1744">
                  <c:v>3.9603422899999997E-2</c:v>
                </c:pt>
                <c:pt idx="1745">
                  <c:v>3.6403789300000003E-2</c:v>
                </c:pt>
                <c:pt idx="1746">
                  <c:v>2.9984175500000002E-2</c:v>
                </c:pt>
                <c:pt idx="1747">
                  <c:v>2.7714033799999999E-2</c:v>
                </c:pt>
                <c:pt idx="1748">
                  <c:v>4.5825509200000003E-2</c:v>
                </c:pt>
                <c:pt idx="1749">
                  <c:v>5.2410632499999998E-2</c:v>
                </c:pt>
                <c:pt idx="1750">
                  <c:v>5.0088881500000002E-2</c:v>
                </c:pt>
                <c:pt idx="1751">
                  <c:v>2.0708287799999999E-2</c:v>
                </c:pt>
                <c:pt idx="1752">
                  <c:v>2.76443582E-2</c:v>
                </c:pt>
                <c:pt idx="1753">
                  <c:v>1.7865859099999999E-2</c:v>
                </c:pt>
                <c:pt idx="1754">
                  <c:v>2.1545611700000002E-2</c:v>
                </c:pt>
                <c:pt idx="1755">
                  <c:v>2.9642569000000001E-2</c:v>
                </c:pt>
                <c:pt idx="1756">
                  <c:v>2.36541511E-2</c:v>
                </c:pt>
                <c:pt idx="1757">
                  <c:v>4.6261561899999998E-2</c:v>
                </c:pt>
                <c:pt idx="1758">
                  <c:v>3.0611264799999999E-2</c:v>
                </c:pt>
                <c:pt idx="1759">
                  <c:v>2.40537867E-2</c:v>
                </c:pt>
                <c:pt idx="1760">
                  <c:v>3.9230431099999998E-2</c:v>
                </c:pt>
                <c:pt idx="1761">
                  <c:v>3.7444493400000001E-2</c:v>
                </c:pt>
                <c:pt idx="1762">
                  <c:v>2.1717440899999999E-2</c:v>
                </c:pt>
                <c:pt idx="1763">
                  <c:v>2.39663876E-2</c:v>
                </c:pt>
                <c:pt idx="1764">
                  <c:v>2.3428060600000002E-2</c:v>
                </c:pt>
                <c:pt idx="1765">
                  <c:v>2.3016415599999999E-2</c:v>
                </c:pt>
                <c:pt idx="1766">
                  <c:v>5.3322859399999999E-2</c:v>
                </c:pt>
                <c:pt idx="1767">
                  <c:v>1.7028553500000002E-2</c:v>
                </c:pt>
                <c:pt idx="1768">
                  <c:v>1.58756138E-2</c:v>
                </c:pt>
                <c:pt idx="1769">
                  <c:v>6.9767404099999999E-2</c:v>
                </c:pt>
                <c:pt idx="1770">
                  <c:v>6.5430330999999994E-2</c:v>
                </c:pt>
                <c:pt idx="1771">
                  <c:v>6.5241847800000002E-2</c:v>
                </c:pt>
                <c:pt idx="1772">
                  <c:v>5.98675917E-2</c:v>
                </c:pt>
                <c:pt idx="1773">
                  <c:v>3.82210604E-2</c:v>
                </c:pt>
                <c:pt idx="1774">
                  <c:v>5.1641311299999999E-2</c:v>
                </c:pt>
                <c:pt idx="1775">
                  <c:v>3.3752340999999998E-2</c:v>
                </c:pt>
                <c:pt idx="1776">
                  <c:v>2.7074303300000001E-2</c:v>
                </c:pt>
                <c:pt idx="1777">
                  <c:v>2.9377730899999999E-2</c:v>
                </c:pt>
                <c:pt idx="1778">
                  <c:v>1.34380474E-2</c:v>
                </c:pt>
                <c:pt idx="1779">
                  <c:v>1.3494658099999999E-2</c:v>
                </c:pt>
                <c:pt idx="1780">
                  <c:v>3.1015877599999998E-2</c:v>
                </c:pt>
                <c:pt idx="1781">
                  <c:v>4.2462937100000001E-2</c:v>
                </c:pt>
                <c:pt idx="1782">
                  <c:v>2.3258108199999999E-2</c:v>
                </c:pt>
                <c:pt idx="1783">
                  <c:v>1.61956249E-2</c:v>
                </c:pt>
                <c:pt idx="1784">
                  <c:v>1.2230604399999999E-2</c:v>
                </c:pt>
                <c:pt idx="1785">
                  <c:v>3.7752864099999998E-2</c:v>
                </c:pt>
                <c:pt idx="1786">
                  <c:v>3.6418356499999999E-2</c:v>
                </c:pt>
                <c:pt idx="1787">
                  <c:v>3.7617965000000003E-2</c:v>
                </c:pt>
                <c:pt idx="1788">
                  <c:v>2.40260466E-2</c:v>
                </c:pt>
                <c:pt idx="1789">
                  <c:v>2.1228257899999999E-2</c:v>
                </c:pt>
                <c:pt idx="1790">
                  <c:v>3.2828221300000002E-2</c:v>
                </c:pt>
                <c:pt idx="1791">
                  <c:v>4.4952512999999999E-2</c:v>
                </c:pt>
                <c:pt idx="1792">
                  <c:v>4.4959265300000002E-2</c:v>
                </c:pt>
                <c:pt idx="1793">
                  <c:v>4.3963930200000001E-2</c:v>
                </c:pt>
                <c:pt idx="1794">
                  <c:v>4.6891609000000001E-2</c:v>
                </c:pt>
                <c:pt idx="1795">
                  <c:v>1.00818609E-2</c:v>
                </c:pt>
                <c:pt idx="1796">
                  <c:v>3.68318958E-2</c:v>
                </c:pt>
                <c:pt idx="1797">
                  <c:v>3.2238214500000001E-2</c:v>
                </c:pt>
                <c:pt idx="1798">
                  <c:v>1.48174933E-2</c:v>
                </c:pt>
                <c:pt idx="1799">
                  <c:v>2.9233893600000001E-2</c:v>
                </c:pt>
                <c:pt idx="1800">
                  <c:v>3.1574789899999997E-2</c:v>
                </c:pt>
                <c:pt idx="1801">
                  <c:v>1.9841019000000001E-2</c:v>
                </c:pt>
                <c:pt idx="1802">
                  <c:v>2.7221247E-2</c:v>
                </c:pt>
                <c:pt idx="1803">
                  <c:v>1.2063402399999999E-2</c:v>
                </c:pt>
                <c:pt idx="1804">
                  <c:v>1.4428141E-2</c:v>
                </c:pt>
                <c:pt idx="1805">
                  <c:v>3.4620843800000002E-2</c:v>
                </c:pt>
                <c:pt idx="1806">
                  <c:v>2.6010488700000001E-2</c:v>
                </c:pt>
                <c:pt idx="1807">
                  <c:v>1.8542358700000001E-2</c:v>
                </c:pt>
                <c:pt idx="1808">
                  <c:v>4.1837778300000003E-2</c:v>
                </c:pt>
                <c:pt idx="1809">
                  <c:v>1.4725022900000001E-2</c:v>
                </c:pt>
                <c:pt idx="1810">
                  <c:v>4.74691379E-2</c:v>
                </c:pt>
                <c:pt idx="1811">
                  <c:v>1.75517728E-2</c:v>
                </c:pt>
                <c:pt idx="1812">
                  <c:v>1.5242035899999999E-2</c:v>
                </c:pt>
                <c:pt idx="1813">
                  <c:v>2.27948171E-2</c:v>
                </c:pt>
                <c:pt idx="1814">
                  <c:v>6.5966846900000001E-2</c:v>
                </c:pt>
                <c:pt idx="1815">
                  <c:v>5.0836675300000002E-2</c:v>
                </c:pt>
                <c:pt idx="1816">
                  <c:v>4.7075696200000003E-2</c:v>
                </c:pt>
                <c:pt idx="1817">
                  <c:v>3.9273444300000002E-2</c:v>
                </c:pt>
                <c:pt idx="1818">
                  <c:v>3.6504292799999997E-2</c:v>
                </c:pt>
                <c:pt idx="1819">
                  <c:v>3.7091460700000002E-2</c:v>
                </c:pt>
                <c:pt idx="1820">
                  <c:v>2.0574974400000001E-2</c:v>
                </c:pt>
                <c:pt idx="1821">
                  <c:v>3.05708261E-2</c:v>
                </c:pt>
                <c:pt idx="1822">
                  <c:v>3.6184718999999997E-2</c:v>
                </c:pt>
                <c:pt idx="1823">
                  <c:v>3.3471611800000002E-2</c:v>
                </c:pt>
                <c:pt idx="1824">
                  <c:v>1.9133104099999999E-2</c:v>
                </c:pt>
                <c:pt idx="1825">
                  <c:v>2.5934817200000002E-2</c:v>
                </c:pt>
                <c:pt idx="1826">
                  <c:v>3.2290929900000001E-2</c:v>
                </c:pt>
                <c:pt idx="1827">
                  <c:v>3.9171338600000001E-2</c:v>
                </c:pt>
                <c:pt idx="1828">
                  <c:v>2.7084410499999999E-2</c:v>
                </c:pt>
                <c:pt idx="1829">
                  <c:v>5.00188726E-2</c:v>
                </c:pt>
                <c:pt idx="1830">
                  <c:v>4.6158188699999998E-2</c:v>
                </c:pt>
                <c:pt idx="1831">
                  <c:v>4.2891039899999997E-2</c:v>
                </c:pt>
                <c:pt idx="1832">
                  <c:v>1.73954386E-2</c:v>
                </c:pt>
                <c:pt idx="1833">
                  <c:v>2.1717997400000001E-2</c:v>
                </c:pt>
                <c:pt idx="1834">
                  <c:v>3.0857062399999999E-2</c:v>
                </c:pt>
                <c:pt idx="1835">
                  <c:v>3.6868928500000002E-2</c:v>
                </c:pt>
                <c:pt idx="1836">
                  <c:v>3.7956602999999998E-2</c:v>
                </c:pt>
                <c:pt idx="1837">
                  <c:v>2.3127638799999999E-2</c:v>
                </c:pt>
                <c:pt idx="1838">
                  <c:v>2.8713778799999999E-2</c:v>
                </c:pt>
                <c:pt idx="1839">
                  <c:v>3.4309667600000003E-2</c:v>
                </c:pt>
                <c:pt idx="1840">
                  <c:v>2.0672069000000001E-2</c:v>
                </c:pt>
                <c:pt idx="1841">
                  <c:v>1.5443042400000001E-2</c:v>
                </c:pt>
                <c:pt idx="1842">
                  <c:v>1.9671192899999999E-2</c:v>
                </c:pt>
                <c:pt idx="1843">
                  <c:v>9.4751833000000004E-3</c:v>
                </c:pt>
                <c:pt idx="1844">
                  <c:v>1.5687483299999999E-2</c:v>
                </c:pt>
                <c:pt idx="1845">
                  <c:v>1.5235667E-2</c:v>
                </c:pt>
                <c:pt idx="1846">
                  <c:v>3.1989360299999998E-2</c:v>
                </c:pt>
                <c:pt idx="1847">
                  <c:v>1.47695789E-2</c:v>
                </c:pt>
                <c:pt idx="1848">
                  <c:v>3.0158628400000002E-2</c:v>
                </c:pt>
                <c:pt idx="1849">
                  <c:v>3.4341854800000002E-2</c:v>
                </c:pt>
                <c:pt idx="1850">
                  <c:v>1.6877026E-2</c:v>
                </c:pt>
                <c:pt idx="1851">
                  <c:v>1.3176224300000001E-2</c:v>
                </c:pt>
                <c:pt idx="1852">
                  <c:v>1.6851753399999999E-2</c:v>
                </c:pt>
                <c:pt idx="1853">
                  <c:v>5.8044322000000001E-3</c:v>
                </c:pt>
                <c:pt idx="1854">
                  <c:v>3.2561324099999997E-2</c:v>
                </c:pt>
                <c:pt idx="1855">
                  <c:v>2.3356611199999999E-2</c:v>
                </c:pt>
                <c:pt idx="1856">
                  <c:v>2.5965515500000001E-2</c:v>
                </c:pt>
                <c:pt idx="1857">
                  <c:v>4.5084867700000003E-2</c:v>
                </c:pt>
                <c:pt idx="1858">
                  <c:v>3.8158640200000003E-2</c:v>
                </c:pt>
                <c:pt idx="1859">
                  <c:v>6.05920603E-2</c:v>
                </c:pt>
                <c:pt idx="1860">
                  <c:v>6.8309185600000003E-2</c:v>
                </c:pt>
                <c:pt idx="1861">
                  <c:v>3.0395653000000002E-2</c:v>
                </c:pt>
                <c:pt idx="1862">
                  <c:v>7.2983459000000001E-2</c:v>
                </c:pt>
                <c:pt idx="1863">
                  <c:v>3.7215110699999998E-2</c:v>
                </c:pt>
                <c:pt idx="1864">
                  <c:v>3.3916252799999998E-2</c:v>
                </c:pt>
                <c:pt idx="1865">
                  <c:v>4.4893531700000003E-2</c:v>
                </c:pt>
                <c:pt idx="1866">
                  <c:v>3.8062357499999998E-2</c:v>
                </c:pt>
                <c:pt idx="1867">
                  <c:v>2.6297751099999999E-2</c:v>
                </c:pt>
                <c:pt idx="1868">
                  <c:v>5.7711272000000001E-3</c:v>
                </c:pt>
                <c:pt idx="1869">
                  <c:v>3.2524874699999998E-2</c:v>
                </c:pt>
                <c:pt idx="1870">
                  <c:v>2.2833914600000001E-2</c:v>
                </c:pt>
                <c:pt idx="1871">
                  <c:v>4.3511000000000001E-2</c:v>
                </c:pt>
                <c:pt idx="1872">
                  <c:v>3.0446893199999998E-2</c:v>
                </c:pt>
                <c:pt idx="1873">
                  <c:v>1.5564325299999999E-2</c:v>
                </c:pt>
                <c:pt idx="1874">
                  <c:v>3.6252759799999999E-2</c:v>
                </c:pt>
                <c:pt idx="1875">
                  <c:v>1.3116619499999999E-2</c:v>
                </c:pt>
                <c:pt idx="1876">
                  <c:v>2.6031858200000001E-2</c:v>
                </c:pt>
                <c:pt idx="1877">
                  <c:v>2.13393365E-2</c:v>
                </c:pt>
                <c:pt idx="1878">
                  <c:v>2.20858871E-2</c:v>
                </c:pt>
                <c:pt idx="1879">
                  <c:v>4.4198469999999997E-2</c:v>
                </c:pt>
                <c:pt idx="1880">
                  <c:v>4.6201868299999997E-2</c:v>
                </c:pt>
                <c:pt idx="1881">
                  <c:v>7.1895746999999996E-3</c:v>
                </c:pt>
                <c:pt idx="1882">
                  <c:v>4.1400954E-3</c:v>
                </c:pt>
                <c:pt idx="1883">
                  <c:v>4.0808773600000001E-2</c:v>
                </c:pt>
                <c:pt idx="1884">
                  <c:v>2.21832236E-2</c:v>
                </c:pt>
                <c:pt idx="1885">
                  <c:v>2.3104280599999999E-2</c:v>
                </c:pt>
                <c:pt idx="1886">
                  <c:v>2.9703844699999999E-2</c:v>
                </c:pt>
                <c:pt idx="1887">
                  <c:v>1.6656971499999999E-2</c:v>
                </c:pt>
                <c:pt idx="1888">
                  <c:v>3.1292777799999998E-2</c:v>
                </c:pt>
                <c:pt idx="1889">
                  <c:v>4.2629831E-2</c:v>
                </c:pt>
                <c:pt idx="1890">
                  <c:v>1.1954449900000001E-2</c:v>
                </c:pt>
                <c:pt idx="1891">
                  <c:v>2.1593311300000001E-2</c:v>
                </c:pt>
                <c:pt idx="1892">
                  <c:v>3.4576726000000002E-2</c:v>
                </c:pt>
                <c:pt idx="1893">
                  <c:v>1.0531946E-2</c:v>
                </c:pt>
                <c:pt idx="1894">
                  <c:v>5.1282310400000003E-2</c:v>
                </c:pt>
                <c:pt idx="1895">
                  <c:v>2.9971707199999999E-2</c:v>
                </c:pt>
                <c:pt idx="1896">
                  <c:v>1.41030277E-2</c:v>
                </c:pt>
                <c:pt idx="1897">
                  <c:v>4.3860412600000002E-2</c:v>
                </c:pt>
                <c:pt idx="1898">
                  <c:v>2.72549438E-2</c:v>
                </c:pt>
                <c:pt idx="1899">
                  <c:v>8.7178145000000005E-3</c:v>
                </c:pt>
                <c:pt idx="1900">
                  <c:v>5.4939804500000002E-2</c:v>
                </c:pt>
                <c:pt idx="1901">
                  <c:v>6.4751822200000003E-2</c:v>
                </c:pt>
                <c:pt idx="1902">
                  <c:v>8.0370072999999993E-3</c:v>
                </c:pt>
                <c:pt idx="1903">
                  <c:v>9.6160308999999992E-3</c:v>
                </c:pt>
                <c:pt idx="1904">
                  <c:v>5.0694331000000002E-2</c:v>
                </c:pt>
                <c:pt idx="1905">
                  <c:v>8.7515523999999994E-3</c:v>
                </c:pt>
                <c:pt idx="1906">
                  <c:v>2.0287562799999999E-2</c:v>
                </c:pt>
                <c:pt idx="1907">
                  <c:v>5.0906739300000003E-2</c:v>
                </c:pt>
                <c:pt idx="1908">
                  <c:v>2.0773915E-2</c:v>
                </c:pt>
                <c:pt idx="1909">
                  <c:v>1.7748805100000001E-2</c:v>
                </c:pt>
                <c:pt idx="1910">
                  <c:v>1.8492524100000001E-2</c:v>
                </c:pt>
                <c:pt idx="1911">
                  <c:v>4.3743257000000001E-2</c:v>
                </c:pt>
                <c:pt idx="1912">
                  <c:v>2.1357727699999999E-2</c:v>
                </c:pt>
                <c:pt idx="1913">
                  <c:v>1.51598475E-2</c:v>
                </c:pt>
                <c:pt idx="1914">
                  <c:v>1.9921751200000001E-2</c:v>
                </c:pt>
                <c:pt idx="1915">
                  <c:v>2.22360991E-2</c:v>
                </c:pt>
                <c:pt idx="1916">
                  <c:v>2.9698233500000001E-2</c:v>
                </c:pt>
                <c:pt idx="1917">
                  <c:v>2.4378552099999999E-2</c:v>
                </c:pt>
                <c:pt idx="1918">
                  <c:v>8.0280834000000002E-3</c:v>
                </c:pt>
                <c:pt idx="1919">
                  <c:v>2.48617265E-2</c:v>
                </c:pt>
                <c:pt idx="1920">
                  <c:v>1.1331073800000001E-2</c:v>
                </c:pt>
                <c:pt idx="1921">
                  <c:v>1.37846314E-2</c:v>
                </c:pt>
                <c:pt idx="1922">
                  <c:v>4.9646693200000001E-2</c:v>
                </c:pt>
                <c:pt idx="1923">
                  <c:v>3.0811353100000001E-2</c:v>
                </c:pt>
                <c:pt idx="1924">
                  <c:v>3.1446475699999997E-2</c:v>
                </c:pt>
                <c:pt idx="1925">
                  <c:v>4.3042403200000003E-2</c:v>
                </c:pt>
                <c:pt idx="1926">
                  <c:v>5.1486915799999998E-2</c:v>
                </c:pt>
                <c:pt idx="1927">
                  <c:v>4.6980344299999997E-2</c:v>
                </c:pt>
                <c:pt idx="1928">
                  <c:v>3.9299671500000001E-2</c:v>
                </c:pt>
                <c:pt idx="1929">
                  <c:v>4.0503939400000001E-2</c:v>
                </c:pt>
                <c:pt idx="1930">
                  <c:v>4.6011702299999999E-2</c:v>
                </c:pt>
                <c:pt idx="1931">
                  <c:v>2.50720756E-2</c:v>
                </c:pt>
                <c:pt idx="1932">
                  <c:v>3.8615193499999999E-2</c:v>
                </c:pt>
                <c:pt idx="1933">
                  <c:v>5.0680062900000003E-2</c:v>
                </c:pt>
                <c:pt idx="1934">
                  <c:v>4.8527837499999997E-2</c:v>
                </c:pt>
                <c:pt idx="1935">
                  <c:v>3.8541201499999997E-2</c:v>
                </c:pt>
                <c:pt idx="1936">
                  <c:v>2.3815060499999999E-2</c:v>
                </c:pt>
                <c:pt idx="1937">
                  <c:v>5.2589357000000003E-2</c:v>
                </c:pt>
                <c:pt idx="1938">
                  <c:v>3.1028518200000001E-2</c:v>
                </c:pt>
                <c:pt idx="1939">
                  <c:v>1.0110792699999999E-2</c:v>
                </c:pt>
                <c:pt idx="1940">
                  <c:v>5.1317285999999997E-2</c:v>
                </c:pt>
                <c:pt idx="1941">
                  <c:v>7.0908647000000003E-3</c:v>
                </c:pt>
                <c:pt idx="1942">
                  <c:v>2.2738277999999998E-3</c:v>
                </c:pt>
                <c:pt idx="1943">
                  <c:v>4.1169830000000003E-3</c:v>
                </c:pt>
                <c:pt idx="1944">
                  <c:v>3.8314713E-3</c:v>
                </c:pt>
                <c:pt idx="1945">
                  <c:v>1.2083535000000001E-3</c:v>
                </c:pt>
                <c:pt idx="1946">
                  <c:v>1.9377556E-3</c:v>
                </c:pt>
                <c:pt idx="1947">
                  <c:v>6.1358419999999999E-4</c:v>
                </c:pt>
                <c:pt idx="1948">
                  <c:v>5.7752029999999998E-4</c:v>
                </c:pt>
                <c:pt idx="1949">
                  <c:v>8.0025180000000003E-4</c:v>
                </c:pt>
                <c:pt idx="1950">
                  <c:v>3.5046589999999998E-4</c:v>
                </c:pt>
                <c:pt idx="1951">
                  <c:v>5.777817E-4</c:v>
                </c:pt>
                <c:pt idx="1952">
                  <c:v>5.5516340000000004E-4</c:v>
                </c:pt>
                <c:pt idx="1953">
                  <c:v>8.0240689999999996E-4</c:v>
                </c:pt>
                <c:pt idx="1954">
                  <c:v>6.8566120000000002E-4</c:v>
                </c:pt>
                <c:pt idx="1955">
                  <c:v>4.8758949999999998E-4</c:v>
                </c:pt>
                <c:pt idx="1956">
                  <c:v>1.6463949999999999E-4</c:v>
                </c:pt>
                <c:pt idx="1957">
                  <c:v>2.2314709999999999E-4</c:v>
                </c:pt>
                <c:pt idx="1958">
                  <c:v>4.031878E-4</c:v>
                </c:pt>
                <c:pt idx="1959">
                  <c:v>1.3328259999999999E-4</c:v>
                </c:pt>
                <c:pt idx="1960">
                  <c:v>2.0193270000000001E-4</c:v>
                </c:pt>
                <c:pt idx="1961">
                  <c:v>2.3970020000000001E-4</c:v>
                </c:pt>
                <c:pt idx="1962">
                  <c:v>4.8035099999999997E-5</c:v>
                </c:pt>
                <c:pt idx="1963">
                  <c:v>7.7380700000000003E-5</c:v>
                </c:pt>
                <c:pt idx="1964">
                  <c:v>1.180388E-4</c:v>
                </c:pt>
                <c:pt idx="1965">
                  <c:v>4.1437299999999997E-5</c:v>
                </c:pt>
                <c:pt idx="1966">
                  <c:v>4.6242999999999998E-5</c:v>
                </c:pt>
                <c:pt idx="1967">
                  <c:v>5.2290000000000002E-5</c:v>
                </c:pt>
                <c:pt idx="1968">
                  <c:v>1.230351E-4</c:v>
                </c:pt>
                <c:pt idx="1969">
                  <c:v>1.113481E-4</c:v>
                </c:pt>
                <c:pt idx="1970">
                  <c:v>2.6134799999999999E-5</c:v>
                </c:pt>
                <c:pt idx="1971">
                  <c:v>5.7704000000000002E-5</c:v>
                </c:pt>
                <c:pt idx="1972">
                  <c:v>1.1048400000000001E-5</c:v>
                </c:pt>
                <c:pt idx="1973">
                  <c:v>3.00166E-5</c:v>
                </c:pt>
                <c:pt idx="1974">
                  <c:v>5.4785499999999999E-5</c:v>
                </c:pt>
                <c:pt idx="1975">
                  <c:v>5.3457300000000001E-5</c:v>
                </c:pt>
                <c:pt idx="1976">
                  <c:v>6.5033800000000001E-5</c:v>
                </c:pt>
                <c:pt idx="1977">
                  <c:v>3.4927800000000001E-5</c:v>
                </c:pt>
                <c:pt idx="1978">
                  <c:v>2.1148599999999999E-5</c:v>
                </c:pt>
                <c:pt idx="1979">
                  <c:v>2.4202E-5</c:v>
                </c:pt>
                <c:pt idx="1980">
                  <c:v>2.7744300000000001E-5</c:v>
                </c:pt>
                <c:pt idx="1981">
                  <c:v>8.4114000000000005E-6</c:v>
                </c:pt>
                <c:pt idx="1982">
                  <c:v>1.32003E-5</c:v>
                </c:pt>
                <c:pt idx="1983">
                  <c:v>1.6940699999999999E-5</c:v>
                </c:pt>
                <c:pt idx="1984">
                  <c:v>1.8415700000000001E-5</c:v>
                </c:pt>
                <c:pt idx="1985">
                  <c:v>9.8730000000000002E-6</c:v>
                </c:pt>
                <c:pt idx="1986">
                  <c:v>4.0041999999999997E-6</c:v>
                </c:pt>
                <c:pt idx="1987">
                  <c:v>5.4886000000000003E-6</c:v>
                </c:pt>
                <c:pt idx="1988">
                  <c:v>3.0657999999999999E-6</c:v>
                </c:pt>
                <c:pt idx="1989">
                  <c:v>3.5692000000000001E-6</c:v>
                </c:pt>
                <c:pt idx="1990">
                  <c:v>7.963E-7</c:v>
                </c:pt>
                <c:pt idx="1991">
                  <c:v>8.47E-7</c:v>
                </c:pt>
                <c:pt idx="1992">
                  <c:v>3.6510000000000001E-7</c:v>
                </c:pt>
                <c:pt idx="1993">
                  <c:v>4.4289999999999998E-7</c:v>
                </c:pt>
                <c:pt idx="1994">
                  <c:v>3.5180000000000001E-7</c:v>
                </c:pt>
                <c:pt idx="1995">
                  <c:v>3.3780000000000002E-7</c:v>
                </c:pt>
                <c:pt idx="1996">
                  <c:v>1.987E-7</c:v>
                </c:pt>
                <c:pt idx="1997">
                  <c:v>8.0999999999999997E-8</c:v>
                </c:pt>
                <c:pt idx="1998">
                  <c:v>9.1800000000000001E-8</c:v>
                </c:pt>
                <c:pt idx="1999">
                  <c:v>1.254E-7</c:v>
                </c:pt>
                <c:pt idx="2000">
                  <c:v>9.0100000000000006E-8</c:v>
                </c:pt>
                <c:pt idx="2001">
                  <c:v>1.3059999999999999E-7</c:v>
                </c:pt>
              </c:numCache>
            </c:numRef>
          </c:yVal>
          <c:smooth val="1"/>
        </c:ser>
        <c:axId val="58066048"/>
        <c:axId val="24930944"/>
      </c:scatterChart>
      <c:valAx>
        <c:axId val="58066048"/>
        <c:scaling>
          <c:orientation val="minMax"/>
          <c:max val="2000"/>
        </c:scaling>
        <c:axPos val="b"/>
        <c:tickLblPos val="nextTo"/>
        <c:crossAx val="24930944"/>
        <c:crosses val="autoZero"/>
        <c:crossBetween val="midCat"/>
      </c:valAx>
      <c:valAx>
        <c:axId val="24930944"/>
        <c:scaling>
          <c:orientation val="minMax"/>
        </c:scaling>
        <c:axPos val="l"/>
        <c:majorGridlines/>
        <c:numFmt formatCode="General" sourceLinked="1"/>
        <c:tickLblPos val="nextTo"/>
        <c:crossAx val="580660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000" b="0"/>
              <a:t>图</a:t>
            </a:r>
            <a:r>
              <a:rPr lang="en-US" altLang="zh-CN" sz="1000" b="0"/>
              <a:t>5.1(</a:t>
            </a:r>
            <a:r>
              <a:rPr lang="zh-CN" altLang="en-US" sz="1000" b="0"/>
              <a:t>分段</a:t>
            </a:r>
            <a:r>
              <a:rPr lang="en-US" altLang="zh-CN" sz="1000" b="0"/>
              <a:t>pso)</a:t>
            </a:r>
            <a:endParaRPr lang="zh-CN" altLang="en-US" sz="1000" b="0"/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Sheet1!$B$1:$B$1956</c:f>
              <c:numCache>
                <c:formatCode>General</c:formatCode>
                <c:ptCount val="1956"/>
                <c:pt idx="0">
                  <c:v>2.5583462986000001</c:v>
                </c:pt>
                <c:pt idx="1">
                  <c:v>1.2260262479999999</c:v>
                </c:pt>
                <c:pt idx="2">
                  <c:v>1.5789987970999999</c:v>
                </c:pt>
                <c:pt idx="3">
                  <c:v>1.5174032931999999</c:v>
                </c:pt>
                <c:pt idx="4">
                  <c:v>1.7314580896</c:v>
                </c:pt>
                <c:pt idx="5">
                  <c:v>1.823585571</c:v>
                </c:pt>
                <c:pt idx="6">
                  <c:v>1.5611185126</c:v>
                </c:pt>
                <c:pt idx="7">
                  <c:v>1.7242791058</c:v>
                </c:pt>
                <c:pt idx="8">
                  <c:v>1.7896461333</c:v>
                </c:pt>
                <c:pt idx="9">
                  <c:v>1.5078683892</c:v>
                </c:pt>
                <c:pt idx="10">
                  <c:v>1.7410123034</c:v>
                </c:pt>
                <c:pt idx="11">
                  <c:v>1.7501881049000001</c:v>
                </c:pt>
                <c:pt idx="12">
                  <c:v>1.9783506768000001</c:v>
                </c:pt>
                <c:pt idx="13">
                  <c:v>1.9200075736</c:v>
                </c:pt>
                <c:pt idx="14">
                  <c:v>1.9042418311</c:v>
                </c:pt>
                <c:pt idx="15">
                  <c:v>1.8884293188000001</c:v>
                </c:pt>
                <c:pt idx="16">
                  <c:v>1.8565606412</c:v>
                </c:pt>
                <c:pt idx="17">
                  <c:v>1.7921067602</c:v>
                </c:pt>
                <c:pt idx="18">
                  <c:v>1.7372410873999999</c:v>
                </c:pt>
                <c:pt idx="19">
                  <c:v>1.8798243215999999</c:v>
                </c:pt>
                <c:pt idx="20">
                  <c:v>1.7412203904000001</c:v>
                </c:pt>
                <c:pt idx="21">
                  <c:v>1.7711570047</c:v>
                </c:pt>
                <c:pt idx="22">
                  <c:v>1.646022214</c:v>
                </c:pt>
                <c:pt idx="23">
                  <c:v>1.7668617438000001</c:v>
                </c:pt>
                <c:pt idx="24">
                  <c:v>1.6248005891999999</c:v>
                </c:pt>
                <c:pt idx="25">
                  <c:v>1.5783451276</c:v>
                </c:pt>
                <c:pt idx="26">
                  <c:v>1.5634854311999999</c:v>
                </c:pt>
                <c:pt idx="27">
                  <c:v>1.5645054595000001</c:v>
                </c:pt>
                <c:pt idx="28">
                  <c:v>1.6690897291</c:v>
                </c:pt>
                <c:pt idx="29">
                  <c:v>1.5203082477000001</c:v>
                </c:pt>
                <c:pt idx="30">
                  <c:v>1.7547073167</c:v>
                </c:pt>
                <c:pt idx="31">
                  <c:v>1.8597515012000001</c:v>
                </c:pt>
                <c:pt idx="32">
                  <c:v>1.6627972847000001</c:v>
                </c:pt>
                <c:pt idx="33">
                  <c:v>1.7351656811</c:v>
                </c:pt>
                <c:pt idx="34">
                  <c:v>1.7061756195</c:v>
                </c:pt>
                <c:pt idx="35">
                  <c:v>1.8523998102999999</c:v>
                </c:pt>
                <c:pt idx="36">
                  <c:v>1.7776423109999999</c:v>
                </c:pt>
                <c:pt idx="37">
                  <c:v>1.7491320857999999</c:v>
                </c:pt>
                <c:pt idx="38">
                  <c:v>1.7646311568999999</c:v>
                </c:pt>
                <c:pt idx="39">
                  <c:v>1.7931372018</c:v>
                </c:pt>
                <c:pt idx="40">
                  <c:v>1.8143590507</c:v>
                </c:pt>
                <c:pt idx="41">
                  <c:v>1.8391784894000001</c:v>
                </c:pt>
                <c:pt idx="42">
                  <c:v>1.7028868594</c:v>
                </c:pt>
                <c:pt idx="43">
                  <c:v>1.8181295333</c:v>
                </c:pt>
                <c:pt idx="44">
                  <c:v>1.7944072114</c:v>
                </c:pt>
                <c:pt idx="45">
                  <c:v>1.7636000220000001</c:v>
                </c:pt>
                <c:pt idx="46">
                  <c:v>1.5372432579999999</c:v>
                </c:pt>
                <c:pt idx="47">
                  <c:v>1.7934358194</c:v>
                </c:pt>
                <c:pt idx="48">
                  <c:v>1.7241601562</c:v>
                </c:pt>
                <c:pt idx="49">
                  <c:v>1.8125248711999999</c:v>
                </c:pt>
                <c:pt idx="50">
                  <c:v>1.6139539663</c:v>
                </c:pt>
                <c:pt idx="51">
                  <c:v>1.6286626751</c:v>
                </c:pt>
                <c:pt idx="52">
                  <c:v>1.7873106263</c:v>
                </c:pt>
                <c:pt idx="53">
                  <c:v>1.647449529</c:v>
                </c:pt>
                <c:pt idx="54">
                  <c:v>1.7181508623999999</c:v>
                </c:pt>
                <c:pt idx="55">
                  <c:v>1.6404955965000001</c:v>
                </c:pt>
                <c:pt idx="56">
                  <c:v>1.7428921070000001</c:v>
                </c:pt>
                <c:pt idx="57">
                  <c:v>1.7344552675</c:v>
                </c:pt>
                <c:pt idx="58">
                  <c:v>1.7398065494999999</c:v>
                </c:pt>
                <c:pt idx="59">
                  <c:v>1.713391423</c:v>
                </c:pt>
                <c:pt idx="60">
                  <c:v>1.5352516678999999</c:v>
                </c:pt>
                <c:pt idx="61">
                  <c:v>1.6716052578</c:v>
                </c:pt>
                <c:pt idx="62">
                  <c:v>1.6986590442</c:v>
                </c:pt>
                <c:pt idx="63">
                  <c:v>1.748724492</c:v>
                </c:pt>
                <c:pt idx="64">
                  <c:v>1.6573338805</c:v>
                </c:pt>
                <c:pt idx="65">
                  <c:v>1.5782644512999999</c:v>
                </c:pt>
                <c:pt idx="66">
                  <c:v>1.7008782758000001</c:v>
                </c:pt>
                <c:pt idx="67">
                  <c:v>1.6082965729000001</c:v>
                </c:pt>
                <c:pt idx="68">
                  <c:v>1.7581813909999999</c:v>
                </c:pt>
                <c:pt idx="69">
                  <c:v>1.5355320002999999</c:v>
                </c:pt>
                <c:pt idx="70">
                  <c:v>1.6803264111</c:v>
                </c:pt>
                <c:pt idx="71">
                  <c:v>1.4122451626000001</c:v>
                </c:pt>
                <c:pt idx="72">
                  <c:v>1.2550307090999999</c:v>
                </c:pt>
                <c:pt idx="73">
                  <c:v>1.4217917359000001</c:v>
                </c:pt>
                <c:pt idx="74">
                  <c:v>1.2665629593000001</c:v>
                </c:pt>
                <c:pt idx="75">
                  <c:v>1.2426595273000001</c:v>
                </c:pt>
                <c:pt idx="76">
                  <c:v>1.1578774469999999</c:v>
                </c:pt>
                <c:pt idx="77">
                  <c:v>1.2974223685999999</c:v>
                </c:pt>
                <c:pt idx="78">
                  <c:v>1.1477250184000001</c:v>
                </c:pt>
                <c:pt idx="79">
                  <c:v>1.2044307179</c:v>
                </c:pt>
                <c:pt idx="80">
                  <c:v>1.1103636181000001</c:v>
                </c:pt>
                <c:pt idx="81">
                  <c:v>1.1201426314</c:v>
                </c:pt>
                <c:pt idx="82">
                  <c:v>1.0634149335</c:v>
                </c:pt>
                <c:pt idx="83">
                  <c:v>1.156575986</c:v>
                </c:pt>
                <c:pt idx="84">
                  <c:v>1.0502762641000001</c:v>
                </c:pt>
                <c:pt idx="85">
                  <c:v>1.3375126373999999</c:v>
                </c:pt>
                <c:pt idx="86">
                  <c:v>1.2857497672</c:v>
                </c:pt>
                <c:pt idx="87">
                  <c:v>1.2619382224</c:v>
                </c:pt>
                <c:pt idx="88">
                  <c:v>1.1198389803</c:v>
                </c:pt>
                <c:pt idx="89">
                  <c:v>1.1488022785000001</c:v>
                </c:pt>
                <c:pt idx="90">
                  <c:v>1.2558993987</c:v>
                </c:pt>
                <c:pt idx="91">
                  <c:v>1.1846519161</c:v>
                </c:pt>
                <c:pt idx="92">
                  <c:v>1.2223561105</c:v>
                </c:pt>
                <c:pt idx="93">
                  <c:v>1.0845581182999999</c:v>
                </c:pt>
                <c:pt idx="94">
                  <c:v>1.1875727250999999</c:v>
                </c:pt>
                <c:pt idx="95">
                  <c:v>1.1783193788999999</c:v>
                </c:pt>
                <c:pt idx="96">
                  <c:v>1.0220216676</c:v>
                </c:pt>
                <c:pt idx="97">
                  <c:v>1.1310774513999999</c:v>
                </c:pt>
                <c:pt idx="98">
                  <c:v>1.0048893195999999</c:v>
                </c:pt>
                <c:pt idx="99">
                  <c:v>1.0821329888</c:v>
                </c:pt>
                <c:pt idx="100">
                  <c:v>1.1006924278000001</c:v>
                </c:pt>
                <c:pt idx="101">
                  <c:v>1.0789997662999999</c:v>
                </c:pt>
                <c:pt idx="102">
                  <c:v>1.0263166726999999</c:v>
                </c:pt>
                <c:pt idx="103">
                  <c:v>0.98783201279999999</c:v>
                </c:pt>
                <c:pt idx="104">
                  <c:v>1.1277306307999999</c:v>
                </c:pt>
                <c:pt idx="105">
                  <c:v>1.0411113170999999</c:v>
                </c:pt>
                <c:pt idx="106">
                  <c:v>1.0472529009</c:v>
                </c:pt>
                <c:pt idx="107">
                  <c:v>0.9839973326</c:v>
                </c:pt>
                <c:pt idx="108">
                  <c:v>1.1050541517000001</c:v>
                </c:pt>
                <c:pt idx="109">
                  <c:v>0.97066542339999995</c:v>
                </c:pt>
                <c:pt idx="110">
                  <c:v>1.0904862337000001</c:v>
                </c:pt>
                <c:pt idx="111">
                  <c:v>0.86890464599999995</c:v>
                </c:pt>
                <c:pt idx="112">
                  <c:v>0.90624205830000004</c:v>
                </c:pt>
                <c:pt idx="113">
                  <c:v>0.89683198750000004</c:v>
                </c:pt>
                <c:pt idx="114">
                  <c:v>0.93881936899999996</c:v>
                </c:pt>
                <c:pt idx="115">
                  <c:v>0.931895908</c:v>
                </c:pt>
                <c:pt idx="116">
                  <c:v>1.0622805337000001</c:v>
                </c:pt>
                <c:pt idx="117">
                  <c:v>0.89273098949999996</c:v>
                </c:pt>
                <c:pt idx="118">
                  <c:v>1.0048300126</c:v>
                </c:pt>
                <c:pt idx="119">
                  <c:v>0.90320880349999999</c:v>
                </c:pt>
                <c:pt idx="120">
                  <c:v>1.0559835740000001</c:v>
                </c:pt>
                <c:pt idx="121">
                  <c:v>0.8790082414</c:v>
                </c:pt>
                <c:pt idx="122">
                  <c:v>0.90744719789999995</c:v>
                </c:pt>
                <c:pt idx="123">
                  <c:v>0.95669447299999999</c:v>
                </c:pt>
                <c:pt idx="124">
                  <c:v>0.90689301290000002</c:v>
                </c:pt>
                <c:pt idx="125">
                  <c:v>0.88980834499999995</c:v>
                </c:pt>
                <c:pt idx="126">
                  <c:v>0.80574701189999998</c:v>
                </c:pt>
                <c:pt idx="127">
                  <c:v>0.87684798799999997</c:v>
                </c:pt>
                <c:pt idx="128">
                  <c:v>0.7785350633</c:v>
                </c:pt>
                <c:pt idx="129">
                  <c:v>0.74007516230000003</c:v>
                </c:pt>
                <c:pt idx="130">
                  <c:v>0.82489472639999994</c:v>
                </c:pt>
                <c:pt idx="131">
                  <c:v>0.70591489669999996</c:v>
                </c:pt>
                <c:pt idx="132">
                  <c:v>0.79285431409999996</c:v>
                </c:pt>
                <c:pt idx="133">
                  <c:v>0.68118373809999999</c:v>
                </c:pt>
                <c:pt idx="134">
                  <c:v>0.78317647280000002</c:v>
                </c:pt>
                <c:pt idx="135">
                  <c:v>0.69591122059999999</c:v>
                </c:pt>
                <c:pt idx="136">
                  <c:v>0.69619741950000003</c:v>
                </c:pt>
                <c:pt idx="137">
                  <c:v>0.79223341650000001</c:v>
                </c:pt>
                <c:pt idx="138">
                  <c:v>0.67920211370000005</c:v>
                </c:pt>
                <c:pt idx="139">
                  <c:v>0.79510085149999998</c:v>
                </c:pt>
                <c:pt idx="140">
                  <c:v>0.74254042669999998</c:v>
                </c:pt>
                <c:pt idx="141">
                  <c:v>0.86644390449999997</c:v>
                </c:pt>
                <c:pt idx="142">
                  <c:v>0.67500550500000001</c:v>
                </c:pt>
                <c:pt idx="143">
                  <c:v>0.77021374939999998</c:v>
                </c:pt>
                <c:pt idx="144">
                  <c:v>0.69463459750000001</c:v>
                </c:pt>
                <c:pt idx="145">
                  <c:v>0.70777342480000005</c:v>
                </c:pt>
                <c:pt idx="146">
                  <c:v>0.75348931399999997</c:v>
                </c:pt>
                <c:pt idx="147">
                  <c:v>0.68981208770000002</c:v>
                </c:pt>
                <c:pt idx="148">
                  <c:v>0.64341039109999998</c:v>
                </c:pt>
                <c:pt idx="149">
                  <c:v>0.81102342240000003</c:v>
                </c:pt>
                <c:pt idx="150">
                  <c:v>0.66133811750000004</c:v>
                </c:pt>
                <c:pt idx="151">
                  <c:v>0.70572077280000001</c:v>
                </c:pt>
                <c:pt idx="152">
                  <c:v>0.69430126810000004</c:v>
                </c:pt>
                <c:pt idx="153">
                  <c:v>0.67573170739999999</c:v>
                </c:pt>
                <c:pt idx="154">
                  <c:v>0.69827293499999998</c:v>
                </c:pt>
                <c:pt idx="155">
                  <c:v>0.61481588590000003</c:v>
                </c:pt>
                <c:pt idx="156">
                  <c:v>0.59741885419999996</c:v>
                </c:pt>
                <c:pt idx="157">
                  <c:v>0.66260004750000001</c:v>
                </c:pt>
                <c:pt idx="158">
                  <c:v>0.66821632610000004</c:v>
                </c:pt>
                <c:pt idx="159">
                  <c:v>0.65177846679999996</c:v>
                </c:pt>
                <c:pt idx="160">
                  <c:v>0.66881540399999995</c:v>
                </c:pt>
                <c:pt idx="161">
                  <c:v>0.63848413000000004</c:v>
                </c:pt>
                <c:pt idx="162">
                  <c:v>0.62141557749999998</c:v>
                </c:pt>
                <c:pt idx="163">
                  <c:v>0.57152809329999998</c:v>
                </c:pt>
                <c:pt idx="164">
                  <c:v>0.57044823050000004</c:v>
                </c:pt>
                <c:pt idx="165">
                  <c:v>0.67641499289999996</c:v>
                </c:pt>
                <c:pt idx="166">
                  <c:v>0.60897877860000005</c:v>
                </c:pt>
                <c:pt idx="167">
                  <c:v>0.73813230439999999</c:v>
                </c:pt>
                <c:pt idx="168">
                  <c:v>0.54022317949999998</c:v>
                </c:pt>
                <c:pt idx="169">
                  <c:v>0.65619561049999997</c:v>
                </c:pt>
                <c:pt idx="170">
                  <c:v>0.47370149039999998</c:v>
                </c:pt>
                <c:pt idx="171">
                  <c:v>0.54122262830000001</c:v>
                </c:pt>
                <c:pt idx="172">
                  <c:v>0.53089510009999996</c:v>
                </c:pt>
                <c:pt idx="173">
                  <c:v>0.50915511040000005</c:v>
                </c:pt>
                <c:pt idx="174">
                  <c:v>0.55976829549999996</c:v>
                </c:pt>
                <c:pt idx="175">
                  <c:v>0.52811668440000004</c:v>
                </c:pt>
                <c:pt idx="176">
                  <c:v>0.56043928990000003</c:v>
                </c:pt>
                <c:pt idx="177">
                  <c:v>0.57189119119999998</c:v>
                </c:pt>
                <c:pt idx="178">
                  <c:v>0.61091881599999998</c:v>
                </c:pt>
                <c:pt idx="179">
                  <c:v>0.50525949029999995</c:v>
                </c:pt>
                <c:pt idx="180">
                  <c:v>0.56026592549999998</c:v>
                </c:pt>
                <c:pt idx="181">
                  <c:v>0.60597986410000004</c:v>
                </c:pt>
                <c:pt idx="182">
                  <c:v>0.52959651149999998</c:v>
                </c:pt>
                <c:pt idx="183">
                  <c:v>0.53657265769999996</c:v>
                </c:pt>
                <c:pt idx="184">
                  <c:v>0.4691000917</c:v>
                </c:pt>
                <c:pt idx="185">
                  <c:v>0.54570322429999996</c:v>
                </c:pt>
                <c:pt idx="186">
                  <c:v>0.56758912699999997</c:v>
                </c:pt>
                <c:pt idx="187">
                  <c:v>0.61178060479999996</c:v>
                </c:pt>
                <c:pt idx="188">
                  <c:v>0.61214933790000003</c:v>
                </c:pt>
                <c:pt idx="189">
                  <c:v>0.67296238689999999</c:v>
                </c:pt>
                <c:pt idx="190">
                  <c:v>0.59208912800000002</c:v>
                </c:pt>
                <c:pt idx="191">
                  <c:v>0.53952036749999999</c:v>
                </c:pt>
                <c:pt idx="192">
                  <c:v>0.57627781450000004</c:v>
                </c:pt>
                <c:pt idx="193">
                  <c:v>0.59888129219999997</c:v>
                </c:pt>
                <c:pt idx="194">
                  <c:v>0.59075226469999997</c:v>
                </c:pt>
                <c:pt idx="195">
                  <c:v>0.66285368860000005</c:v>
                </c:pt>
                <c:pt idx="196">
                  <c:v>0.55226768329999998</c:v>
                </c:pt>
                <c:pt idx="197">
                  <c:v>0.52439592769999999</c:v>
                </c:pt>
                <c:pt idx="198">
                  <c:v>0.46308505179999998</c:v>
                </c:pt>
                <c:pt idx="199">
                  <c:v>0.54027373310000004</c:v>
                </c:pt>
                <c:pt idx="200">
                  <c:v>0.59934366670000006</c:v>
                </c:pt>
                <c:pt idx="201">
                  <c:v>0.63986892399999995</c:v>
                </c:pt>
                <c:pt idx="202">
                  <c:v>0.67721808640000003</c:v>
                </c:pt>
                <c:pt idx="203">
                  <c:v>0.56446838899999996</c:v>
                </c:pt>
                <c:pt idx="204">
                  <c:v>0.58079939820000004</c:v>
                </c:pt>
                <c:pt idx="205">
                  <c:v>0.64875881749999997</c:v>
                </c:pt>
                <c:pt idx="206">
                  <c:v>0.47188838659999999</c:v>
                </c:pt>
                <c:pt idx="207">
                  <c:v>0.64649874789999995</c:v>
                </c:pt>
                <c:pt idx="208">
                  <c:v>0.5368012794</c:v>
                </c:pt>
                <c:pt idx="209">
                  <c:v>0.57236292339999995</c:v>
                </c:pt>
                <c:pt idx="210">
                  <c:v>0.53308205689999999</c:v>
                </c:pt>
                <c:pt idx="211">
                  <c:v>0.61710180459999997</c:v>
                </c:pt>
                <c:pt idx="212">
                  <c:v>0.59013101980000005</c:v>
                </c:pt>
                <c:pt idx="213">
                  <c:v>0.52202409890000001</c:v>
                </c:pt>
                <c:pt idx="214">
                  <c:v>0.61359168259999997</c:v>
                </c:pt>
                <c:pt idx="215">
                  <c:v>0.46399073429999999</c:v>
                </c:pt>
                <c:pt idx="216">
                  <c:v>0.57261218790000001</c:v>
                </c:pt>
                <c:pt idx="217">
                  <c:v>0.48429804129999998</c:v>
                </c:pt>
                <c:pt idx="218">
                  <c:v>0.59560785640000002</c:v>
                </c:pt>
                <c:pt idx="219">
                  <c:v>0.50456431930000001</c:v>
                </c:pt>
                <c:pt idx="220">
                  <c:v>0.62937996600000001</c:v>
                </c:pt>
                <c:pt idx="221">
                  <c:v>0.53858116330000005</c:v>
                </c:pt>
                <c:pt idx="222">
                  <c:v>0.56773015319999998</c:v>
                </c:pt>
                <c:pt idx="223">
                  <c:v>0.4200630876</c:v>
                </c:pt>
                <c:pt idx="224">
                  <c:v>0.58546103979999997</c:v>
                </c:pt>
                <c:pt idx="225">
                  <c:v>0.55554266529999996</c:v>
                </c:pt>
                <c:pt idx="226">
                  <c:v>0.56376878779999995</c:v>
                </c:pt>
                <c:pt idx="227">
                  <c:v>0.50198503380000004</c:v>
                </c:pt>
                <c:pt idx="228">
                  <c:v>0.65202025789999996</c:v>
                </c:pt>
                <c:pt idx="229">
                  <c:v>0.46497899590000003</c:v>
                </c:pt>
                <c:pt idx="230">
                  <c:v>0.57665372780000002</c:v>
                </c:pt>
                <c:pt idx="231">
                  <c:v>0.48560366939999999</c:v>
                </c:pt>
                <c:pt idx="232">
                  <c:v>0.52547137610000005</c:v>
                </c:pt>
                <c:pt idx="233">
                  <c:v>0.45213178599999998</c:v>
                </c:pt>
                <c:pt idx="234">
                  <c:v>0.50165716490000001</c:v>
                </c:pt>
                <c:pt idx="235">
                  <c:v>0.49656670310000001</c:v>
                </c:pt>
                <c:pt idx="236">
                  <c:v>0.43638788880000001</c:v>
                </c:pt>
                <c:pt idx="237">
                  <c:v>0.47440243780000002</c:v>
                </c:pt>
                <c:pt idx="238">
                  <c:v>0.44751817150000001</c:v>
                </c:pt>
                <c:pt idx="239">
                  <c:v>0.48059418710000001</c:v>
                </c:pt>
                <c:pt idx="240">
                  <c:v>0.45667938130000002</c:v>
                </c:pt>
                <c:pt idx="241">
                  <c:v>0.44510604110000002</c:v>
                </c:pt>
                <c:pt idx="242">
                  <c:v>0.45886908539999999</c:v>
                </c:pt>
                <c:pt idx="243">
                  <c:v>0.54213232320000004</c:v>
                </c:pt>
                <c:pt idx="244">
                  <c:v>0.55436599269999998</c:v>
                </c:pt>
                <c:pt idx="245">
                  <c:v>0.5905975993</c:v>
                </c:pt>
                <c:pt idx="246">
                  <c:v>0.59779626360000004</c:v>
                </c:pt>
                <c:pt idx="247">
                  <c:v>0.51455611840000004</c:v>
                </c:pt>
                <c:pt idx="248">
                  <c:v>0.55067930509999996</c:v>
                </c:pt>
                <c:pt idx="249">
                  <c:v>0.46849397999999998</c:v>
                </c:pt>
                <c:pt idx="250">
                  <c:v>0.5035182305</c:v>
                </c:pt>
                <c:pt idx="251">
                  <c:v>0.41383728959999999</c:v>
                </c:pt>
                <c:pt idx="252">
                  <c:v>0.42710384810000002</c:v>
                </c:pt>
                <c:pt idx="253">
                  <c:v>0.39547390799999999</c:v>
                </c:pt>
                <c:pt idx="254">
                  <c:v>0.47716983829999998</c:v>
                </c:pt>
                <c:pt idx="255">
                  <c:v>0.48593795280000002</c:v>
                </c:pt>
                <c:pt idx="256">
                  <c:v>0.4940592533</c:v>
                </c:pt>
                <c:pt idx="257">
                  <c:v>0.50952875639999995</c:v>
                </c:pt>
                <c:pt idx="258">
                  <c:v>0.51732574490000005</c:v>
                </c:pt>
                <c:pt idx="259">
                  <c:v>0.4551749698</c:v>
                </c:pt>
                <c:pt idx="260">
                  <c:v>0.46552579440000003</c:v>
                </c:pt>
                <c:pt idx="261">
                  <c:v>0.4810819422</c:v>
                </c:pt>
                <c:pt idx="262">
                  <c:v>0.4616854037</c:v>
                </c:pt>
                <c:pt idx="263">
                  <c:v>0.41473871140000002</c:v>
                </c:pt>
                <c:pt idx="264">
                  <c:v>0.43603538609999998</c:v>
                </c:pt>
                <c:pt idx="265">
                  <c:v>0.38126766649999999</c:v>
                </c:pt>
                <c:pt idx="266">
                  <c:v>0.37542615229999998</c:v>
                </c:pt>
                <c:pt idx="267">
                  <c:v>0.3729689524</c:v>
                </c:pt>
                <c:pt idx="268">
                  <c:v>0.45867467039999998</c:v>
                </c:pt>
                <c:pt idx="269">
                  <c:v>0.39946504090000001</c:v>
                </c:pt>
                <c:pt idx="270">
                  <c:v>0.40449860630000001</c:v>
                </c:pt>
                <c:pt idx="271">
                  <c:v>0.43778961220000001</c:v>
                </c:pt>
                <c:pt idx="272">
                  <c:v>0.38613001050000001</c:v>
                </c:pt>
                <c:pt idx="273">
                  <c:v>0.42140355480000002</c:v>
                </c:pt>
                <c:pt idx="274">
                  <c:v>0.36155746999999999</c:v>
                </c:pt>
                <c:pt idx="275">
                  <c:v>0.28754721239999997</c:v>
                </c:pt>
                <c:pt idx="276">
                  <c:v>0.37381217109999998</c:v>
                </c:pt>
                <c:pt idx="277">
                  <c:v>0.35395749360000001</c:v>
                </c:pt>
                <c:pt idx="278">
                  <c:v>0.3744420993</c:v>
                </c:pt>
                <c:pt idx="279">
                  <c:v>0.3694997458</c:v>
                </c:pt>
                <c:pt idx="280">
                  <c:v>0.37030480760000001</c:v>
                </c:pt>
                <c:pt idx="281">
                  <c:v>0.40275707869999999</c:v>
                </c:pt>
                <c:pt idx="282">
                  <c:v>0.34615010159999998</c:v>
                </c:pt>
                <c:pt idx="283">
                  <c:v>0.39680153680000002</c:v>
                </c:pt>
                <c:pt idx="284">
                  <c:v>0.35902498309999997</c:v>
                </c:pt>
                <c:pt idx="285">
                  <c:v>0.3460064967</c:v>
                </c:pt>
                <c:pt idx="286">
                  <c:v>0.36247303759999999</c:v>
                </c:pt>
                <c:pt idx="287">
                  <c:v>0.28045863679999999</c:v>
                </c:pt>
                <c:pt idx="288">
                  <c:v>0.3643218432</c:v>
                </c:pt>
                <c:pt idx="289">
                  <c:v>0.29088737730000003</c:v>
                </c:pt>
                <c:pt idx="290">
                  <c:v>0.34751946459999999</c:v>
                </c:pt>
                <c:pt idx="291">
                  <c:v>0.35150603120000001</c:v>
                </c:pt>
                <c:pt idx="292">
                  <c:v>0.37900514419999998</c:v>
                </c:pt>
                <c:pt idx="293">
                  <c:v>0.3938042329</c:v>
                </c:pt>
                <c:pt idx="294">
                  <c:v>0.306012442</c:v>
                </c:pt>
                <c:pt idx="295">
                  <c:v>0.34853854290000003</c:v>
                </c:pt>
                <c:pt idx="296">
                  <c:v>0.37706035319999998</c:v>
                </c:pt>
                <c:pt idx="297">
                  <c:v>0.36289894690000002</c:v>
                </c:pt>
                <c:pt idx="298">
                  <c:v>0.29259593389999999</c:v>
                </c:pt>
                <c:pt idx="299">
                  <c:v>0.32945340420000002</c:v>
                </c:pt>
                <c:pt idx="300">
                  <c:v>0.29805499819999998</c:v>
                </c:pt>
                <c:pt idx="301">
                  <c:v>0.30630067360000002</c:v>
                </c:pt>
                <c:pt idx="302">
                  <c:v>0.3617058749</c:v>
                </c:pt>
                <c:pt idx="303">
                  <c:v>0.25941637610000001</c:v>
                </c:pt>
                <c:pt idx="304">
                  <c:v>0.33350495349999998</c:v>
                </c:pt>
                <c:pt idx="305">
                  <c:v>0.2352159351</c:v>
                </c:pt>
                <c:pt idx="306">
                  <c:v>0.25573710890000001</c:v>
                </c:pt>
                <c:pt idx="307">
                  <c:v>0.22173001440000001</c:v>
                </c:pt>
                <c:pt idx="308">
                  <c:v>0.28029508409999998</c:v>
                </c:pt>
                <c:pt idx="309">
                  <c:v>0.26180598290000001</c:v>
                </c:pt>
                <c:pt idx="310">
                  <c:v>0.2361690478</c:v>
                </c:pt>
                <c:pt idx="311">
                  <c:v>0.25765265110000002</c:v>
                </c:pt>
                <c:pt idx="312">
                  <c:v>0.26249023110000003</c:v>
                </c:pt>
                <c:pt idx="313">
                  <c:v>0.30368895169999999</c:v>
                </c:pt>
                <c:pt idx="314">
                  <c:v>0.255687726</c:v>
                </c:pt>
                <c:pt idx="315">
                  <c:v>0.27438733389999997</c:v>
                </c:pt>
                <c:pt idx="316">
                  <c:v>0.26268365040000002</c:v>
                </c:pt>
                <c:pt idx="317">
                  <c:v>0.28524720199999998</c:v>
                </c:pt>
                <c:pt idx="318">
                  <c:v>0.2271124394</c:v>
                </c:pt>
                <c:pt idx="319">
                  <c:v>0.2096315637</c:v>
                </c:pt>
                <c:pt idx="320">
                  <c:v>0.2001461789</c:v>
                </c:pt>
                <c:pt idx="321">
                  <c:v>0.2350535624</c:v>
                </c:pt>
                <c:pt idx="322">
                  <c:v>0.23898208979999999</c:v>
                </c:pt>
                <c:pt idx="323">
                  <c:v>0.26247755499999997</c:v>
                </c:pt>
                <c:pt idx="324">
                  <c:v>0.21904814519999999</c:v>
                </c:pt>
                <c:pt idx="325">
                  <c:v>0.23204728899999999</c:v>
                </c:pt>
                <c:pt idx="326">
                  <c:v>0.2113139936</c:v>
                </c:pt>
                <c:pt idx="327">
                  <c:v>0.31236799329999998</c:v>
                </c:pt>
                <c:pt idx="328">
                  <c:v>0.2456148813</c:v>
                </c:pt>
                <c:pt idx="329">
                  <c:v>0.2998436424</c:v>
                </c:pt>
                <c:pt idx="330">
                  <c:v>0.21906366320000001</c:v>
                </c:pt>
                <c:pt idx="331">
                  <c:v>0.29083045610000002</c:v>
                </c:pt>
                <c:pt idx="332">
                  <c:v>0.26903174219999998</c:v>
                </c:pt>
                <c:pt idx="333">
                  <c:v>0.25406871180000001</c:v>
                </c:pt>
                <c:pt idx="334">
                  <c:v>0.29380179849999999</c:v>
                </c:pt>
                <c:pt idx="335">
                  <c:v>0.2732624776</c:v>
                </c:pt>
                <c:pt idx="336">
                  <c:v>0.2943707961</c:v>
                </c:pt>
                <c:pt idx="337">
                  <c:v>0.30810335599999999</c:v>
                </c:pt>
                <c:pt idx="338">
                  <c:v>0.2419177931</c:v>
                </c:pt>
                <c:pt idx="339">
                  <c:v>0.30357673470000002</c:v>
                </c:pt>
                <c:pt idx="340">
                  <c:v>0.2433299552</c:v>
                </c:pt>
                <c:pt idx="341">
                  <c:v>0.29950498850000001</c:v>
                </c:pt>
                <c:pt idx="342">
                  <c:v>0.27038905829999998</c:v>
                </c:pt>
                <c:pt idx="343">
                  <c:v>0.3014421175</c:v>
                </c:pt>
                <c:pt idx="344">
                  <c:v>0.27301230859999998</c:v>
                </c:pt>
                <c:pt idx="345">
                  <c:v>0.31904005870000002</c:v>
                </c:pt>
                <c:pt idx="346">
                  <c:v>0.26154878279999999</c:v>
                </c:pt>
                <c:pt idx="347">
                  <c:v>0.31916109500000001</c:v>
                </c:pt>
                <c:pt idx="348">
                  <c:v>0.31639679389999997</c:v>
                </c:pt>
                <c:pt idx="349">
                  <c:v>0.23867507869999999</c:v>
                </c:pt>
                <c:pt idx="350">
                  <c:v>0.25838697319999998</c:v>
                </c:pt>
                <c:pt idx="351">
                  <c:v>0.24382327670000001</c:v>
                </c:pt>
                <c:pt idx="352">
                  <c:v>0.23715631349999999</c:v>
                </c:pt>
                <c:pt idx="353">
                  <c:v>0.27534964690000002</c:v>
                </c:pt>
                <c:pt idx="354">
                  <c:v>0.24871040629999999</c:v>
                </c:pt>
                <c:pt idx="355">
                  <c:v>0.34460888169999998</c:v>
                </c:pt>
                <c:pt idx="356">
                  <c:v>0.27344065740000001</c:v>
                </c:pt>
                <c:pt idx="357">
                  <c:v>0.29393381079999997</c:v>
                </c:pt>
                <c:pt idx="358">
                  <c:v>0.30726401939999998</c:v>
                </c:pt>
                <c:pt idx="359">
                  <c:v>0.29526592769999999</c:v>
                </c:pt>
                <c:pt idx="360">
                  <c:v>0.2723382915</c:v>
                </c:pt>
                <c:pt idx="361">
                  <c:v>0.27492543780000001</c:v>
                </c:pt>
                <c:pt idx="362">
                  <c:v>0.2402794238</c:v>
                </c:pt>
                <c:pt idx="363">
                  <c:v>0.25179833579999999</c:v>
                </c:pt>
                <c:pt idx="364">
                  <c:v>0.2402838769</c:v>
                </c:pt>
                <c:pt idx="365">
                  <c:v>0.19810996759999999</c:v>
                </c:pt>
                <c:pt idx="366">
                  <c:v>0.30652628929999998</c:v>
                </c:pt>
                <c:pt idx="367">
                  <c:v>0.26880611659999998</c:v>
                </c:pt>
                <c:pt idx="368">
                  <c:v>0.30207429079999998</c:v>
                </c:pt>
                <c:pt idx="369">
                  <c:v>0.30287504539999999</c:v>
                </c:pt>
                <c:pt idx="370">
                  <c:v>0.24692296320000001</c:v>
                </c:pt>
                <c:pt idx="371">
                  <c:v>0.29501620629999997</c:v>
                </c:pt>
                <c:pt idx="372">
                  <c:v>0.23779304239999999</c:v>
                </c:pt>
                <c:pt idx="373">
                  <c:v>0.2256659681</c:v>
                </c:pt>
                <c:pt idx="374">
                  <c:v>0.1698864145</c:v>
                </c:pt>
                <c:pt idx="375">
                  <c:v>0.22523040329999999</c:v>
                </c:pt>
                <c:pt idx="376">
                  <c:v>0.23124892220000001</c:v>
                </c:pt>
                <c:pt idx="377">
                  <c:v>0.19928846310000001</c:v>
                </c:pt>
                <c:pt idx="378">
                  <c:v>0.20698689300000001</c:v>
                </c:pt>
                <c:pt idx="379">
                  <c:v>0.19241426680000001</c:v>
                </c:pt>
                <c:pt idx="380">
                  <c:v>0.2222690635</c:v>
                </c:pt>
                <c:pt idx="381">
                  <c:v>0.1825173652</c:v>
                </c:pt>
                <c:pt idx="382">
                  <c:v>0.24523189810000001</c:v>
                </c:pt>
                <c:pt idx="383">
                  <c:v>0.20129699240000001</c:v>
                </c:pt>
                <c:pt idx="384">
                  <c:v>0.25505281480000003</c:v>
                </c:pt>
                <c:pt idx="385">
                  <c:v>0.14748462709999999</c:v>
                </c:pt>
                <c:pt idx="386">
                  <c:v>0.22549761209999999</c:v>
                </c:pt>
                <c:pt idx="387">
                  <c:v>0.20631877739999999</c:v>
                </c:pt>
                <c:pt idx="388">
                  <c:v>0.24596290909999999</c:v>
                </c:pt>
                <c:pt idx="389">
                  <c:v>0.24914053589999999</c:v>
                </c:pt>
                <c:pt idx="390">
                  <c:v>0.22812259209999999</c:v>
                </c:pt>
                <c:pt idx="391">
                  <c:v>0.26845110770000002</c:v>
                </c:pt>
                <c:pt idx="392">
                  <c:v>0.22275057840000001</c:v>
                </c:pt>
                <c:pt idx="393">
                  <c:v>0.20998202439999999</c:v>
                </c:pt>
                <c:pt idx="394">
                  <c:v>0.2365986253</c:v>
                </c:pt>
                <c:pt idx="395">
                  <c:v>0.2024808763</c:v>
                </c:pt>
                <c:pt idx="396">
                  <c:v>0.24032594239999999</c:v>
                </c:pt>
                <c:pt idx="397">
                  <c:v>0.22769317480000001</c:v>
                </c:pt>
                <c:pt idx="398">
                  <c:v>0.26584028430000001</c:v>
                </c:pt>
                <c:pt idx="399">
                  <c:v>0.23291995569999999</c:v>
                </c:pt>
                <c:pt idx="400">
                  <c:v>0.2088842964</c:v>
                </c:pt>
                <c:pt idx="401">
                  <c:v>1.0311034987000001</c:v>
                </c:pt>
                <c:pt idx="402">
                  <c:v>1.2908295621000001</c:v>
                </c:pt>
                <c:pt idx="403">
                  <c:v>1.4244538996</c:v>
                </c:pt>
                <c:pt idx="404">
                  <c:v>1.2610111774999999</c:v>
                </c:pt>
                <c:pt idx="405">
                  <c:v>1.4003540347000001</c:v>
                </c:pt>
                <c:pt idx="406">
                  <c:v>1.2499303703</c:v>
                </c:pt>
                <c:pt idx="407">
                  <c:v>1.3824934122000001</c:v>
                </c:pt>
                <c:pt idx="408">
                  <c:v>1.3195504027</c:v>
                </c:pt>
                <c:pt idx="409">
                  <c:v>1.2441351678000001</c:v>
                </c:pt>
                <c:pt idx="410">
                  <c:v>1.2429739096000001</c:v>
                </c:pt>
                <c:pt idx="411">
                  <c:v>1.1681777491000001</c:v>
                </c:pt>
                <c:pt idx="412">
                  <c:v>1.3309421024999999</c:v>
                </c:pt>
                <c:pt idx="413">
                  <c:v>1.0248055752</c:v>
                </c:pt>
                <c:pt idx="414">
                  <c:v>1.0883181764000001</c:v>
                </c:pt>
                <c:pt idx="415">
                  <c:v>1.255119635</c:v>
                </c:pt>
                <c:pt idx="416">
                  <c:v>1.2185571757</c:v>
                </c:pt>
                <c:pt idx="417">
                  <c:v>1.0879610712000001</c:v>
                </c:pt>
                <c:pt idx="418">
                  <c:v>1.2241800579</c:v>
                </c:pt>
                <c:pt idx="419">
                  <c:v>1.0566997481</c:v>
                </c:pt>
                <c:pt idx="420">
                  <c:v>1.1146430133</c:v>
                </c:pt>
                <c:pt idx="421">
                  <c:v>1.0071182965000001</c:v>
                </c:pt>
                <c:pt idx="422">
                  <c:v>1.1178730159000001</c:v>
                </c:pt>
                <c:pt idx="423">
                  <c:v>1.0556638712999999</c:v>
                </c:pt>
                <c:pt idx="424">
                  <c:v>1.028218783</c:v>
                </c:pt>
                <c:pt idx="425">
                  <c:v>1.0944676919</c:v>
                </c:pt>
                <c:pt idx="426">
                  <c:v>1.0060670897999999</c:v>
                </c:pt>
                <c:pt idx="427">
                  <c:v>1.0927727782000001</c:v>
                </c:pt>
                <c:pt idx="428">
                  <c:v>1.011538437</c:v>
                </c:pt>
                <c:pt idx="429">
                  <c:v>1.0176020082999999</c:v>
                </c:pt>
                <c:pt idx="430">
                  <c:v>0.96539914329999998</c:v>
                </c:pt>
                <c:pt idx="431">
                  <c:v>0.96273622339999998</c:v>
                </c:pt>
                <c:pt idx="432">
                  <c:v>0.94364966699999997</c:v>
                </c:pt>
                <c:pt idx="433">
                  <c:v>0.945130252</c:v>
                </c:pt>
                <c:pt idx="434">
                  <c:v>0.88468202730000001</c:v>
                </c:pt>
                <c:pt idx="435">
                  <c:v>0.92812802780000003</c:v>
                </c:pt>
                <c:pt idx="436">
                  <c:v>0.92146886589999999</c:v>
                </c:pt>
                <c:pt idx="437">
                  <c:v>0.90517219419999995</c:v>
                </c:pt>
                <c:pt idx="438">
                  <c:v>0.98812744279999998</c:v>
                </c:pt>
                <c:pt idx="439">
                  <c:v>0.94181735619999996</c:v>
                </c:pt>
                <c:pt idx="440">
                  <c:v>0.88058515020000006</c:v>
                </c:pt>
                <c:pt idx="441">
                  <c:v>0.87915524030000003</c:v>
                </c:pt>
                <c:pt idx="442">
                  <c:v>0.97018958150000001</c:v>
                </c:pt>
                <c:pt idx="443">
                  <c:v>0.94567590050000006</c:v>
                </c:pt>
                <c:pt idx="444">
                  <c:v>0.84141646920000002</c:v>
                </c:pt>
                <c:pt idx="445">
                  <c:v>0.87863170749999997</c:v>
                </c:pt>
                <c:pt idx="446">
                  <c:v>0.99438117290000005</c:v>
                </c:pt>
                <c:pt idx="447">
                  <c:v>0.84163530279999998</c:v>
                </c:pt>
                <c:pt idx="448">
                  <c:v>0.98087943089999996</c:v>
                </c:pt>
                <c:pt idx="449">
                  <c:v>0.89523730629999998</c:v>
                </c:pt>
                <c:pt idx="450">
                  <c:v>0.85118378719999999</c:v>
                </c:pt>
                <c:pt idx="451">
                  <c:v>0.90294481189999998</c:v>
                </c:pt>
                <c:pt idx="452">
                  <c:v>0.86520970639999994</c:v>
                </c:pt>
                <c:pt idx="453">
                  <c:v>0.78652215609999998</c:v>
                </c:pt>
                <c:pt idx="454">
                  <c:v>0.77160648220000005</c:v>
                </c:pt>
                <c:pt idx="455">
                  <c:v>0.85518049169999999</c:v>
                </c:pt>
                <c:pt idx="456">
                  <c:v>0.86367799779999999</c:v>
                </c:pt>
                <c:pt idx="457">
                  <c:v>0.84417072940000004</c:v>
                </c:pt>
                <c:pt idx="458">
                  <c:v>0.81159412050000002</c:v>
                </c:pt>
                <c:pt idx="459">
                  <c:v>0.75827785319999996</c:v>
                </c:pt>
                <c:pt idx="460">
                  <c:v>0.84564994289999995</c:v>
                </c:pt>
                <c:pt idx="461">
                  <c:v>0.72257491340000002</c:v>
                </c:pt>
                <c:pt idx="462">
                  <c:v>0.9107740043</c:v>
                </c:pt>
                <c:pt idx="463">
                  <c:v>0.76030475149999999</c:v>
                </c:pt>
                <c:pt idx="464">
                  <c:v>0.75355701200000003</c:v>
                </c:pt>
                <c:pt idx="465">
                  <c:v>0.84895184349999997</c:v>
                </c:pt>
                <c:pt idx="466">
                  <c:v>0.72552534209999997</c:v>
                </c:pt>
                <c:pt idx="467">
                  <c:v>0.72880385510000001</c:v>
                </c:pt>
                <c:pt idx="468">
                  <c:v>0.67542782320000005</c:v>
                </c:pt>
                <c:pt idx="469">
                  <c:v>0.81856213580000003</c:v>
                </c:pt>
                <c:pt idx="470">
                  <c:v>0.66342879919999997</c:v>
                </c:pt>
                <c:pt idx="471">
                  <c:v>0.65753311859999997</c:v>
                </c:pt>
                <c:pt idx="472">
                  <c:v>0.59443526810000002</c:v>
                </c:pt>
                <c:pt idx="473">
                  <c:v>0.67372034110000001</c:v>
                </c:pt>
                <c:pt idx="474">
                  <c:v>0.59944537470000003</c:v>
                </c:pt>
                <c:pt idx="475">
                  <c:v>0.63616709689999995</c:v>
                </c:pt>
                <c:pt idx="476">
                  <c:v>0.55870783639999999</c:v>
                </c:pt>
                <c:pt idx="477">
                  <c:v>0.57834649549999995</c:v>
                </c:pt>
                <c:pt idx="478">
                  <c:v>0.50395836000000005</c:v>
                </c:pt>
                <c:pt idx="479">
                  <c:v>0.47082989530000002</c:v>
                </c:pt>
                <c:pt idx="480">
                  <c:v>0.46345380200000003</c:v>
                </c:pt>
                <c:pt idx="481">
                  <c:v>0.4507029528</c:v>
                </c:pt>
                <c:pt idx="482">
                  <c:v>0.41154439529999998</c:v>
                </c:pt>
                <c:pt idx="483">
                  <c:v>0.40952445539999999</c:v>
                </c:pt>
                <c:pt idx="484">
                  <c:v>0.39014882020000002</c:v>
                </c:pt>
                <c:pt idx="485">
                  <c:v>0.41467390459999998</c:v>
                </c:pt>
                <c:pt idx="486">
                  <c:v>0.99172688789999996</c:v>
                </c:pt>
                <c:pt idx="487">
                  <c:v>1.0511222440000001</c:v>
                </c:pt>
                <c:pt idx="488">
                  <c:v>1.2469239459999999</c:v>
                </c:pt>
                <c:pt idx="489">
                  <c:v>1.1212209924000001</c:v>
                </c:pt>
                <c:pt idx="490">
                  <c:v>1.239076109</c:v>
                </c:pt>
                <c:pt idx="491">
                  <c:v>1.1765209218999999</c:v>
                </c:pt>
                <c:pt idx="492">
                  <c:v>1.1652684502999999</c:v>
                </c:pt>
                <c:pt idx="493">
                  <c:v>1.03387933</c:v>
                </c:pt>
                <c:pt idx="494">
                  <c:v>1.0816738113</c:v>
                </c:pt>
                <c:pt idx="495">
                  <c:v>1.1323711534000001</c:v>
                </c:pt>
                <c:pt idx="496">
                  <c:v>1.0112372759999999</c:v>
                </c:pt>
                <c:pt idx="497">
                  <c:v>0.97483704739999999</c:v>
                </c:pt>
                <c:pt idx="498">
                  <c:v>1.0193459762999999</c:v>
                </c:pt>
                <c:pt idx="499">
                  <c:v>0.98568640009999997</c:v>
                </c:pt>
                <c:pt idx="500">
                  <c:v>0.89484442320000002</c:v>
                </c:pt>
                <c:pt idx="501">
                  <c:v>1.0168641253999999</c:v>
                </c:pt>
                <c:pt idx="502">
                  <c:v>0.9470692839</c:v>
                </c:pt>
                <c:pt idx="503">
                  <c:v>1.0505014452000001</c:v>
                </c:pt>
                <c:pt idx="504">
                  <c:v>0.9158461993</c:v>
                </c:pt>
                <c:pt idx="505">
                  <c:v>0.97060495920000001</c:v>
                </c:pt>
                <c:pt idx="506">
                  <c:v>0.88224818810000005</c:v>
                </c:pt>
                <c:pt idx="507">
                  <c:v>0.91868113529999995</c:v>
                </c:pt>
                <c:pt idx="508">
                  <c:v>0.94576250380000004</c:v>
                </c:pt>
                <c:pt idx="509">
                  <c:v>0.9782486749</c:v>
                </c:pt>
                <c:pt idx="510">
                  <c:v>0.95804179030000003</c:v>
                </c:pt>
                <c:pt idx="511">
                  <c:v>0.95794049830000005</c:v>
                </c:pt>
                <c:pt idx="512">
                  <c:v>0.94010110020000004</c:v>
                </c:pt>
                <c:pt idx="513">
                  <c:v>0.96880885750000001</c:v>
                </c:pt>
                <c:pt idx="514">
                  <c:v>0.92317446420000004</c:v>
                </c:pt>
                <c:pt idx="515">
                  <c:v>0.808296821</c:v>
                </c:pt>
                <c:pt idx="516">
                  <c:v>0.87819567789999997</c:v>
                </c:pt>
                <c:pt idx="517">
                  <c:v>0.90034894340000005</c:v>
                </c:pt>
                <c:pt idx="518">
                  <c:v>0.91097126660000005</c:v>
                </c:pt>
                <c:pt idx="519">
                  <c:v>0.84337733380000002</c:v>
                </c:pt>
                <c:pt idx="520">
                  <c:v>0.85177523889999995</c:v>
                </c:pt>
                <c:pt idx="521">
                  <c:v>0.76415317930000004</c:v>
                </c:pt>
                <c:pt idx="522">
                  <c:v>0.81983504920000005</c:v>
                </c:pt>
                <c:pt idx="523">
                  <c:v>0.85755408519999998</c:v>
                </c:pt>
                <c:pt idx="524">
                  <c:v>0.81126183279999997</c:v>
                </c:pt>
                <c:pt idx="525">
                  <c:v>0.744362262</c:v>
                </c:pt>
                <c:pt idx="526">
                  <c:v>0.88464229530000005</c:v>
                </c:pt>
                <c:pt idx="527">
                  <c:v>0.75233307589999998</c:v>
                </c:pt>
                <c:pt idx="528">
                  <c:v>0.7868402256</c:v>
                </c:pt>
                <c:pt idx="529">
                  <c:v>0.75739512490000005</c:v>
                </c:pt>
                <c:pt idx="530">
                  <c:v>0.76908523679999996</c:v>
                </c:pt>
                <c:pt idx="531">
                  <c:v>0.81186465760000004</c:v>
                </c:pt>
                <c:pt idx="532">
                  <c:v>0.71500256210000002</c:v>
                </c:pt>
                <c:pt idx="533">
                  <c:v>0.74021652790000003</c:v>
                </c:pt>
                <c:pt idx="534">
                  <c:v>0.75264751029999999</c:v>
                </c:pt>
                <c:pt idx="535">
                  <c:v>0.76470364160000004</c:v>
                </c:pt>
                <c:pt idx="536">
                  <c:v>0.82321553940000003</c:v>
                </c:pt>
                <c:pt idx="537">
                  <c:v>0.74093899949999997</c:v>
                </c:pt>
                <c:pt idx="538">
                  <c:v>0.76882357629999998</c:v>
                </c:pt>
                <c:pt idx="539">
                  <c:v>0.68623219010000003</c:v>
                </c:pt>
                <c:pt idx="540">
                  <c:v>0.74471313220000002</c:v>
                </c:pt>
                <c:pt idx="541">
                  <c:v>0.77738815179999998</c:v>
                </c:pt>
                <c:pt idx="542">
                  <c:v>0.70032591879999995</c:v>
                </c:pt>
                <c:pt idx="543">
                  <c:v>0.66274005089999999</c:v>
                </c:pt>
                <c:pt idx="544">
                  <c:v>0.78260182730000005</c:v>
                </c:pt>
                <c:pt idx="545">
                  <c:v>0.75180912259999999</c:v>
                </c:pt>
                <c:pt idx="546">
                  <c:v>0.71371051470000002</c:v>
                </c:pt>
                <c:pt idx="547">
                  <c:v>0.76593720369999996</c:v>
                </c:pt>
                <c:pt idx="548">
                  <c:v>0.66079662839999997</c:v>
                </c:pt>
                <c:pt idx="549">
                  <c:v>0.74296600810000002</c:v>
                </c:pt>
                <c:pt idx="550">
                  <c:v>0.705846855</c:v>
                </c:pt>
                <c:pt idx="551">
                  <c:v>0.7028254451</c:v>
                </c:pt>
                <c:pt idx="552">
                  <c:v>0.63542143350000002</c:v>
                </c:pt>
                <c:pt idx="553">
                  <c:v>0.71235557849999998</c:v>
                </c:pt>
                <c:pt idx="554">
                  <c:v>0.63906315979999995</c:v>
                </c:pt>
                <c:pt idx="555">
                  <c:v>0.593581201</c:v>
                </c:pt>
                <c:pt idx="556">
                  <c:v>0.54955941090000004</c:v>
                </c:pt>
                <c:pt idx="557">
                  <c:v>0.4897632851</c:v>
                </c:pt>
                <c:pt idx="558">
                  <c:v>0.47733071329999999</c:v>
                </c:pt>
                <c:pt idx="559">
                  <c:v>0.48110059030000002</c:v>
                </c:pt>
                <c:pt idx="560">
                  <c:v>0.4773858017</c:v>
                </c:pt>
                <c:pt idx="561">
                  <c:v>0.44807709480000002</c:v>
                </c:pt>
                <c:pt idx="562">
                  <c:v>0.39238792430000002</c:v>
                </c:pt>
                <c:pt idx="563">
                  <c:v>0.32420714969999997</c:v>
                </c:pt>
                <c:pt idx="564">
                  <c:v>0.40806304609999999</c:v>
                </c:pt>
                <c:pt idx="565">
                  <c:v>0.36421635959999998</c:v>
                </c:pt>
                <c:pt idx="566">
                  <c:v>0.44633063540000001</c:v>
                </c:pt>
                <c:pt idx="567">
                  <c:v>0.40203935190000001</c:v>
                </c:pt>
                <c:pt idx="568">
                  <c:v>0.45206201839999999</c:v>
                </c:pt>
                <c:pt idx="569">
                  <c:v>0.41144805229999998</c:v>
                </c:pt>
                <c:pt idx="570">
                  <c:v>0.48904753070000001</c:v>
                </c:pt>
                <c:pt idx="571">
                  <c:v>0.42484946099999998</c:v>
                </c:pt>
                <c:pt idx="572">
                  <c:v>0.34808669149999999</c:v>
                </c:pt>
                <c:pt idx="573">
                  <c:v>0.34663023300000001</c:v>
                </c:pt>
                <c:pt idx="574">
                  <c:v>0.37991939940000002</c:v>
                </c:pt>
                <c:pt idx="575">
                  <c:v>0.30010379539999998</c:v>
                </c:pt>
                <c:pt idx="576">
                  <c:v>0.34136775860000002</c:v>
                </c:pt>
                <c:pt idx="577">
                  <c:v>0.29615554309999997</c:v>
                </c:pt>
                <c:pt idx="578">
                  <c:v>0.33732786850000002</c:v>
                </c:pt>
                <c:pt idx="579">
                  <c:v>0.32259263710000002</c:v>
                </c:pt>
                <c:pt idx="580">
                  <c:v>0.34789685129999998</c:v>
                </c:pt>
                <c:pt idx="581">
                  <c:v>0.26289883469999997</c:v>
                </c:pt>
                <c:pt idx="582">
                  <c:v>0.30337348089999999</c:v>
                </c:pt>
                <c:pt idx="583">
                  <c:v>0.28587414439999997</c:v>
                </c:pt>
                <c:pt idx="584">
                  <c:v>0.21395690040000001</c:v>
                </c:pt>
                <c:pt idx="585">
                  <c:v>0.30828804659999998</c:v>
                </c:pt>
                <c:pt idx="586">
                  <c:v>0.21438105299999999</c:v>
                </c:pt>
                <c:pt idx="587">
                  <c:v>0.39087813510000002</c:v>
                </c:pt>
                <c:pt idx="588">
                  <c:v>0.22195423380000001</c:v>
                </c:pt>
                <c:pt idx="589">
                  <c:v>0.31347941219999997</c:v>
                </c:pt>
                <c:pt idx="590">
                  <c:v>0.18392451739999999</c:v>
                </c:pt>
                <c:pt idx="591">
                  <c:v>0.27570471860000001</c:v>
                </c:pt>
                <c:pt idx="592">
                  <c:v>0.20815879009999999</c:v>
                </c:pt>
                <c:pt idx="593">
                  <c:v>0.1932431815</c:v>
                </c:pt>
                <c:pt idx="594">
                  <c:v>0.21375832459999999</c:v>
                </c:pt>
                <c:pt idx="595">
                  <c:v>0.25038759290000001</c:v>
                </c:pt>
                <c:pt idx="596">
                  <c:v>0.1928754573</c:v>
                </c:pt>
                <c:pt idx="597">
                  <c:v>0.20602120900000001</c:v>
                </c:pt>
                <c:pt idx="598">
                  <c:v>0.23258652199999999</c:v>
                </c:pt>
                <c:pt idx="599">
                  <c:v>0.1837248558</c:v>
                </c:pt>
                <c:pt idx="600">
                  <c:v>0.19726516299999999</c:v>
                </c:pt>
                <c:pt idx="601">
                  <c:v>0.22171516829999999</c:v>
                </c:pt>
                <c:pt idx="602">
                  <c:v>0.17948575759999999</c:v>
                </c:pt>
                <c:pt idx="603">
                  <c:v>0.17369225129999999</c:v>
                </c:pt>
                <c:pt idx="604">
                  <c:v>0.1689655132</c:v>
                </c:pt>
                <c:pt idx="605">
                  <c:v>0.15675710870000001</c:v>
                </c:pt>
                <c:pt idx="606">
                  <c:v>0.19229109359999999</c:v>
                </c:pt>
                <c:pt idx="607">
                  <c:v>0.16054229919999999</c:v>
                </c:pt>
                <c:pt idx="608">
                  <c:v>0.24654721930000001</c:v>
                </c:pt>
                <c:pt idx="609">
                  <c:v>0.17444320150000001</c:v>
                </c:pt>
                <c:pt idx="610">
                  <c:v>0.12777698060000001</c:v>
                </c:pt>
                <c:pt idx="611">
                  <c:v>0.1653805066</c:v>
                </c:pt>
                <c:pt idx="612">
                  <c:v>0.1203597673</c:v>
                </c:pt>
                <c:pt idx="613">
                  <c:v>0.21849052190000001</c:v>
                </c:pt>
                <c:pt idx="614">
                  <c:v>0.17354219300000001</c:v>
                </c:pt>
                <c:pt idx="615">
                  <c:v>0.1568110767</c:v>
                </c:pt>
                <c:pt idx="616">
                  <c:v>0.18056743850000001</c:v>
                </c:pt>
                <c:pt idx="617">
                  <c:v>0.12745851599999999</c:v>
                </c:pt>
                <c:pt idx="618">
                  <c:v>0.18932203340000001</c:v>
                </c:pt>
                <c:pt idx="619">
                  <c:v>0.16097317529999999</c:v>
                </c:pt>
                <c:pt idx="620">
                  <c:v>0.1680908354</c:v>
                </c:pt>
                <c:pt idx="621">
                  <c:v>0.1486044769</c:v>
                </c:pt>
                <c:pt idx="622">
                  <c:v>0.15564177370000001</c:v>
                </c:pt>
                <c:pt idx="623">
                  <c:v>0.167036769</c:v>
                </c:pt>
                <c:pt idx="624">
                  <c:v>0.15342694530000001</c:v>
                </c:pt>
                <c:pt idx="625">
                  <c:v>0.1369671713</c:v>
                </c:pt>
                <c:pt idx="626">
                  <c:v>0.12213919149999999</c:v>
                </c:pt>
                <c:pt idx="627">
                  <c:v>0.13801583410000001</c:v>
                </c:pt>
                <c:pt idx="628">
                  <c:v>0.12318898609999999</c:v>
                </c:pt>
                <c:pt idx="629">
                  <c:v>8.6293057100000001E-2</c:v>
                </c:pt>
                <c:pt idx="630">
                  <c:v>0.1091609771</c:v>
                </c:pt>
                <c:pt idx="631">
                  <c:v>7.3820317299999993E-2</c:v>
                </c:pt>
                <c:pt idx="632">
                  <c:v>0.1141613239</c:v>
                </c:pt>
                <c:pt idx="633">
                  <c:v>0.1056748265</c:v>
                </c:pt>
                <c:pt idx="634">
                  <c:v>0.1110185786</c:v>
                </c:pt>
                <c:pt idx="635">
                  <c:v>0.10033297839999999</c:v>
                </c:pt>
                <c:pt idx="636">
                  <c:v>9.1075004799999998E-2</c:v>
                </c:pt>
                <c:pt idx="637">
                  <c:v>6.9554951300000001E-2</c:v>
                </c:pt>
                <c:pt idx="638">
                  <c:v>5.5324294599999997E-2</c:v>
                </c:pt>
                <c:pt idx="639">
                  <c:v>8.3208561700000003E-2</c:v>
                </c:pt>
                <c:pt idx="640">
                  <c:v>5.6146053299999998E-2</c:v>
                </c:pt>
                <c:pt idx="641">
                  <c:v>2.5565913999999999E-2</c:v>
                </c:pt>
                <c:pt idx="642">
                  <c:v>5.6966939600000002E-2</c:v>
                </c:pt>
                <c:pt idx="643">
                  <c:v>4.22214333E-2</c:v>
                </c:pt>
                <c:pt idx="644">
                  <c:v>4.3950618699999999E-2</c:v>
                </c:pt>
                <c:pt idx="645">
                  <c:v>4.0254444399999999E-2</c:v>
                </c:pt>
                <c:pt idx="646">
                  <c:v>0.86690464580000004</c:v>
                </c:pt>
                <c:pt idx="647">
                  <c:v>1.1624689544</c:v>
                </c:pt>
                <c:pt idx="648">
                  <c:v>1.2135591767</c:v>
                </c:pt>
                <c:pt idx="649">
                  <c:v>1.5648263254999999</c:v>
                </c:pt>
                <c:pt idx="650">
                  <c:v>1.2084154362999999</c:v>
                </c:pt>
                <c:pt idx="651">
                  <c:v>1.3394304504000001</c:v>
                </c:pt>
                <c:pt idx="652">
                  <c:v>1.1869608629999999</c:v>
                </c:pt>
                <c:pt idx="653">
                  <c:v>1.3182739504000001</c:v>
                </c:pt>
                <c:pt idx="654">
                  <c:v>1.1337757914</c:v>
                </c:pt>
                <c:pt idx="655">
                  <c:v>1.1678939971</c:v>
                </c:pt>
                <c:pt idx="656">
                  <c:v>1.0844744596</c:v>
                </c:pt>
                <c:pt idx="657">
                  <c:v>0.94553656649999995</c:v>
                </c:pt>
                <c:pt idx="658">
                  <c:v>0.92689403250000002</c:v>
                </c:pt>
                <c:pt idx="659">
                  <c:v>1.0516724843</c:v>
                </c:pt>
                <c:pt idx="660">
                  <c:v>0.90882986060000004</c:v>
                </c:pt>
                <c:pt idx="661">
                  <c:v>0.86271316369999995</c:v>
                </c:pt>
                <c:pt idx="662">
                  <c:v>0.85807439630000004</c:v>
                </c:pt>
                <c:pt idx="663">
                  <c:v>0.93688969929999999</c:v>
                </c:pt>
                <c:pt idx="664">
                  <c:v>0.903771671</c:v>
                </c:pt>
                <c:pt idx="665">
                  <c:v>0.83251590249999996</c:v>
                </c:pt>
                <c:pt idx="666">
                  <c:v>0.83129286329999996</c:v>
                </c:pt>
                <c:pt idx="667">
                  <c:v>0.87437479259999995</c:v>
                </c:pt>
                <c:pt idx="668">
                  <c:v>0.81545990599999996</c:v>
                </c:pt>
                <c:pt idx="669">
                  <c:v>0.75878463939999996</c:v>
                </c:pt>
                <c:pt idx="670">
                  <c:v>0.74041861229999995</c:v>
                </c:pt>
                <c:pt idx="671">
                  <c:v>0.73668759120000005</c:v>
                </c:pt>
                <c:pt idx="672">
                  <c:v>0.76911500939999999</c:v>
                </c:pt>
                <c:pt idx="673">
                  <c:v>0.76928614930000006</c:v>
                </c:pt>
                <c:pt idx="674">
                  <c:v>0.69845131739999999</c:v>
                </c:pt>
                <c:pt idx="675">
                  <c:v>0.71051356909999996</c:v>
                </c:pt>
                <c:pt idx="676">
                  <c:v>0.74419359939999996</c:v>
                </c:pt>
                <c:pt idx="677">
                  <c:v>0.70168516680000004</c:v>
                </c:pt>
                <c:pt idx="678">
                  <c:v>0.61847954390000004</c:v>
                </c:pt>
                <c:pt idx="679">
                  <c:v>0.79502421369999998</c:v>
                </c:pt>
                <c:pt idx="680">
                  <c:v>0.69134746430000005</c:v>
                </c:pt>
                <c:pt idx="681">
                  <c:v>0.6211586268</c:v>
                </c:pt>
                <c:pt idx="682">
                  <c:v>0.6365897278</c:v>
                </c:pt>
                <c:pt idx="683">
                  <c:v>0.6791720846</c:v>
                </c:pt>
                <c:pt idx="684">
                  <c:v>0.56495875559999997</c:v>
                </c:pt>
                <c:pt idx="685">
                  <c:v>0.59771907329999996</c:v>
                </c:pt>
                <c:pt idx="686">
                  <c:v>0.60359165839999995</c:v>
                </c:pt>
                <c:pt idx="687">
                  <c:v>0.60617317039999996</c:v>
                </c:pt>
                <c:pt idx="688">
                  <c:v>0.63067002490000001</c:v>
                </c:pt>
                <c:pt idx="689">
                  <c:v>0.63819991509999996</c:v>
                </c:pt>
                <c:pt idx="690">
                  <c:v>0.66239040630000001</c:v>
                </c:pt>
                <c:pt idx="691">
                  <c:v>0.6142364173</c:v>
                </c:pt>
                <c:pt idx="692">
                  <c:v>0.64743000470000001</c:v>
                </c:pt>
                <c:pt idx="693">
                  <c:v>0.67528989090000002</c:v>
                </c:pt>
                <c:pt idx="694">
                  <c:v>0.55570723600000005</c:v>
                </c:pt>
                <c:pt idx="695">
                  <c:v>0.62268710660000004</c:v>
                </c:pt>
                <c:pt idx="696">
                  <c:v>0.63592794500000005</c:v>
                </c:pt>
                <c:pt idx="697">
                  <c:v>0.57916152009999999</c:v>
                </c:pt>
                <c:pt idx="698">
                  <c:v>0.56679649750000005</c:v>
                </c:pt>
                <c:pt idx="699">
                  <c:v>0.5808396871</c:v>
                </c:pt>
                <c:pt idx="700">
                  <c:v>0.57942906709999997</c:v>
                </c:pt>
                <c:pt idx="701">
                  <c:v>0.49516103220000002</c:v>
                </c:pt>
                <c:pt idx="702">
                  <c:v>0.55596202100000003</c:v>
                </c:pt>
                <c:pt idx="703">
                  <c:v>0.55926449060000005</c:v>
                </c:pt>
                <c:pt idx="704">
                  <c:v>0.4889632196</c:v>
                </c:pt>
                <c:pt idx="705">
                  <c:v>0.49911368740000001</c:v>
                </c:pt>
                <c:pt idx="706">
                  <c:v>0.51012048639999996</c:v>
                </c:pt>
                <c:pt idx="707">
                  <c:v>0.52726495829999998</c:v>
                </c:pt>
                <c:pt idx="708">
                  <c:v>0.61057013520000003</c:v>
                </c:pt>
                <c:pt idx="709">
                  <c:v>0.50103911860000006</c:v>
                </c:pt>
                <c:pt idx="710">
                  <c:v>0.5249869224</c:v>
                </c:pt>
                <c:pt idx="711">
                  <c:v>0.57814735949999996</c:v>
                </c:pt>
                <c:pt idx="712">
                  <c:v>0.52382139149999996</c:v>
                </c:pt>
                <c:pt idx="713">
                  <c:v>0.54538584099999998</c:v>
                </c:pt>
                <c:pt idx="714">
                  <c:v>0.50034722919999997</c:v>
                </c:pt>
                <c:pt idx="715">
                  <c:v>0.57966130220000001</c:v>
                </c:pt>
                <c:pt idx="716">
                  <c:v>0.58314376469999996</c:v>
                </c:pt>
                <c:pt idx="717">
                  <c:v>0.53220881519999996</c:v>
                </c:pt>
                <c:pt idx="718">
                  <c:v>0.51678147129999996</c:v>
                </c:pt>
                <c:pt idx="719">
                  <c:v>0.40919800680000001</c:v>
                </c:pt>
                <c:pt idx="720">
                  <c:v>0.37420066060000001</c:v>
                </c:pt>
                <c:pt idx="721">
                  <c:v>0.46674849889999998</c:v>
                </c:pt>
                <c:pt idx="722">
                  <c:v>0.3606676419</c:v>
                </c:pt>
                <c:pt idx="723">
                  <c:v>0.41188243499999999</c:v>
                </c:pt>
                <c:pt idx="724">
                  <c:v>0.37146858249999998</c:v>
                </c:pt>
                <c:pt idx="725">
                  <c:v>0.3429408028</c:v>
                </c:pt>
                <c:pt idx="726">
                  <c:v>0.43303893430000001</c:v>
                </c:pt>
                <c:pt idx="727">
                  <c:v>0.3880511177</c:v>
                </c:pt>
                <c:pt idx="728">
                  <c:v>0.37496125730000002</c:v>
                </c:pt>
                <c:pt idx="729">
                  <c:v>0.42775040120000002</c:v>
                </c:pt>
                <c:pt idx="730">
                  <c:v>0.36934343469999997</c:v>
                </c:pt>
                <c:pt idx="731">
                  <c:v>0.94255109950000004</c:v>
                </c:pt>
                <c:pt idx="732">
                  <c:v>0.98001156820000002</c:v>
                </c:pt>
                <c:pt idx="733">
                  <c:v>1.0910232428</c:v>
                </c:pt>
                <c:pt idx="734">
                  <c:v>1.0906760221</c:v>
                </c:pt>
                <c:pt idx="735">
                  <c:v>0.94944468950000005</c:v>
                </c:pt>
                <c:pt idx="736">
                  <c:v>1.1285481128999999</c:v>
                </c:pt>
                <c:pt idx="737">
                  <c:v>0.9813869731</c:v>
                </c:pt>
                <c:pt idx="738">
                  <c:v>1.0157058538999999</c:v>
                </c:pt>
                <c:pt idx="739">
                  <c:v>0.88671305649999999</c:v>
                </c:pt>
                <c:pt idx="740">
                  <c:v>1.0195779025</c:v>
                </c:pt>
                <c:pt idx="741">
                  <c:v>0.94053159490000005</c:v>
                </c:pt>
                <c:pt idx="742">
                  <c:v>0.86034897809999999</c:v>
                </c:pt>
                <c:pt idx="743">
                  <c:v>0.80285838600000003</c:v>
                </c:pt>
                <c:pt idx="744">
                  <c:v>0.86835417800000003</c:v>
                </c:pt>
                <c:pt idx="745">
                  <c:v>0.76718654249999996</c:v>
                </c:pt>
                <c:pt idx="746">
                  <c:v>0.83534867219999998</c:v>
                </c:pt>
                <c:pt idx="747">
                  <c:v>0.73159373039999998</c:v>
                </c:pt>
                <c:pt idx="748">
                  <c:v>0.69056447480000005</c:v>
                </c:pt>
                <c:pt idx="749">
                  <c:v>0.71377877909999998</c:v>
                </c:pt>
                <c:pt idx="750">
                  <c:v>0.64501381889999998</c:v>
                </c:pt>
                <c:pt idx="751">
                  <c:v>0.75993089899999999</c:v>
                </c:pt>
                <c:pt idx="752">
                  <c:v>0.64366076490000002</c:v>
                </c:pt>
                <c:pt idx="753">
                  <c:v>0.70084251060000002</c:v>
                </c:pt>
                <c:pt idx="754">
                  <c:v>0.71385572070000003</c:v>
                </c:pt>
                <c:pt idx="755">
                  <c:v>0.68643275690000005</c:v>
                </c:pt>
                <c:pt idx="756">
                  <c:v>0.69709055519999996</c:v>
                </c:pt>
                <c:pt idx="757">
                  <c:v>0.73494325299999996</c:v>
                </c:pt>
                <c:pt idx="758">
                  <c:v>0.74223862750000003</c:v>
                </c:pt>
                <c:pt idx="759">
                  <c:v>0.63956486909999999</c:v>
                </c:pt>
                <c:pt idx="760">
                  <c:v>0.59797159320000004</c:v>
                </c:pt>
                <c:pt idx="761">
                  <c:v>0.65404386650000002</c:v>
                </c:pt>
                <c:pt idx="762">
                  <c:v>0.65928260549999995</c:v>
                </c:pt>
                <c:pt idx="763">
                  <c:v>0.57606186479999999</c:v>
                </c:pt>
                <c:pt idx="764">
                  <c:v>0.62617141409999999</c:v>
                </c:pt>
                <c:pt idx="765">
                  <c:v>0.60926887630000004</c:v>
                </c:pt>
                <c:pt idx="766">
                  <c:v>0.64850094359999999</c:v>
                </c:pt>
                <c:pt idx="767">
                  <c:v>0.5804786851</c:v>
                </c:pt>
                <c:pt idx="768">
                  <c:v>0.61590685339999995</c:v>
                </c:pt>
                <c:pt idx="769">
                  <c:v>0.62959519770000005</c:v>
                </c:pt>
                <c:pt idx="770">
                  <c:v>0.55549621240000002</c:v>
                </c:pt>
                <c:pt idx="771">
                  <c:v>0.61801798750000003</c:v>
                </c:pt>
                <c:pt idx="772">
                  <c:v>0.52140242039999996</c:v>
                </c:pt>
                <c:pt idx="773">
                  <c:v>0.60281496229999998</c:v>
                </c:pt>
                <c:pt idx="774">
                  <c:v>0.5568896337</c:v>
                </c:pt>
                <c:pt idx="775">
                  <c:v>0.55026737299999995</c:v>
                </c:pt>
                <c:pt idx="776">
                  <c:v>0.55477138579999996</c:v>
                </c:pt>
                <c:pt idx="777">
                  <c:v>0.52070153470000002</c:v>
                </c:pt>
                <c:pt idx="778">
                  <c:v>0.51241686789999996</c:v>
                </c:pt>
                <c:pt idx="779">
                  <c:v>0.53341464159999996</c:v>
                </c:pt>
                <c:pt idx="780">
                  <c:v>0.46913040700000003</c:v>
                </c:pt>
                <c:pt idx="781">
                  <c:v>0.54065883100000001</c:v>
                </c:pt>
                <c:pt idx="782">
                  <c:v>0.56459928670000004</c:v>
                </c:pt>
                <c:pt idx="783">
                  <c:v>0.57946437829999997</c:v>
                </c:pt>
                <c:pt idx="784">
                  <c:v>0.45832770210000001</c:v>
                </c:pt>
                <c:pt idx="785">
                  <c:v>0.51578449449999997</c:v>
                </c:pt>
                <c:pt idx="786">
                  <c:v>0.40985529199999998</c:v>
                </c:pt>
                <c:pt idx="787">
                  <c:v>0.42930675239999999</c:v>
                </c:pt>
                <c:pt idx="788">
                  <c:v>0.40285952889999999</c:v>
                </c:pt>
                <c:pt idx="789">
                  <c:v>0.44847936770000002</c:v>
                </c:pt>
                <c:pt idx="790">
                  <c:v>0.42063752189999998</c:v>
                </c:pt>
                <c:pt idx="791">
                  <c:v>0.45115388080000002</c:v>
                </c:pt>
                <c:pt idx="792">
                  <c:v>0.53742334729999997</c:v>
                </c:pt>
                <c:pt idx="793">
                  <c:v>0.45584088900000003</c:v>
                </c:pt>
                <c:pt idx="794">
                  <c:v>0.39799796599999998</c:v>
                </c:pt>
                <c:pt idx="795">
                  <c:v>0.48750040709999998</c:v>
                </c:pt>
                <c:pt idx="796">
                  <c:v>0.49425439500000001</c:v>
                </c:pt>
                <c:pt idx="797">
                  <c:v>0.42917544639999999</c:v>
                </c:pt>
                <c:pt idx="798">
                  <c:v>0.4447491375</c:v>
                </c:pt>
                <c:pt idx="799">
                  <c:v>0.43143193010000003</c:v>
                </c:pt>
                <c:pt idx="800">
                  <c:v>0.37935271570000001</c:v>
                </c:pt>
                <c:pt idx="801">
                  <c:v>0.4522770149</c:v>
                </c:pt>
                <c:pt idx="802">
                  <c:v>0.36515071180000003</c:v>
                </c:pt>
                <c:pt idx="803">
                  <c:v>0.4302095896</c:v>
                </c:pt>
                <c:pt idx="804">
                  <c:v>0.39649015059999998</c:v>
                </c:pt>
                <c:pt idx="805">
                  <c:v>0.47551615009999998</c:v>
                </c:pt>
                <c:pt idx="806">
                  <c:v>0.35989299800000002</c:v>
                </c:pt>
                <c:pt idx="807">
                  <c:v>0.36012976569999999</c:v>
                </c:pt>
                <c:pt idx="808">
                  <c:v>0.323796107</c:v>
                </c:pt>
                <c:pt idx="809">
                  <c:v>0.34275402929999998</c:v>
                </c:pt>
                <c:pt idx="810">
                  <c:v>0.31145135870000001</c:v>
                </c:pt>
                <c:pt idx="811">
                  <c:v>0.29929163349999999</c:v>
                </c:pt>
                <c:pt idx="812">
                  <c:v>0.38315985549999998</c:v>
                </c:pt>
                <c:pt idx="813">
                  <c:v>0.3446150932</c:v>
                </c:pt>
                <c:pt idx="814">
                  <c:v>0.40123014629999998</c:v>
                </c:pt>
                <c:pt idx="815">
                  <c:v>0.32282158459999999</c:v>
                </c:pt>
                <c:pt idx="816">
                  <c:v>0.39321360869999999</c:v>
                </c:pt>
                <c:pt idx="817">
                  <c:v>0.34671819100000001</c:v>
                </c:pt>
                <c:pt idx="818">
                  <c:v>0.41261340549999997</c:v>
                </c:pt>
                <c:pt idx="819">
                  <c:v>0.33874211910000002</c:v>
                </c:pt>
                <c:pt idx="820">
                  <c:v>0.36938528059999998</c:v>
                </c:pt>
                <c:pt idx="821">
                  <c:v>0.34787199140000002</c:v>
                </c:pt>
                <c:pt idx="822">
                  <c:v>0.31597681830000002</c:v>
                </c:pt>
                <c:pt idx="823">
                  <c:v>0.38392260109999998</c:v>
                </c:pt>
                <c:pt idx="824">
                  <c:v>0.34225464789999999</c:v>
                </c:pt>
                <c:pt idx="825">
                  <c:v>0.33670586720000001</c:v>
                </c:pt>
                <c:pt idx="826">
                  <c:v>0.35655167230000001</c:v>
                </c:pt>
                <c:pt idx="827">
                  <c:v>0.33154665010000001</c:v>
                </c:pt>
                <c:pt idx="828">
                  <c:v>0.32723269579999997</c:v>
                </c:pt>
                <c:pt idx="829">
                  <c:v>0.34767184969999998</c:v>
                </c:pt>
                <c:pt idx="830">
                  <c:v>0.3348115351</c:v>
                </c:pt>
                <c:pt idx="831">
                  <c:v>0.33265428850000001</c:v>
                </c:pt>
                <c:pt idx="832">
                  <c:v>0.38341109810000001</c:v>
                </c:pt>
                <c:pt idx="833">
                  <c:v>0.36075241200000002</c:v>
                </c:pt>
                <c:pt idx="834">
                  <c:v>0.35331295489999998</c:v>
                </c:pt>
                <c:pt idx="835">
                  <c:v>0.32351619250000002</c:v>
                </c:pt>
                <c:pt idx="836">
                  <c:v>0.33397487450000002</c:v>
                </c:pt>
                <c:pt idx="837">
                  <c:v>0.28595385429999998</c:v>
                </c:pt>
                <c:pt idx="838">
                  <c:v>0.29735217660000002</c:v>
                </c:pt>
                <c:pt idx="839">
                  <c:v>0.3241374595</c:v>
                </c:pt>
                <c:pt idx="840">
                  <c:v>0.31913035870000001</c:v>
                </c:pt>
                <c:pt idx="841">
                  <c:v>0.26156651380000001</c:v>
                </c:pt>
                <c:pt idx="842">
                  <c:v>0.28050862939999999</c:v>
                </c:pt>
                <c:pt idx="843">
                  <c:v>0.27899359930000001</c:v>
                </c:pt>
                <c:pt idx="844">
                  <c:v>0.26355610940000002</c:v>
                </c:pt>
                <c:pt idx="845">
                  <c:v>0.3311038785</c:v>
                </c:pt>
                <c:pt idx="846">
                  <c:v>0.26987410979999998</c:v>
                </c:pt>
                <c:pt idx="847">
                  <c:v>0.33876111310000001</c:v>
                </c:pt>
                <c:pt idx="848">
                  <c:v>0.29932832529999998</c:v>
                </c:pt>
                <c:pt idx="849">
                  <c:v>0.28011249869999999</c:v>
                </c:pt>
                <c:pt idx="850">
                  <c:v>0.26509858489999999</c:v>
                </c:pt>
                <c:pt idx="851">
                  <c:v>0.2291873281</c:v>
                </c:pt>
                <c:pt idx="852">
                  <c:v>0.2827956318</c:v>
                </c:pt>
                <c:pt idx="853">
                  <c:v>0.24390773230000001</c:v>
                </c:pt>
                <c:pt idx="854">
                  <c:v>0.22585791569999999</c:v>
                </c:pt>
                <c:pt idx="855">
                  <c:v>0.14269687950000001</c:v>
                </c:pt>
                <c:pt idx="856">
                  <c:v>0.18634732209999999</c:v>
                </c:pt>
                <c:pt idx="857">
                  <c:v>0.19901150919999999</c:v>
                </c:pt>
                <c:pt idx="858">
                  <c:v>0.27453634300000002</c:v>
                </c:pt>
                <c:pt idx="859">
                  <c:v>0.2492976418</c:v>
                </c:pt>
                <c:pt idx="860">
                  <c:v>0.29690903590000001</c:v>
                </c:pt>
                <c:pt idx="861">
                  <c:v>0.2224888985</c:v>
                </c:pt>
                <c:pt idx="862">
                  <c:v>0.2399430119</c:v>
                </c:pt>
                <c:pt idx="863">
                  <c:v>0.2324343146</c:v>
                </c:pt>
                <c:pt idx="864">
                  <c:v>0.2296479927</c:v>
                </c:pt>
                <c:pt idx="865">
                  <c:v>0.18380967100000001</c:v>
                </c:pt>
                <c:pt idx="866">
                  <c:v>0.2289947229</c:v>
                </c:pt>
                <c:pt idx="867">
                  <c:v>0.21003533290000001</c:v>
                </c:pt>
                <c:pt idx="868">
                  <c:v>0.2678995099</c:v>
                </c:pt>
                <c:pt idx="869">
                  <c:v>0.25029985059999998</c:v>
                </c:pt>
                <c:pt idx="870">
                  <c:v>0.31463319880000001</c:v>
                </c:pt>
                <c:pt idx="871">
                  <c:v>0.2909450314</c:v>
                </c:pt>
                <c:pt idx="872">
                  <c:v>0.29482070430000001</c:v>
                </c:pt>
                <c:pt idx="873">
                  <c:v>0.28591415609999998</c:v>
                </c:pt>
                <c:pt idx="874">
                  <c:v>0.27981970070000001</c:v>
                </c:pt>
                <c:pt idx="875">
                  <c:v>0.24133362929999999</c:v>
                </c:pt>
                <c:pt idx="876">
                  <c:v>0.31001366460000002</c:v>
                </c:pt>
                <c:pt idx="877">
                  <c:v>0.2726130464</c:v>
                </c:pt>
                <c:pt idx="878">
                  <c:v>0.37645226180000002</c:v>
                </c:pt>
                <c:pt idx="879">
                  <c:v>0.33069024050000001</c:v>
                </c:pt>
                <c:pt idx="880">
                  <c:v>0.33012585020000002</c:v>
                </c:pt>
                <c:pt idx="881">
                  <c:v>0.2881687309</c:v>
                </c:pt>
                <c:pt idx="882">
                  <c:v>0.27001829910000003</c:v>
                </c:pt>
                <c:pt idx="883">
                  <c:v>0.28546722340000003</c:v>
                </c:pt>
                <c:pt idx="884">
                  <c:v>0.24479845150000001</c:v>
                </c:pt>
                <c:pt idx="885">
                  <c:v>0.28166700010000001</c:v>
                </c:pt>
                <c:pt idx="886">
                  <c:v>0.27752025629999999</c:v>
                </c:pt>
                <c:pt idx="887">
                  <c:v>0.2628889908</c:v>
                </c:pt>
                <c:pt idx="888">
                  <c:v>0.33776886299999997</c:v>
                </c:pt>
                <c:pt idx="889">
                  <c:v>0.30557827739999999</c:v>
                </c:pt>
                <c:pt idx="890">
                  <c:v>0.27993405020000001</c:v>
                </c:pt>
                <c:pt idx="891">
                  <c:v>0.26131173330000002</c:v>
                </c:pt>
                <c:pt idx="892">
                  <c:v>0.22445392110000001</c:v>
                </c:pt>
                <c:pt idx="893">
                  <c:v>0.2111389736</c:v>
                </c:pt>
                <c:pt idx="894">
                  <c:v>0.25036422520000001</c:v>
                </c:pt>
                <c:pt idx="895">
                  <c:v>0.2015146012</c:v>
                </c:pt>
                <c:pt idx="896">
                  <c:v>0.22756568090000001</c:v>
                </c:pt>
                <c:pt idx="897">
                  <c:v>0.24864053820000001</c:v>
                </c:pt>
                <c:pt idx="898">
                  <c:v>0.26654683559999998</c:v>
                </c:pt>
                <c:pt idx="899">
                  <c:v>0.26847536239999997</c:v>
                </c:pt>
                <c:pt idx="900">
                  <c:v>0.27245656169999999</c:v>
                </c:pt>
                <c:pt idx="901">
                  <c:v>0.22097079350000001</c:v>
                </c:pt>
                <c:pt idx="902">
                  <c:v>0.24473428729999999</c:v>
                </c:pt>
                <c:pt idx="903">
                  <c:v>0.27144409559999999</c:v>
                </c:pt>
                <c:pt idx="904">
                  <c:v>0.27000988679999999</c:v>
                </c:pt>
                <c:pt idx="905">
                  <c:v>0.27654245669999999</c:v>
                </c:pt>
                <c:pt idx="906">
                  <c:v>0.26308492999999999</c:v>
                </c:pt>
                <c:pt idx="907">
                  <c:v>0.24731796349999999</c:v>
                </c:pt>
                <c:pt idx="908">
                  <c:v>0.23324625979999999</c:v>
                </c:pt>
                <c:pt idx="909">
                  <c:v>0.27199061400000002</c:v>
                </c:pt>
                <c:pt idx="910">
                  <c:v>0.2480535002</c:v>
                </c:pt>
                <c:pt idx="911">
                  <c:v>0.25959898399999998</c:v>
                </c:pt>
                <c:pt idx="912">
                  <c:v>0.22414156260000001</c:v>
                </c:pt>
                <c:pt idx="913">
                  <c:v>0.19956472180000001</c:v>
                </c:pt>
                <c:pt idx="914">
                  <c:v>0.1964046633</c:v>
                </c:pt>
                <c:pt idx="915">
                  <c:v>0.19389646590000001</c:v>
                </c:pt>
                <c:pt idx="916">
                  <c:v>0.18345531330000001</c:v>
                </c:pt>
                <c:pt idx="917">
                  <c:v>0.21549236490000001</c:v>
                </c:pt>
                <c:pt idx="918">
                  <c:v>0.19573892809999999</c:v>
                </c:pt>
                <c:pt idx="919">
                  <c:v>0.1965301861</c:v>
                </c:pt>
                <c:pt idx="920">
                  <c:v>0.17381776090000001</c:v>
                </c:pt>
                <c:pt idx="921">
                  <c:v>0.12974344309999999</c:v>
                </c:pt>
                <c:pt idx="922">
                  <c:v>0.2105014915</c:v>
                </c:pt>
                <c:pt idx="923">
                  <c:v>0.1478158983</c:v>
                </c:pt>
                <c:pt idx="924">
                  <c:v>0.14526599740000001</c:v>
                </c:pt>
                <c:pt idx="925">
                  <c:v>0.21655309249999999</c:v>
                </c:pt>
                <c:pt idx="926">
                  <c:v>0.20357260090000001</c:v>
                </c:pt>
                <c:pt idx="927">
                  <c:v>0.2354173634</c:v>
                </c:pt>
                <c:pt idx="928">
                  <c:v>0.18100201390000001</c:v>
                </c:pt>
                <c:pt idx="929">
                  <c:v>0.23397782280000001</c:v>
                </c:pt>
                <c:pt idx="930">
                  <c:v>0.1622261985</c:v>
                </c:pt>
                <c:pt idx="931">
                  <c:v>0.24316348169999999</c:v>
                </c:pt>
                <c:pt idx="932">
                  <c:v>0.19707212830000001</c:v>
                </c:pt>
                <c:pt idx="933">
                  <c:v>0.20046255239999999</c:v>
                </c:pt>
                <c:pt idx="934">
                  <c:v>0.1992763008</c:v>
                </c:pt>
                <c:pt idx="935">
                  <c:v>0.18926986430000001</c:v>
                </c:pt>
                <c:pt idx="936">
                  <c:v>0.1121061242</c:v>
                </c:pt>
                <c:pt idx="937">
                  <c:v>0.1990317167</c:v>
                </c:pt>
                <c:pt idx="938">
                  <c:v>0.1242474012</c:v>
                </c:pt>
                <c:pt idx="939">
                  <c:v>0.14875553850000001</c:v>
                </c:pt>
                <c:pt idx="940">
                  <c:v>0.14367001300000001</c:v>
                </c:pt>
                <c:pt idx="941">
                  <c:v>0.16411991919999999</c:v>
                </c:pt>
                <c:pt idx="942">
                  <c:v>0.1325143319</c:v>
                </c:pt>
                <c:pt idx="943">
                  <c:v>0.16939926390000001</c:v>
                </c:pt>
                <c:pt idx="944">
                  <c:v>0.1189582171</c:v>
                </c:pt>
                <c:pt idx="945">
                  <c:v>0.14535696749999999</c:v>
                </c:pt>
                <c:pt idx="946">
                  <c:v>0.1116243012</c:v>
                </c:pt>
                <c:pt idx="947">
                  <c:v>0.11763163259999999</c:v>
                </c:pt>
                <c:pt idx="948">
                  <c:v>0.1125539918</c:v>
                </c:pt>
                <c:pt idx="949">
                  <c:v>0.13832358989999999</c:v>
                </c:pt>
                <c:pt idx="950">
                  <c:v>0.12035514999999999</c:v>
                </c:pt>
                <c:pt idx="951">
                  <c:v>0.15986327089999999</c:v>
                </c:pt>
                <c:pt idx="952">
                  <c:v>0.1204269499</c:v>
                </c:pt>
                <c:pt idx="953">
                  <c:v>0.13712217800000001</c:v>
                </c:pt>
                <c:pt idx="954">
                  <c:v>0.17056498919999999</c:v>
                </c:pt>
                <c:pt idx="955">
                  <c:v>0.17332964410000001</c:v>
                </c:pt>
                <c:pt idx="956">
                  <c:v>0.15824709270000001</c:v>
                </c:pt>
                <c:pt idx="957">
                  <c:v>0.1684447016</c:v>
                </c:pt>
                <c:pt idx="958">
                  <c:v>0.17266797179999999</c:v>
                </c:pt>
                <c:pt idx="959">
                  <c:v>0.20836823469999999</c:v>
                </c:pt>
                <c:pt idx="960">
                  <c:v>0.14243333359999999</c:v>
                </c:pt>
                <c:pt idx="961">
                  <c:v>0.1583232923</c:v>
                </c:pt>
                <c:pt idx="962">
                  <c:v>0.14357897310000001</c:v>
                </c:pt>
                <c:pt idx="963">
                  <c:v>0.17814112639999999</c:v>
                </c:pt>
                <c:pt idx="964">
                  <c:v>0.16176273890000001</c:v>
                </c:pt>
                <c:pt idx="965">
                  <c:v>9.6394207499999995E-2</c:v>
                </c:pt>
                <c:pt idx="966">
                  <c:v>0.15750421270000001</c:v>
                </c:pt>
                <c:pt idx="967">
                  <c:v>0.17593370820000001</c:v>
                </c:pt>
                <c:pt idx="968">
                  <c:v>0.17150404</c:v>
                </c:pt>
                <c:pt idx="969">
                  <c:v>0.19281735010000001</c:v>
                </c:pt>
                <c:pt idx="970">
                  <c:v>0.1587211875</c:v>
                </c:pt>
                <c:pt idx="971">
                  <c:v>0.14412059190000001</c:v>
                </c:pt>
                <c:pt idx="972">
                  <c:v>0.1311187388</c:v>
                </c:pt>
                <c:pt idx="973">
                  <c:v>0.17434711529999999</c:v>
                </c:pt>
                <c:pt idx="974">
                  <c:v>0.19198824340000001</c:v>
                </c:pt>
                <c:pt idx="975">
                  <c:v>0.1497709287</c:v>
                </c:pt>
                <c:pt idx="976">
                  <c:v>0.143116102</c:v>
                </c:pt>
                <c:pt idx="977">
                  <c:v>0.14286047299999999</c:v>
                </c:pt>
                <c:pt idx="978">
                  <c:v>0.1159658003</c:v>
                </c:pt>
                <c:pt idx="979">
                  <c:v>0.19417300100000001</c:v>
                </c:pt>
                <c:pt idx="980">
                  <c:v>0.1331698298</c:v>
                </c:pt>
                <c:pt idx="981">
                  <c:v>0.1112869007</c:v>
                </c:pt>
                <c:pt idx="982">
                  <c:v>0.10559591209999999</c:v>
                </c:pt>
                <c:pt idx="983">
                  <c:v>9.1736587100000003E-2</c:v>
                </c:pt>
                <c:pt idx="984">
                  <c:v>7.8953913000000001E-2</c:v>
                </c:pt>
                <c:pt idx="985">
                  <c:v>8.29720018E-2</c:v>
                </c:pt>
                <c:pt idx="986">
                  <c:v>8.2157893999999995E-2</c:v>
                </c:pt>
                <c:pt idx="987">
                  <c:v>8.9411367699999994E-2</c:v>
                </c:pt>
                <c:pt idx="988">
                  <c:v>5.7161092400000002E-2</c:v>
                </c:pt>
                <c:pt idx="989">
                  <c:v>0.11000741980000001</c:v>
                </c:pt>
                <c:pt idx="990">
                  <c:v>7.5912798200000006E-2</c:v>
                </c:pt>
                <c:pt idx="991">
                  <c:v>8.3668698400000005E-2</c:v>
                </c:pt>
                <c:pt idx="992">
                  <c:v>5.7923551400000002E-2</c:v>
                </c:pt>
                <c:pt idx="993">
                  <c:v>7.3242835800000003E-2</c:v>
                </c:pt>
                <c:pt idx="994">
                  <c:v>0.10155432740000001</c:v>
                </c:pt>
                <c:pt idx="995">
                  <c:v>7.9686384799999996E-2</c:v>
                </c:pt>
                <c:pt idx="996">
                  <c:v>0.11706431470000001</c:v>
                </c:pt>
                <c:pt idx="997">
                  <c:v>8.3656112699999993E-2</c:v>
                </c:pt>
                <c:pt idx="998">
                  <c:v>7.3420777600000001E-2</c:v>
                </c:pt>
                <c:pt idx="999">
                  <c:v>0.1013077007</c:v>
                </c:pt>
                <c:pt idx="1000">
                  <c:v>9.1416822600000003E-2</c:v>
                </c:pt>
                <c:pt idx="1001">
                  <c:v>0.15977886899999999</c:v>
                </c:pt>
                <c:pt idx="1002">
                  <c:v>7.8281866399999997E-2</c:v>
                </c:pt>
                <c:pt idx="1003">
                  <c:v>9.4373074799999998E-2</c:v>
                </c:pt>
                <c:pt idx="1004">
                  <c:v>8.1878283699999999E-2</c:v>
                </c:pt>
                <c:pt idx="1005">
                  <c:v>7.1015227099999995E-2</c:v>
                </c:pt>
                <c:pt idx="1006">
                  <c:v>4.8266340599999999E-2</c:v>
                </c:pt>
                <c:pt idx="1007">
                  <c:v>3.8657666899999998E-2</c:v>
                </c:pt>
                <c:pt idx="1008">
                  <c:v>6.2533499000000006E-2</c:v>
                </c:pt>
                <c:pt idx="1009">
                  <c:v>5.9739894500000001E-2</c:v>
                </c:pt>
                <c:pt idx="1010">
                  <c:v>0.113586384</c:v>
                </c:pt>
                <c:pt idx="1011">
                  <c:v>0.61491929180000005</c:v>
                </c:pt>
                <c:pt idx="1012">
                  <c:v>0.93546417709999996</c:v>
                </c:pt>
                <c:pt idx="1013">
                  <c:v>0.81787613260000003</c:v>
                </c:pt>
                <c:pt idx="1014">
                  <c:v>1.0333648778</c:v>
                </c:pt>
                <c:pt idx="1015">
                  <c:v>0.82425379560000001</c:v>
                </c:pt>
                <c:pt idx="1016">
                  <c:v>0.9740091542</c:v>
                </c:pt>
                <c:pt idx="1017">
                  <c:v>0.72744894599999999</c:v>
                </c:pt>
                <c:pt idx="1018">
                  <c:v>0.86158795749999995</c:v>
                </c:pt>
                <c:pt idx="1019">
                  <c:v>0.76291916319999997</c:v>
                </c:pt>
                <c:pt idx="1020">
                  <c:v>0.78548489740000005</c:v>
                </c:pt>
                <c:pt idx="1021">
                  <c:v>0.690560493</c:v>
                </c:pt>
                <c:pt idx="1022">
                  <c:v>0.74884373390000003</c:v>
                </c:pt>
                <c:pt idx="1023">
                  <c:v>0.67121247699999997</c:v>
                </c:pt>
                <c:pt idx="1024">
                  <c:v>0.59096633109999996</c:v>
                </c:pt>
                <c:pt idx="1025">
                  <c:v>0.55617715320000005</c:v>
                </c:pt>
                <c:pt idx="1026">
                  <c:v>0.46082528789999999</c:v>
                </c:pt>
                <c:pt idx="1027">
                  <c:v>0.52106279040000003</c:v>
                </c:pt>
                <c:pt idx="1028">
                  <c:v>0.50404816990000001</c:v>
                </c:pt>
                <c:pt idx="1029">
                  <c:v>0.48111337780000002</c:v>
                </c:pt>
                <c:pt idx="1030">
                  <c:v>0.48634999620000002</c:v>
                </c:pt>
                <c:pt idx="1031">
                  <c:v>0.40763018509999999</c:v>
                </c:pt>
                <c:pt idx="1032">
                  <c:v>0.41140445129999997</c:v>
                </c:pt>
                <c:pt idx="1033">
                  <c:v>0.4538650152</c:v>
                </c:pt>
                <c:pt idx="1034">
                  <c:v>0.39512350499999999</c:v>
                </c:pt>
                <c:pt idx="1035">
                  <c:v>0.39253024199999997</c:v>
                </c:pt>
                <c:pt idx="1036">
                  <c:v>0.39327935069999997</c:v>
                </c:pt>
                <c:pt idx="1037">
                  <c:v>0.3749641527</c:v>
                </c:pt>
                <c:pt idx="1038">
                  <c:v>0.38388049559999998</c:v>
                </c:pt>
                <c:pt idx="1039">
                  <c:v>0.31683378610000001</c:v>
                </c:pt>
                <c:pt idx="1040">
                  <c:v>0.33830990300000002</c:v>
                </c:pt>
                <c:pt idx="1041">
                  <c:v>0.32293682489999997</c:v>
                </c:pt>
                <c:pt idx="1042">
                  <c:v>0.32607427500000002</c:v>
                </c:pt>
                <c:pt idx="1043">
                  <c:v>0.31661584040000001</c:v>
                </c:pt>
                <c:pt idx="1044">
                  <c:v>0.33381435860000003</c:v>
                </c:pt>
                <c:pt idx="1045">
                  <c:v>0.35870675759999998</c:v>
                </c:pt>
                <c:pt idx="1046">
                  <c:v>0.31050107539999999</c:v>
                </c:pt>
                <c:pt idx="1047">
                  <c:v>0.32410833630000002</c:v>
                </c:pt>
                <c:pt idx="1048">
                  <c:v>0.34883440380000003</c:v>
                </c:pt>
                <c:pt idx="1049">
                  <c:v>0.24027400530000001</c:v>
                </c:pt>
                <c:pt idx="1050">
                  <c:v>0.2580173664</c:v>
                </c:pt>
                <c:pt idx="1051">
                  <c:v>0.36790608720000001</c:v>
                </c:pt>
                <c:pt idx="1052">
                  <c:v>0.26917886019999998</c:v>
                </c:pt>
                <c:pt idx="1053">
                  <c:v>0.25815287879999999</c:v>
                </c:pt>
                <c:pt idx="1054">
                  <c:v>0.26176062779999998</c:v>
                </c:pt>
                <c:pt idx="1055">
                  <c:v>0.2655790871</c:v>
                </c:pt>
                <c:pt idx="1056">
                  <c:v>0.24708301769999999</c:v>
                </c:pt>
                <c:pt idx="1057">
                  <c:v>0.22695189599999999</c:v>
                </c:pt>
                <c:pt idx="1058">
                  <c:v>0.19906470530000001</c:v>
                </c:pt>
                <c:pt idx="1059">
                  <c:v>0.2287022095</c:v>
                </c:pt>
                <c:pt idx="1060">
                  <c:v>0.22134520569999999</c:v>
                </c:pt>
                <c:pt idx="1061">
                  <c:v>0.2042989305</c:v>
                </c:pt>
                <c:pt idx="1062">
                  <c:v>0.20104252219999999</c:v>
                </c:pt>
                <c:pt idx="1063">
                  <c:v>0.20297672259999999</c:v>
                </c:pt>
                <c:pt idx="1064">
                  <c:v>0.1846642409</c:v>
                </c:pt>
                <c:pt idx="1065">
                  <c:v>0.17567611659999999</c:v>
                </c:pt>
                <c:pt idx="1066">
                  <c:v>0.227284651</c:v>
                </c:pt>
                <c:pt idx="1067">
                  <c:v>0.188031744</c:v>
                </c:pt>
                <c:pt idx="1068">
                  <c:v>0.1991102588</c:v>
                </c:pt>
                <c:pt idx="1069">
                  <c:v>0.24230271</c:v>
                </c:pt>
                <c:pt idx="1070">
                  <c:v>0.23883633379999999</c:v>
                </c:pt>
                <c:pt idx="1071">
                  <c:v>0.1674753782</c:v>
                </c:pt>
                <c:pt idx="1072">
                  <c:v>0.2182566554</c:v>
                </c:pt>
                <c:pt idx="1073">
                  <c:v>0.25926878599999997</c:v>
                </c:pt>
                <c:pt idx="1074">
                  <c:v>0.23366089779999999</c:v>
                </c:pt>
                <c:pt idx="1075">
                  <c:v>0.21190734250000001</c:v>
                </c:pt>
                <c:pt idx="1076">
                  <c:v>0.2245265612</c:v>
                </c:pt>
                <c:pt idx="1077">
                  <c:v>0.18485978410000001</c:v>
                </c:pt>
                <c:pt idx="1078">
                  <c:v>0.16390606799999999</c:v>
                </c:pt>
                <c:pt idx="1079">
                  <c:v>0.20682161700000001</c:v>
                </c:pt>
                <c:pt idx="1080">
                  <c:v>0.19083966799999999</c:v>
                </c:pt>
                <c:pt idx="1081">
                  <c:v>0.22041390999999999</c:v>
                </c:pt>
                <c:pt idx="1082">
                  <c:v>0.1740538784</c:v>
                </c:pt>
                <c:pt idx="1083">
                  <c:v>0.2168507599</c:v>
                </c:pt>
                <c:pt idx="1084">
                  <c:v>0.16048814880000001</c:v>
                </c:pt>
                <c:pt idx="1085">
                  <c:v>0.1836364325</c:v>
                </c:pt>
                <c:pt idx="1086">
                  <c:v>0.1784604393</c:v>
                </c:pt>
                <c:pt idx="1087">
                  <c:v>0.191633528</c:v>
                </c:pt>
                <c:pt idx="1088">
                  <c:v>0.18106220100000001</c:v>
                </c:pt>
                <c:pt idx="1089">
                  <c:v>0.19023525899999999</c:v>
                </c:pt>
                <c:pt idx="1090">
                  <c:v>0.18057443349999999</c:v>
                </c:pt>
                <c:pt idx="1091">
                  <c:v>0.17806760029999999</c:v>
                </c:pt>
                <c:pt idx="1092">
                  <c:v>0.16888431440000001</c:v>
                </c:pt>
                <c:pt idx="1093">
                  <c:v>0.23366685170000001</c:v>
                </c:pt>
                <c:pt idx="1094">
                  <c:v>0.13841791110000001</c:v>
                </c:pt>
                <c:pt idx="1095">
                  <c:v>0.2184093459</c:v>
                </c:pt>
                <c:pt idx="1096">
                  <c:v>0.75153210510000001</c:v>
                </c:pt>
                <c:pt idx="1097">
                  <c:v>0.9180151218</c:v>
                </c:pt>
                <c:pt idx="1098">
                  <c:v>0.90851385409999996</c:v>
                </c:pt>
                <c:pt idx="1099">
                  <c:v>1.0008215715</c:v>
                </c:pt>
                <c:pt idx="1100">
                  <c:v>0.9502995997</c:v>
                </c:pt>
                <c:pt idx="1101">
                  <c:v>0.84828229529999999</c:v>
                </c:pt>
                <c:pt idx="1102">
                  <c:v>0.90240124740000005</c:v>
                </c:pt>
                <c:pt idx="1103">
                  <c:v>0.91412404560000005</c:v>
                </c:pt>
                <c:pt idx="1104">
                  <c:v>0.73727603429999999</c:v>
                </c:pt>
                <c:pt idx="1105">
                  <c:v>0.69631818059999995</c:v>
                </c:pt>
                <c:pt idx="1106">
                  <c:v>0.73423703520000005</c:v>
                </c:pt>
                <c:pt idx="1107">
                  <c:v>0.74367738979999998</c:v>
                </c:pt>
                <c:pt idx="1108">
                  <c:v>0.65030082960000002</c:v>
                </c:pt>
                <c:pt idx="1109">
                  <c:v>0.62423205270000004</c:v>
                </c:pt>
                <c:pt idx="1110">
                  <c:v>0.65230515119999999</c:v>
                </c:pt>
                <c:pt idx="1111">
                  <c:v>0.57937582030000001</c:v>
                </c:pt>
                <c:pt idx="1112">
                  <c:v>0.53027143720000003</c:v>
                </c:pt>
                <c:pt idx="1113">
                  <c:v>0.52608866970000001</c:v>
                </c:pt>
                <c:pt idx="1114">
                  <c:v>0.56146316569999999</c:v>
                </c:pt>
                <c:pt idx="1115">
                  <c:v>0.49328238549999998</c:v>
                </c:pt>
                <c:pt idx="1116">
                  <c:v>0.45956918969999999</c:v>
                </c:pt>
                <c:pt idx="1117">
                  <c:v>0.4559072415</c:v>
                </c:pt>
                <c:pt idx="1118">
                  <c:v>0.45384804080000002</c:v>
                </c:pt>
                <c:pt idx="1119">
                  <c:v>0.42066581479999998</c:v>
                </c:pt>
                <c:pt idx="1120">
                  <c:v>0.39131080820000003</c:v>
                </c:pt>
                <c:pt idx="1121">
                  <c:v>0.40861250389999998</c:v>
                </c:pt>
                <c:pt idx="1122">
                  <c:v>0.41438380800000002</c:v>
                </c:pt>
                <c:pt idx="1123">
                  <c:v>0.30280885289999998</c:v>
                </c:pt>
                <c:pt idx="1124">
                  <c:v>0.32254532470000002</c:v>
                </c:pt>
                <c:pt idx="1125">
                  <c:v>0.38529006929999998</c:v>
                </c:pt>
                <c:pt idx="1126">
                  <c:v>0.3620283601</c:v>
                </c:pt>
                <c:pt idx="1127">
                  <c:v>0.31723256290000001</c:v>
                </c:pt>
                <c:pt idx="1128">
                  <c:v>0.28525951420000001</c:v>
                </c:pt>
                <c:pt idx="1129">
                  <c:v>0.36543863519999997</c:v>
                </c:pt>
                <c:pt idx="1130">
                  <c:v>0.29349457499999998</c:v>
                </c:pt>
                <c:pt idx="1131">
                  <c:v>0.33084326349999998</c:v>
                </c:pt>
                <c:pt idx="1132">
                  <c:v>0.27544916650000001</c:v>
                </c:pt>
                <c:pt idx="1133">
                  <c:v>0.28474535410000001</c:v>
                </c:pt>
                <c:pt idx="1134">
                  <c:v>0.28684689219999998</c:v>
                </c:pt>
                <c:pt idx="1135">
                  <c:v>0.26321593389999998</c:v>
                </c:pt>
                <c:pt idx="1136">
                  <c:v>0.2988683748</c:v>
                </c:pt>
                <c:pt idx="1137">
                  <c:v>0.22230979519999999</c:v>
                </c:pt>
                <c:pt idx="1138">
                  <c:v>0.22464358449999999</c:v>
                </c:pt>
                <c:pt idx="1139">
                  <c:v>0.21625832240000001</c:v>
                </c:pt>
                <c:pt idx="1140">
                  <c:v>0.26470629159999998</c:v>
                </c:pt>
                <c:pt idx="1141">
                  <c:v>0.17407612659999999</c:v>
                </c:pt>
                <c:pt idx="1142">
                  <c:v>0.2361943212</c:v>
                </c:pt>
                <c:pt idx="1143">
                  <c:v>0.18482679599999999</c:v>
                </c:pt>
                <c:pt idx="1144">
                  <c:v>0.20293646039999999</c:v>
                </c:pt>
                <c:pt idx="1145">
                  <c:v>0.18473593320000001</c:v>
                </c:pt>
                <c:pt idx="1146">
                  <c:v>0.21560404020000001</c:v>
                </c:pt>
                <c:pt idx="1147">
                  <c:v>0.19219738820000001</c:v>
                </c:pt>
                <c:pt idx="1148">
                  <c:v>0.20605078099999999</c:v>
                </c:pt>
                <c:pt idx="1149">
                  <c:v>0.23435432940000001</c:v>
                </c:pt>
                <c:pt idx="1150">
                  <c:v>0.16037833879999999</c:v>
                </c:pt>
                <c:pt idx="1151">
                  <c:v>0.16721126710000001</c:v>
                </c:pt>
                <c:pt idx="1152">
                  <c:v>0.2065622268</c:v>
                </c:pt>
                <c:pt idx="1153">
                  <c:v>0.20242607260000001</c:v>
                </c:pt>
                <c:pt idx="1154">
                  <c:v>0.2142729689</c:v>
                </c:pt>
                <c:pt idx="1155">
                  <c:v>0.13597942260000001</c:v>
                </c:pt>
                <c:pt idx="1156">
                  <c:v>0.21194122930000001</c:v>
                </c:pt>
                <c:pt idx="1157">
                  <c:v>0.19103654110000001</c:v>
                </c:pt>
                <c:pt idx="1158">
                  <c:v>0.2374026971</c:v>
                </c:pt>
                <c:pt idx="1159">
                  <c:v>0.21073059390000001</c:v>
                </c:pt>
                <c:pt idx="1160">
                  <c:v>0.23527167239999999</c:v>
                </c:pt>
                <c:pt idx="1161">
                  <c:v>0.1718345372</c:v>
                </c:pt>
                <c:pt idx="1162">
                  <c:v>0.18984848809999999</c:v>
                </c:pt>
                <c:pt idx="1163">
                  <c:v>0.20020392370000001</c:v>
                </c:pt>
                <c:pt idx="1164">
                  <c:v>0.16233466129999999</c:v>
                </c:pt>
                <c:pt idx="1165">
                  <c:v>0.19166553850000001</c:v>
                </c:pt>
                <c:pt idx="1166">
                  <c:v>0.23425066990000001</c:v>
                </c:pt>
                <c:pt idx="1167">
                  <c:v>0.15303937549999999</c:v>
                </c:pt>
                <c:pt idx="1168">
                  <c:v>0.22607292609999999</c:v>
                </c:pt>
                <c:pt idx="1169">
                  <c:v>0.1311147687</c:v>
                </c:pt>
                <c:pt idx="1170">
                  <c:v>0.19784430089999999</c:v>
                </c:pt>
                <c:pt idx="1171">
                  <c:v>0.161982718</c:v>
                </c:pt>
                <c:pt idx="1172">
                  <c:v>0.19977928280000001</c:v>
                </c:pt>
                <c:pt idx="1173">
                  <c:v>0.16680631900000001</c:v>
                </c:pt>
                <c:pt idx="1174">
                  <c:v>0.1539682211</c:v>
                </c:pt>
                <c:pt idx="1175">
                  <c:v>0.1265893394</c:v>
                </c:pt>
                <c:pt idx="1176">
                  <c:v>0.10379016200000001</c:v>
                </c:pt>
                <c:pt idx="1177">
                  <c:v>0.1181224173</c:v>
                </c:pt>
                <c:pt idx="1178">
                  <c:v>0.1016264202</c:v>
                </c:pt>
                <c:pt idx="1179">
                  <c:v>0.1240855332</c:v>
                </c:pt>
                <c:pt idx="1180">
                  <c:v>8.6499045299999994E-2</c:v>
                </c:pt>
                <c:pt idx="1181">
                  <c:v>0.62387593969999999</c:v>
                </c:pt>
                <c:pt idx="1182">
                  <c:v>0.83924178429999996</c:v>
                </c:pt>
                <c:pt idx="1183">
                  <c:v>0.80689661680000002</c:v>
                </c:pt>
                <c:pt idx="1184">
                  <c:v>0.91241418169999999</c:v>
                </c:pt>
                <c:pt idx="1185">
                  <c:v>0.87006403369999996</c:v>
                </c:pt>
                <c:pt idx="1186">
                  <c:v>0.79584591520000003</c:v>
                </c:pt>
                <c:pt idx="1187">
                  <c:v>0.78404300950000005</c:v>
                </c:pt>
                <c:pt idx="1188">
                  <c:v>0.66279422970000001</c:v>
                </c:pt>
                <c:pt idx="1189">
                  <c:v>0.76480631070000005</c:v>
                </c:pt>
                <c:pt idx="1190">
                  <c:v>0.5705118965</c:v>
                </c:pt>
                <c:pt idx="1191">
                  <c:v>0.57544920799999999</c:v>
                </c:pt>
                <c:pt idx="1192">
                  <c:v>0.51528802819999997</c:v>
                </c:pt>
                <c:pt idx="1193">
                  <c:v>0.5877406691</c:v>
                </c:pt>
                <c:pt idx="1194">
                  <c:v>0.61005024149999998</c:v>
                </c:pt>
                <c:pt idx="1195">
                  <c:v>0.56492049109999998</c:v>
                </c:pt>
                <c:pt idx="1196">
                  <c:v>0.53215745439999995</c:v>
                </c:pt>
                <c:pt idx="1197">
                  <c:v>0.49775381229999999</c:v>
                </c:pt>
                <c:pt idx="1198">
                  <c:v>0.43245892930000002</c:v>
                </c:pt>
                <c:pt idx="1199">
                  <c:v>0.46375500310000001</c:v>
                </c:pt>
                <c:pt idx="1200">
                  <c:v>0.4917924005</c:v>
                </c:pt>
                <c:pt idx="1201">
                  <c:v>0.43157000629999998</c:v>
                </c:pt>
                <c:pt idx="1202">
                  <c:v>0.38899876430000002</c:v>
                </c:pt>
                <c:pt idx="1203">
                  <c:v>0.375989607</c:v>
                </c:pt>
                <c:pt idx="1204">
                  <c:v>0.36995403630000001</c:v>
                </c:pt>
                <c:pt idx="1205">
                  <c:v>0.28244211949999998</c:v>
                </c:pt>
                <c:pt idx="1206">
                  <c:v>0.35605635140000003</c:v>
                </c:pt>
                <c:pt idx="1207">
                  <c:v>0.34517678730000001</c:v>
                </c:pt>
                <c:pt idx="1208">
                  <c:v>0.33733072380000001</c:v>
                </c:pt>
                <c:pt idx="1209">
                  <c:v>0.23789134240000001</c:v>
                </c:pt>
                <c:pt idx="1210">
                  <c:v>0.33174629439999997</c:v>
                </c:pt>
                <c:pt idx="1211">
                  <c:v>0.24937714720000001</c:v>
                </c:pt>
                <c:pt idx="1212">
                  <c:v>0.25543427439999999</c:v>
                </c:pt>
                <c:pt idx="1213">
                  <c:v>0.2452668445</c:v>
                </c:pt>
                <c:pt idx="1214">
                  <c:v>0.24075760709999999</c:v>
                </c:pt>
                <c:pt idx="1215">
                  <c:v>0.1937181164</c:v>
                </c:pt>
                <c:pt idx="1216">
                  <c:v>0.2255604635</c:v>
                </c:pt>
                <c:pt idx="1217">
                  <c:v>0.16711255950000001</c:v>
                </c:pt>
                <c:pt idx="1218">
                  <c:v>0.2222956425</c:v>
                </c:pt>
                <c:pt idx="1219">
                  <c:v>0.1637824038</c:v>
                </c:pt>
                <c:pt idx="1220">
                  <c:v>0.18896302870000001</c:v>
                </c:pt>
                <c:pt idx="1221">
                  <c:v>0.19325881449999999</c:v>
                </c:pt>
                <c:pt idx="1222">
                  <c:v>0.16364504090000001</c:v>
                </c:pt>
                <c:pt idx="1223">
                  <c:v>0.2006355487</c:v>
                </c:pt>
                <c:pt idx="1224">
                  <c:v>0.1632970607</c:v>
                </c:pt>
                <c:pt idx="1225">
                  <c:v>0.15842510109999999</c:v>
                </c:pt>
                <c:pt idx="1226">
                  <c:v>0.18187068079999999</c:v>
                </c:pt>
                <c:pt idx="1227">
                  <c:v>0.1375382325</c:v>
                </c:pt>
                <c:pt idx="1228">
                  <c:v>0.130635221</c:v>
                </c:pt>
                <c:pt idx="1229">
                  <c:v>0.16126653690000001</c:v>
                </c:pt>
                <c:pt idx="1230">
                  <c:v>0.16589453949999999</c:v>
                </c:pt>
                <c:pt idx="1231">
                  <c:v>0.1219381589</c:v>
                </c:pt>
                <c:pt idx="1232">
                  <c:v>0.1587465633</c:v>
                </c:pt>
                <c:pt idx="1233">
                  <c:v>0.1714381603</c:v>
                </c:pt>
                <c:pt idx="1234">
                  <c:v>9.68713093E-2</c:v>
                </c:pt>
                <c:pt idx="1235">
                  <c:v>0.1010118752</c:v>
                </c:pt>
                <c:pt idx="1236">
                  <c:v>0.1549666526</c:v>
                </c:pt>
                <c:pt idx="1237">
                  <c:v>0.1677027401</c:v>
                </c:pt>
                <c:pt idx="1238">
                  <c:v>0.1234480745</c:v>
                </c:pt>
                <c:pt idx="1239">
                  <c:v>0.1064333999</c:v>
                </c:pt>
                <c:pt idx="1240">
                  <c:v>0.1052015296</c:v>
                </c:pt>
                <c:pt idx="1241">
                  <c:v>7.6298653499999994E-2</c:v>
                </c:pt>
                <c:pt idx="1242">
                  <c:v>7.9445805300000005E-2</c:v>
                </c:pt>
                <c:pt idx="1243">
                  <c:v>9.8090506499999994E-2</c:v>
                </c:pt>
                <c:pt idx="1244">
                  <c:v>0.1017893002</c:v>
                </c:pt>
                <c:pt idx="1245">
                  <c:v>0.11127797740000001</c:v>
                </c:pt>
                <c:pt idx="1246">
                  <c:v>9.6462197400000005E-2</c:v>
                </c:pt>
                <c:pt idx="1247">
                  <c:v>0.1537130535</c:v>
                </c:pt>
                <c:pt idx="1248">
                  <c:v>7.5434578000000002E-2</c:v>
                </c:pt>
                <c:pt idx="1249">
                  <c:v>8.6977005499999996E-2</c:v>
                </c:pt>
                <c:pt idx="1250">
                  <c:v>0.1380995213</c:v>
                </c:pt>
                <c:pt idx="1251">
                  <c:v>0.12999974140000001</c:v>
                </c:pt>
                <c:pt idx="1252">
                  <c:v>0.16218001230000001</c:v>
                </c:pt>
                <c:pt idx="1253">
                  <c:v>0.12861745429999999</c:v>
                </c:pt>
                <c:pt idx="1254">
                  <c:v>0.1965308815</c:v>
                </c:pt>
                <c:pt idx="1255">
                  <c:v>0.20130595570000001</c:v>
                </c:pt>
                <c:pt idx="1256">
                  <c:v>0.28238473670000003</c:v>
                </c:pt>
                <c:pt idx="1257">
                  <c:v>0.17777658099999999</c:v>
                </c:pt>
                <c:pt idx="1258">
                  <c:v>0.24368618980000001</c:v>
                </c:pt>
                <c:pt idx="1259">
                  <c:v>0.2383994408</c:v>
                </c:pt>
                <c:pt idx="1260">
                  <c:v>0.22203976319999999</c:v>
                </c:pt>
                <c:pt idx="1261">
                  <c:v>0.23045764939999999</c:v>
                </c:pt>
                <c:pt idx="1262">
                  <c:v>0.22858626600000001</c:v>
                </c:pt>
                <c:pt idx="1263">
                  <c:v>0.1903466422</c:v>
                </c:pt>
                <c:pt idx="1264">
                  <c:v>0.23395670630000001</c:v>
                </c:pt>
                <c:pt idx="1265">
                  <c:v>0.2214353218</c:v>
                </c:pt>
                <c:pt idx="1266">
                  <c:v>0.22672858770000001</c:v>
                </c:pt>
                <c:pt idx="1267">
                  <c:v>0.2248109854</c:v>
                </c:pt>
                <c:pt idx="1268">
                  <c:v>0.26606064870000001</c:v>
                </c:pt>
                <c:pt idx="1269">
                  <c:v>0.19166067049999999</c:v>
                </c:pt>
                <c:pt idx="1270">
                  <c:v>0.18738266719999999</c:v>
                </c:pt>
                <c:pt idx="1271">
                  <c:v>0.2171493568</c:v>
                </c:pt>
                <c:pt idx="1272">
                  <c:v>0.20792946330000001</c:v>
                </c:pt>
                <c:pt idx="1273">
                  <c:v>0.2279251414</c:v>
                </c:pt>
                <c:pt idx="1274">
                  <c:v>0.21962432909999999</c:v>
                </c:pt>
                <c:pt idx="1275">
                  <c:v>0.20751071039999999</c:v>
                </c:pt>
                <c:pt idx="1276">
                  <c:v>0.1720904704</c:v>
                </c:pt>
                <c:pt idx="1277">
                  <c:v>0.17246060090000001</c:v>
                </c:pt>
                <c:pt idx="1278">
                  <c:v>0.18703582020000001</c:v>
                </c:pt>
                <c:pt idx="1279">
                  <c:v>0.19913684970000001</c:v>
                </c:pt>
                <c:pt idx="1280">
                  <c:v>0.22377451870000001</c:v>
                </c:pt>
                <c:pt idx="1281">
                  <c:v>0.19692677989999999</c:v>
                </c:pt>
                <c:pt idx="1282">
                  <c:v>0.25900728620000002</c:v>
                </c:pt>
                <c:pt idx="1283">
                  <c:v>0.18744719300000001</c:v>
                </c:pt>
                <c:pt idx="1284">
                  <c:v>0.1715174837</c:v>
                </c:pt>
                <c:pt idx="1285">
                  <c:v>0.1850308142</c:v>
                </c:pt>
                <c:pt idx="1286">
                  <c:v>0.1934313497</c:v>
                </c:pt>
                <c:pt idx="1287">
                  <c:v>0.1541059031</c:v>
                </c:pt>
                <c:pt idx="1288">
                  <c:v>0.1606129738</c:v>
                </c:pt>
                <c:pt idx="1289">
                  <c:v>0.13735776199999999</c:v>
                </c:pt>
                <c:pt idx="1290">
                  <c:v>0.1343229021</c:v>
                </c:pt>
                <c:pt idx="1291">
                  <c:v>0.18210450480000001</c:v>
                </c:pt>
                <c:pt idx="1292">
                  <c:v>0.114083464</c:v>
                </c:pt>
                <c:pt idx="1293">
                  <c:v>0.17922760090000001</c:v>
                </c:pt>
                <c:pt idx="1294">
                  <c:v>0.1385103993</c:v>
                </c:pt>
                <c:pt idx="1295">
                  <c:v>0.1738419632</c:v>
                </c:pt>
                <c:pt idx="1296">
                  <c:v>0.15632119229999999</c:v>
                </c:pt>
                <c:pt idx="1297">
                  <c:v>0.19211615530000001</c:v>
                </c:pt>
                <c:pt idx="1298">
                  <c:v>0.15641099629999999</c:v>
                </c:pt>
                <c:pt idx="1299">
                  <c:v>0.19671792229999999</c:v>
                </c:pt>
                <c:pt idx="1300">
                  <c:v>0.18374322600000001</c:v>
                </c:pt>
                <c:pt idx="1301">
                  <c:v>0.17781911959999999</c:v>
                </c:pt>
                <c:pt idx="1302">
                  <c:v>0.1972063631</c:v>
                </c:pt>
                <c:pt idx="1303">
                  <c:v>0.17727921159999999</c:v>
                </c:pt>
                <c:pt idx="1304">
                  <c:v>0.1324294083</c:v>
                </c:pt>
                <c:pt idx="1305">
                  <c:v>0.12686897799999999</c:v>
                </c:pt>
                <c:pt idx="1306">
                  <c:v>0.13208535390000001</c:v>
                </c:pt>
                <c:pt idx="1307">
                  <c:v>0.10134028220000001</c:v>
                </c:pt>
                <c:pt idx="1308">
                  <c:v>0.1218530317</c:v>
                </c:pt>
                <c:pt idx="1309">
                  <c:v>0.123341954</c:v>
                </c:pt>
                <c:pt idx="1310">
                  <c:v>0.12634142039999999</c:v>
                </c:pt>
                <c:pt idx="1311">
                  <c:v>8.6338514599999999E-2</c:v>
                </c:pt>
                <c:pt idx="1312">
                  <c:v>0.13737669890000001</c:v>
                </c:pt>
                <c:pt idx="1313">
                  <c:v>0.12682697060000001</c:v>
                </c:pt>
                <c:pt idx="1314">
                  <c:v>0.16286321140000001</c:v>
                </c:pt>
                <c:pt idx="1315">
                  <c:v>0.1058018709</c:v>
                </c:pt>
                <c:pt idx="1316">
                  <c:v>0.15174346899999999</c:v>
                </c:pt>
                <c:pt idx="1317">
                  <c:v>0.11944870069999999</c:v>
                </c:pt>
                <c:pt idx="1318">
                  <c:v>0.1782070643</c:v>
                </c:pt>
                <c:pt idx="1319">
                  <c:v>0.1076433821</c:v>
                </c:pt>
                <c:pt idx="1320">
                  <c:v>0.14134122269999999</c:v>
                </c:pt>
                <c:pt idx="1321">
                  <c:v>0.14958104990000001</c:v>
                </c:pt>
                <c:pt idx="1322">
                  <c:v>0.1553389409</c:v>
                </c:pt>
                <c:pt idx="1323">
                  <c:v>0.1470430512</c:v>
                </c:pt>
                <c:pt idx="1324">
                  <c:v>0.11605427879999999</c:v>
                </c:pt>
                <c:pt idx="1325">
                  <c:v>0.1973527531</c:v>
                </c:pt>
                <c:pt idx="1326">
                  <c:v>9.9458028800000001E-2</c:v>
                </c:pt>
                <c:pt idx="1327">
                  <c:v>0.12960856539999999</c:v>
                </c:pt>
                <c:pt idx="1328">
                  <c:v>0.13454816650000001</c:v>
                </c:pt>
                <c:pt idx="1329">
                  <c:v>0.16299767870000001</c:v>
                </c:pt>
                <c:pt idx="1330">
                  <c:v>0.16454585769999999</c:v>
                </c:pt>
                <c:pt idx="1331">
                  <c:v>0.15394145779999999</c:v>
                </c:pt>
                <c:pt idx="1332">
                  <c:v>0.16280092160000001</c:v>
                </c:pt>
                <c:pt idx="1333">
                  <c:v>9.3365816099999999E-2</c:v>
                </c:pt>
                <c:pt idx="1334">
                  <c:v>0.186296821</c:v>
                </c:pt>
                <c:pt idx="1335">
                  <c:v>9.9470440800000004E-2</c:v>
                </c:pt>
                <c:pt idx="1336">
                  <c:v>0.1771450554</c:v>
                </c:pt>
                <c:pt idx="1337">
                  <c:v>0.1153288365</c:v>
                </c:pt>
                <c:pt idx="1338">
                  <c:v>0.16545991339999999</c:v>
                </c:pt>
                <c:pt idx="1339">
                  <c:v>0.135011044</c:v>
                </c:pt>
                <c:pt idx="1340">
                  <c:v>0.13491465220000001</c:v>
                </c:pt>
                <c:pt idx="1341">
                  <c:v>0.92504188539999999</c:v>
                </c:pt>
                <c:pt idx="1342">
                  <c:v>0.95639543699999996</c:v>
                </c:pt>
                <c:pt idx="1343">
                  <c:v>0.94607426679999995</c:v>
                </c:pt>
                <c:pt idx="1344">
                  <c:v>1.1626823208999999</c:v>
                </c:pt>
                <c:pt idx="1345">
                  <c:v>1.0800453749000001</c:v>
                </c:pt>
                <c:pt idx="1346">
                  <c:v>0.939714198</c:v>
                </c:pt>
                <c:pt idx="1347">
                  <c:v>0.8971323323</c:v>
                </c:pt>
                <c:pt idx="1348">
                  <c:v>0.78506085660000002</c:v>
                </c:pt>
                <c:pt idx="1349">
                  <c:v>0.72153107110000003</c:v>
                </c:pt>
                <c:pt idx="1350">
                  <c:v>0.78116814440000004</c:v>
                </c:pt>
                <c:pt idx="1351">
                  <c:v>0.60896898430000002</c:v>
                </c:pt>
                <c:pt idx="1352">
                  <c:v>0.63996208939999999</c:v>
                </c:pt>
                <c:pt idx="1353">
                  <c:v>0.60204313740000004</c:v>
                </c:pt>
                <c:pt idx="1354">
                  <c:v>0.59595693039999997</c:v>
                </c:pt>
                <c:pt idx="1355">
                  <c:v>0.489771497</c:v>
                </c:pt>
                <c:pt idx="1356">
                  <c:v>0.55675605750000001</c:v>
                </c:pt>
                <c:pt idx="1357">
                  <c:v>0.5029033128</c:v>
                </c:pt>
                <c:pt idx="1358">
                  <c:v>0.52418688879999997</c:v>
                </c:pt>
                <c:pt idx="1359">
                  <c:v>0.48695816019999999</c:v>
                </c:pt>
                <c:pt idx="1360">
                  <c:v>0.56715498180000001</c:v>
                </c:pt>
                <c:pt idx="1361">
                  <c:v>0.47599863990000002</c:v>
                </c:pt>
                <c:pt idx="1362">
                  <c:v>0.52447924859999995</c:v>
                </c:pt>
                <c:pt idx="1363">
                  <c:v>0.44264457540000002</c:v>
                </c:pt>
                <c:pt idx="1364">
                  <c:v>0.50417132099999995</c:v>
                </c:pt>
                <c:pt idx="1365">
                  <c:v>0.48688675300000001</c:v>
                </c:pt>
                <c:pt idx="1366">
                  <c:v>0.4085062176</c:v>
                </c:pt>
                <c:pt idx="1367">
                  <c:v>0.40422511179999998</c:v>
                </c:pt>
                <c:pt idx="1368">
                  <c:v>0.38156665490000002</c:v>
                </c:pt>
                <c:pt idx="1369">
                  <c:v>0.349791554</c:v>
                </c:pt>
                <c:pt idx="1370">
                  <c:v>0.37623135990000001</c:v>
                </c:pt>
                <c:pt idx="1371">
                  <c:v>0.39712427729999999</c:v>
                </c:pt>
                <c:pt idx="1372">
                  <c:v>0.29704593489999997</c:v>
                </c:pt>
                <c:pt idx="1373">
                  <c:v>0.33118646000000002</c:v>
                </c:pt>
                <c:pt idx="1374">
                  <c:v>0.34520738550000002</c:v>
                </c:pt>
                <c:pt idx="1375">
                  <c:v>0.2861056796</c:v>
                </c:pt>
                <c:pt idx="1376">
                  <c:v>0.3424885835</c:v>
                </c:pt>
                <c:pt idx="1377">
                  <c:v>0.29804383140000001</c:v>
                </c:pt>
                <c:pt idx="1378">
                  <c:v>0.39877708740000001</c:v>
                </c:pt>
                <c:pt idx="1379">
                  <c:v>0.26419402199999997</c:v>
                </c:pt>
                <c:pt idx="1380">
                  <c:v>0.3320283268</c:v>
                </c:pt>
                <c:pt idx="1381">
                  <c:v>0.31481809570000002</c:v>
                </c:pt>
                <c:pt idx="1382">
                  <c:v>0.31752826719999999</c:v>
                </c:pt>
                <c:pt idx="1383">
                  <c:v>0.26173364649999997</c:v>
                </c:pt>
                <c:pt idx="1384">
                  <c:v>0.31859217960000003</c:v>
                </c:pt>
                <c:pt idx="1385">
                  <c:v>0.26799657529999998</c:v>
                </c:pt>
                <c:pt idx="1386">
                  <c:v>0.28114992989999998</c:v>
                </c:pt>
                <c:pt idx="1387">
                  <c:v>0.2499126686</c:v>
                </c:pt>
                <c:pt idx="1388">
                  <c:v>0.29307285690000001</c:v>
                </c:pt>
                <c:pt idx="1389">
                  <c:v>0.26564233380000002</c:v>
                </c:pt>
                <c:pt idx="1390">
                  <c:v>0.32595180930000001</c:v>
                </c:pt>
                <c:pt idx="1391">
                  <c:v>0.26213817039999998</c:v>
                </c:pt>
                <c:pt idx="1392">
                  <c:v>0.27080005350000003</c:v>
                </c:pt>
                <c:pt idx="1393">
                  <c:v>0.25023540989999998</c:v>
                </c:pt>
                <c:pt idx="1394">
                  <c:v>0.21959510539999999</c:v>
                </c:pt>
                <c:pt idx="1395">
                  <c:v>0.28895166979999998</c:v>
                </c:pt>
                <c:pt idx="1396">
                  <c:v>0.26285674910000001</c:v>
                </c:pt>
                <c:pt idx="1397">
                  <c:v>0.17715996549999999</c:v>
                </c:pt>
                <c:pt idx="1398">
                  <c:v>0.25521595889999998</c:v>
                </c:pt>
                <c:pt idx="1399">
                  <c:v>0.1666102783</c:v>
                </c:pt>
                <c:pt idx="1400">
                  <c:v>0.18539113809999999</c:v>
                </c:pt>
                <c:pt idx="1401">
                  <c:v>0.17025054040000001</c:v>
                </c:pt>
                <c:pt idx="1402">
                  <c:v>0.15303809060000001</c:v>
                </c:pt>
                <c:pt idx="1403">
                  <c:v>0.15020873260000001</c:v>
                </c:pt>
                <c:pt idx="1404">
                  <c:v>0.21767420940000001</c:v>
                </c:pt>
                <c:pt idx="1405">
                  <c:v>0.2375524494</c:v>
                </c:pt>
                <c:pt idx="1406">
                  <c:v>0.18291691600000001</c:v>
                </c:pt>
                <c:pt idx="1407">
                  <c:v>0.17369517239999999</c:v>
                </c:pt>
                <c:pt idx="1408">
                  <c:v>0.17483005099999999</c:v>
                </c:pt>
                <c:pt idx="1409">
                  <c:v>0.13533650520000001</c:v>
                </c:pt>
                <c:pt idx="1410">
                  <c:v>0.1270899673</c:v>
                </c:pt>
                <c:pt idx="1411">
                  <c:v>0.14965694390000001</c:v>
                </c:pt>
                <c:pt idx="1412">
                  <c:v>0.129791039</c:v>
                </c:pt>
                <c:pt idx="1413">
                  <c:v>0.1200516237</c:v>
                </c:pt>
                <c:pt idx="1414">
                  <c:v>0.1015608387</c:v>
                </c:pt>
                <c:pt idx="1415">
                  <c:v>0.10597545479999999</c:v>
                </c:pt>
                <c:pt idx="1416">
                  <c:v>8.3661482100000004E-2</c:v>
                </c:pt>
                <c:pt idx="1417">
                  <c:v>9.8161352499999993E-2</c:v>
                </c:pt>
                <c:pt idx="1418">
                  <c:v>9.6803472000000002E-2</c:v>
                </c:pt>
                <c:pt idx="1419">
                  <c:v>6.8260702899999998E-2</c:v>
                </c:pt>
                <c:pt idx="1420">
                  <c:v>9.0768490499999993E-2</c:v>
                </c:pt>
                <c:pt idx="1421">
                  <c:v>7.7633237499999994E-2</c:v>
                </c:pt>
                <c:pt idx="1422">
                  <c:v>0.10014327419999999</c:v>
                </c:pt>
                <c:pt idx="1423">
                  <c:v>0.1022861469</c:v>
                </c:pt>
                <c:pt idx="1424">
                  <c:v>0.1040681728</c:v>
                </c:pt>
                <c:pt idx="1425">
                  <c:v>9.8534807899999993E-2</c:v>
                </c:pt>
                <c:pt idx="1426">
                  <c:v>8.7219043900000001E-2</c:v>
                </c:pt>
                <c:pt idx="1427">
                  <c:v>7.9128948700000007E-2</c:v>
                </c:pt>
                <c:pt idx="1428">
                  <c:v>9.7496798400000001E-2</c:v>
                </c:pt>
                <c:pt idx="1429">
                  <c:v>9.0994750599999993E-2</c:v>
                </c:pt>
                <c:pt idx="1430">
                  <c:v>5.5918901700000002E-2</c:v>
                </c:pt>
                <c:pt idx="1431">
                  <c:v>8.6375038799999998E-2</c:v>
                </c:pt>
                <c:pt idx="1432">
                  <c:v>6.7769936200000006E-2</c:v>
                </c:pt>
                <c:pt idx="1433">
                  <c:v>4.2697744599999997E-2</c:v>
                </c:pt>
                <c:pt idx="1434">
                  <c:v>4.42484681E-2</c:v>
                </c:pt>
                <c:pt idx="1435">
                  <c:v>3.3003034700000003E-2</c:v>
                </c:pt>
                <c:pt idx="1436">
                  <c:v>5.2729609400000002E-2</c:v>
                </c:pt>
                <c:pt idx="1437">
                  <c:v>4.52461194E-2</c:v>
                </c:pt>
                <c:pt idx="1438">
                  <c:v>3.9418322800000002E-2</c:v>
                </c:pt>
                <c:pt idx="1439">
                  <c:v>2.1282334100000001E-2</c:v>
                </c:pt>
                <c:pt idx="1440">
                  <c:v>2.4997113800000002E-2</c:v>
                </c:pt>
                <c:pt idx="1441">
                  <c:v>3.1933224099999998E-2</c:v>
                </c:pt>
                <c:pt idx="1442">
                  <c:v>2.1748218400000002E-2</c:v>
                </c:pt>
                <c:pt idx="1443">
                  <c:v>2.3625506599999999E-2</c:v>
                </c:pt>
                <c:pt idx="1444">
                  <c:v>3.4314127600000001E-2</c:v>
                </c:pt>
                <c:pt idx="1445">
                  <c:v>1.8903194799999998E-2</c:v>
                </c:pt>
                <c:pt idx="1446">
                  <c:v>2.92309423E-2</c:v>
                </c:pt>
                <c:pt idx="1447">
                  <c:v>2.9590785099999999E-2</c:v>
                </c:pt>
                <c:pt idx="1448">
                  <c:v>3.4237311700000002E-2</c:v>
                </c:pt>
                <c:pt idx="1449">
                  <c:v>2.1738523799999999E-2</c:v>
                </c:pt>
                <c:pt idx="1450">
                  <c:v>1.5140758000000001E-2</c:v>
                </c:pt>
                <c:pt idx="1451">
                  <c:v>2.2524849699999999E-2</c:v>
                </c:pt>
                <c:pt idx="1452">
                  <c:v>2.0843207700000001E-2</c:v>
                </c:pt>
                <c:pt idx="1453">
                  <c:v>1.23253956E-2</c:v>
                </c:pt>
                <c:pt idx="1454">
                  <c:v>1.7181133800000001E-2</c:v>
                </c:pt>
                <c:pt idx="1455">
                  <c:v>1.35978482E-2</c:v>
                </c:pt>
                <c:pt idx="1456">
                  <c:v>1.8296871999999999E-2</c:v>
                </c:pt>
                <c:pt idx="1457">
                  <c:v>1.48177897E-2</c:v>
                </c:pt>
                <c:pt idx="1458">
                  <c:v>8.4460737000000008E-3</c:v>
                </c:pt>
                <c:pt idx="1459">
                  <c:v>1.9767959599999999E-2</c:v>
                </c:pt>
                <c:pt idx="1460">
                  <c:v>1.5181773500000001E-2</c:v>
                </c:pt>
                <c:pt idx="1461">
                  <c:v>9.2812407999999999E-3</c:v>
                </c:pt>
                <c:pt idx="1462">
                  <c:v>1.4202175500000001E-2</c:v>
                </c:pt>
                <c:pt idx="1463">
                  <c:v>8.8319455000000005E-3</c:v>
                </c:pt>
                <c:pt idx="1464">
                  <c:v>1.04323486E-2</c:v>
                </c:pt>
                <c:pt idx="1465">
                  <c:v>1.10050683E-2</c:v>
                </c:pt>
                <c:pt idx="1466">
                  <c:v>7.9433135999999998E-3</c:v>
                </c:pt>
                <c:pt idx="1467">
                  <c:v>8.8445312999999998E-3</c:v>
                </c:pt>
                <c:pt idx="1468">
                  <c:v>1.2353372600000001E-2</c:v>
                </c:pt>
                <c:pt idx="1469">
                  <c:v>1.17973022E-2</c:v>
                </c:pt>
                <c:pt idx="1470">
                  <c:v>1.54236089E-2</c:v>
                </c:pt>
                <c:pt idx="1471">
                  <c:v>1.28145286E-2</c:v>
                </c:pt>
                <c:pt idx="1472">
                  <c:v>1.0342597199999999E-2</c:v>
                </c:pt>
                <c:pt idx="1473">
                  <c:v>1.03548349E-2</c:v>
                </c:pt>
                <c:pt idx="1474">
                  <c:v>9.5847867999999999E-3</c:v>
                </c:pt>
                <c:pt idx="1475">
                  <c:v>7.7191027999999997E-3</c:v>
                </c:pt>
                <c:pt idx="1476">
                  <c:v>1.8003786500000001E-2</c:v>
                </c:pt>
                <c:pt idx="1477">
                  <c:v>1.15882556E-2</c:v>
                </c:pt>
                <c:pt idx="1478">
                  <c:v>8.7723421999999999E-3</c:v>
                </c:pt>
                <c:pt idx="1479">
                  <c:v>3.5601370000000001E-3</c:v>
                </c:pt>
                <c:pt idx="1480">
                  <c:v>6.0557800999999998E-3</c:v>
                </c:pt>
                <c:pt idx="1481">
                  <c:v>2.5329089999999999E-3</c:v>
                </c:pt>
                <c:pt idx="1482">
                  <c:v>3.7150877E-3</c:v>
                </c:pt>
                <c:pt idx="1483">
                  <c:v>4.5423859000000002E-3</c:v>
                </c:pt>
                <c:pt idx="1484">
                  <c:v>1.5159999E-3</c:v>
                </c:pt>
                <c:pt idx="1485">
                  <c:v>1.6298805E-3</c:v>
                </c:pt>
                <c:pt idx="1486">
                  <c:v>1.773777E-3</c:v>
                </c:pt>
                <c:pt idx="1487">
                  <c:v>1.4348329999999999E-3</c:v>
                </c:pt>
                <c:pt idx="1488">
                  <c:v>9.9327500000000006E-4</c:v>
                </c:pt>
                <c:pt idx="1489">
                  <c:v>1.0348363E-3</c:v>
                </c:pt>
                <c:pt idx="1490">
                  <c:v>1.2848546E-3</c:v>
                </c:pt>
                <c:pt idx="1491">
                  <c:v>1.5994704000000001E-3</c:v>
                </c:pt>
                <c:pt idx="1492">
                  <c:v>1.6850416E-3</c:v>
                </c:pt>
                <c:pt idx="1493">
                  <c:v>1.1622606E-3</c:v>
                </c:pt>
                <c:pt idx="1494">
                  <c:v>1.0410857E-3</c:v>
                </c:pt>
                <c:pt idx="1495">
                  <c:v>9.6136949999999996E-4</c:v>
                </c:pt>
                <c:pt idx="1496">
                  <c:v>1.2840432E-3</c:v>
                </c:pt>
                <c:pt idx="1497">
                  <c:v>8.377333E-4</c:v>
                </c:pt>
                <c:pt idx="1498">
                  <c:v>6.4945219999999998E-4</c:v>
                </c:pt>
                <c:pt idx="1499">
                  <c:v>6.2367279999999998E-4</c:v>
                </c:pt>
                <c:pt idx="1500">
                  <c:v>6.8421140000000003E-4</c:v>
                </c:pt>
                <c:pt idx="1501">
                  <c:v>4.7120369999999998E-4</c:v>
                </c:pt>
                <c:pt idx="1502">
                  <c:v>4.6427110000000002E-4</c:v>
                </c:pt>
                <c:pt idx="1503">
                  <c:v>5.9697069999999997E-4</c:v>
                </c:pt>
                <c:pt idx="1504">
                  <c:v>4.6636909999999999E-4</c:v>
                </c:pt>
                <c:pt idx="1505">
                  <c:v>3.7499959999999998E-4</c:v>
                </c:pt>
                <c:pt idx="1506">
                  <c:v>3.8872050000000001E-4</c:v>
                </c:pt>
                <c:pt idx="1507">
                  <c:v>3.6161789999999999E-4</c:v>
                </c:pt>
                <c:pt idx="1508">
                  <c:v>3.2655649999999999E-4</c:v>
                </c:pt>
                <c:pt idx="1509">
                  <c:v>3.4351899999999997E-4</c:v>
                </c:pt>
                <c:pt idx="1510">
                  <c:v>3.0363889999999999E-4</c:v>
                </c:pt>
                <c:pt idx="1511">
                  <c:v>3.3228089999999999E-4</c:v>
                </c:pt>
                <c:pt idx="1512">
                  <c:v>2.829687E-4</c:v>
                </c:pt>
                <c:pt idx="1513">
                  <c:v>2.7421610000000001E-4</c:v>
                </c:pt>
                <c:pt idx="1514">
                  <c:v>2.714436E-4</c:v>
                </c:pt>
                <c:pt idx="1515">
                  <c:v>2.1967150000000001E-4</c:v>
                </c:pt>
                <c:pt idx="1516">
                  <c:v>2.146855E-4</c:v>
                </c:pt>
                <c:pt idx="1517">
                  <c:v>1.9078110000000001E-4</c:v>
                </c:pt>
                <c:pt idx="1518">
                  <c:v>1.55365E-4</c:v>
                </c:pt>
                <c:pt idx="1519">
                  <c:v>1.6927439999999999E-4</c:v>
                </c:pt>
                <c:pt idx="1520">
                  <c:v>1.4091860000000001E-4</c:v>
                </c:pt>
                <c:pt idx="1521">
                  <c:v>1.4522760000000001E-4</c:v>
                </c:pt>
                <c:pt idx="1522">
                  <c:v>1.5271039999999999E-4</c:v>
                </c:pt>
                <c:pt idx="1523">
                  <c:v>1.468334E-4</c:v>
                </c:pt>
                <c:pt idx="1524">
                  <c:v>1.245792E-4</c:v>
                </c:pt>
                <c:pt idx="1525">
                  <c:v>1.2771789999999999E-4</c:v>
                </c:pt>
                <c:pt idx="1526">
                  <c:v>1.177058E-4</c:v>
                </c:pt>
                <c:pt idx="1527">
                  <c:v>1.2468160000000001E-4</c:v>
                </c:pt>
                <c:pt idx="1528">
                  <c:v>1.439631E-4</c:v>
                </c:pt>
                <c:pt idx="1529">
                  <c:v>1.2514730000000001E-4</c:v>
                </c:pt>
                <c:pt idx="1530">
                  <c:v>1.3130950000000001E-4</c:v>
                </c:pt>
                <c:pt idx="1531">
                  <c:v>1.5619249999999999E-4</c:v>
                </c:pt>
                <c:pt idx="1532">
                  <c:v>1.5589320000000001E-4</c:v>
                </c:pt>
                <c:pt idx="1533">
                  <c:v>1.6728629999999999E-4</c:v>
                </c:pt>
                <c:pt idx="1534">
                  <c:v>1.5184000000000001E-4</c:v>
                </c:pt>
                <c:pt idx="1535">
                  <c:v>9.6313599999999999E-5</c:v>
                </c:pt>
                <c:pt idx="1536">
                  <c:v>8.7109700000000004E-5</c:v>
                </c:pt>
                <c:pt idx="1537">
                  <c:v>1.217712E-4</c:v>
                </c:pt>
                <c:pt idx="1538">
                  <c:v>8.5297300000000001E-5</c:v>
                </c:pt>
                <c:pt idx="1539">
                  <c:v>1.089893E-4</c:v>
                </c:pt>
                <c:pt idx="1540">
                  <c:v>8.7843099999999999E-5</c:v>
                </c:pt>
                <c:pt idx="1541">
                  <c:v>7.1664399999999998E-5</c:v>
                </c:pt>
                <c:pt idx="1542">
                  <c:v>7.2505900000000007E-5</c:v>
                </c:pt>
                <c:pt idx="1543">
                  <c:v>6.65447E-5</c:v>
                </c:pt>
                <c:pt idx="1544">
                  <c:v>1.031701E-4</c:v>
                </c:pt>
                <c:pt idx="1545">
                  <c:v>9.0376299999999997E-5</c:v>
                </c:pt>
                <c:pt idx="1546">
                  <c:v>1.004966E-4</c:v>
                </c:pt>
                <c:pt idx="1547">
                  <c:v>9.5975499999999996E-5</c:v>
                </c:pt>
                <c:pt idx="1548">
                  <c:v>8.0274300000000005E-5</c:v>
                </c:pt>
                <c:pt idx="1549">
                  <c:v>7.7078500000000004E-5</c:v>
                </c:pt>
                <c:pt idx="1550">
                  <c:v>6.2711400000000004E-5</c:v>
                </c:pt>
                <c:pt idx="1551">
                  <c:v>4.9861000000000003E-5</c:v>
                </c:pt>
                <c:pt idx="1552">
                  <c:v>5.2788199999999997E-5</c:v>
                </c:pt>
                <c:pt idx="1553">
                  <c:v>5.6276300000000002E-5</c:v>
                </c:pt>
                <c:pt idx="1554">
                  <c:v>5.1808300000000003E-5</c:v>
                </c:pt>
                <c:pt idx="1555">
                  <c:v>6.2010500000000005E-5</c:v>
                </c:pt>
                <c:pt idx="1556">
                  <c:v>7.5740499999999998E-5</c:v>
                </c:pt>
                <c:pt idx="1557">
                  <c:v>7.7868799999999996E-5</c:v>
                </c:pt>
                <c:pt idx="1558">
                  <c:v>8.3103100000000001E-5</c:v>
                </c:pt>
                <c:pt idx="1559">
                  <c:v>1.056631E-4</c:v>
                </c:pt>
                <c:pt idx="1560">
                  <c:v>1.3950670000000001E-4</c:v>
                </c:pt>
                <c:pt idx="1561">
                  <c:v>7.7188700000000002E-5</c:v>
                </c:pt>
                <c:pt idx="1562">
                  <c:v>1.2966710000000001E-4</c:v>
                </c:pt>
                <c:pt idx="1563">
                  <c:v>1.484069E-4</c:v>
                </c:pt>
                <c:pt idx="1564">
                  <c:v>1.188684E-4</c:v>
                </c:pt>
                <c:pt idx="1565">
                  <c:v>9.9078699999999997E-5</c:v>
                </c:pt>
                <c:pt idx="1566">
                  <c:v>0.89582080710000001</c:v>
                </c:pt>
                <c:pt idx="1567">
                  <c:v>0.97900926880000005</c:v>
                </c:pt>
                <c:pt idx="1568">
                  <c:v>1.0425483123999999</c:v>
                </c:pt>
                <c:pt idx="1569">
                  <c:v>0.96837762189999999</c:v>
                </c:pt>
                <c:pt idx="1570">
                  <c:v>0.88206294649999994</c:v>
                </c:pt>
                <c:pt idx="1571">
                  <c:v>0.7901619419</c:v>
                </c:pt>
                <c:pt idx="1572">
                  <c:v>0.78073655949999998</c:v>
                </c:pt>
                <c:pt idx="1573">
                  <c:v>0.69391443220000004</c:v>
                </c:pt>
                <c:pt idx="1574">
                  <c:v>0.56719719270000002</c:v>
                </c:pt>
                <c:pt idx="1575">
                  <c:v>0.5078782825</c:v>
                </c:pt>
                <c:pt idx="1576">
                  <c:v>0.41290970449999997</c:v>
                </c:pt>
                <c:pt idx="1577">
                  <c:v>0.47651734499999998</c:v>
                </c:pt>
                <c:pt idx="1578">
                  <c:v>0.36706959</c:v>
                </c:pt>
                <c:pt idx="1579">
                  <c:v>0.3670902586</c:v>
                </c:pt>
                <c:pt idx="1580">
                  <c:v>0.36930646519999999</c:v>
                </c:pt>
                <c:pt idx="1581">
                  <c:v>0.28425949810000001</c:v>
                </c:pt>
                <c:pt idx="1582">
                  <c:v>0.27718642570000002</c:v>
                </c:pt>
                <c:pt idx="1583">
                  <c:v>0.29499918549999998</c:v>
                </c:pt>
                <c:pt idx="1584">
                  <c:v>0.244849909</c:v>
                </c:pt>
                <c:pt idx="1585">
                  <c:v>0.30553706479999998</c:v>
                </c:pt>
                <c:pt idx="1586">
                  <c:v>0.2490748461</c:v>
                </c:pt>
                <c:pt idx="1587">
                  <c:v>0.23260871529999999</c:v>
                </c:pt>
                <c:pt idx="1588">
                  <c:v>0.23639136520000001</c:v>
                </c:pt>
                <c:pt idx="1589">
                  <c:v>0.17049233229999999</c:v>
                </c:pt>
                <c:pt idx="1590">
                  <c:v>0.24741440780000001</c:v>
                </c:pt>
                <c:pt idx="1591">
                  <c:v>0.19209790809999999</c:v>
                </c:pt>
                <c:pt idx="1592">
                  <c:v>0.1885269702</c:v>
                </c:pt>
                <c:pt idx="1593">
                  <c:v>0.15027090330000001</c:v>
                </c:pt>
                <c:pt idx="1594">
                  <c:v>0.1557164077</c:v>
                </c:pt>
                <c:pt idx="1595">
                  <c:v>0.13385126880000001</c:v>
                </c:pt>
                <c:pt idx="1596">
                  <c:v>0.1120248289</c:v>
                </c:pt>
                <c:pt idx="1597">
                  <c:v>0.1444234033</c:v>
                </c:pt>
                <c:pt idx="1598">
                  <c:v>7.96441232E-2</c:v>
                </c:pt>
                <c:pt idx="1599">
                  <c:v>6.7886665400000004E-2</c:v>
                </c:pt>
                <c:pt idx="1600">
                  <c:v>6.4889684000000003E-2</c:v>
                </c:pt>
                <c:pt idx="1601">
                  <c:v>4.6279013700000003E-2</c:v>
                </c:pt>
                <c:pt idx="1602">
                  <c:v>4.9358923899999997E-2</c:v>
                </c:pt>
                <c:pt idx="1603">
                  <c:v>6.1149325099999999E-2</c:v>
                </c:pt>
                <c:pt idx="1604">
                  <c:v>5.3841504900000003E-2</c:v>
                </c:pt>
                <c:pt idx="1605">
                  <c:v>4.0117534400000002E-2</c:v>
                </c:pt>
                <c:pt idx="1606">
                  <c:v>4.7088788999999999E-2</c:v>
                </c:pt>
                <c:pt idx="1607">
                  <c:v>5.0626780099999998E-2</c:v>
                </c:pt>
                <c:pt idx="1608">
                  <c:v>4.2841837700000003E-2</c:v>
                </c:pt>
                <c:pt idx="1609">
                  <c:v>2.9462726200000001E-2</c:v>
                </c:pt>
                <c:pt idx="1610">
                  <c:v>3.00454E-2</c:v>
                </c:pt>
                <c:pt idx="1611">
                  <c:v>4.0891467700000003E-2</c:v>
                </c:pt>
                <c:pt idx="1612">
                  <c:v>2.6231992199999998E-2</c:v>
                </c:pt>
                <c:pt idx="1613">
                  <c:v>1.39827024E-2</c:v>
                </c:pt>
                <c:pt idx="1614">
                  <c:v>1.76722354E-2</c:v>
                </c:pt>
                <c:pt idx="1615">
                  <c:v>1.7727452599999999E-2</c:v>
                </c:pt>
                <c:pt idx="1616">
                  <c:v>1.44622454E-2</c:v>
                </c:pt>
                <c:pt idx="1617">
                  <c:v>1.04992087E-2</c:v>
                </c:pt>
                <c:pt idx="1618">
                  <c:v>1.2001815900000001E-2</c:v>
                </c:pt>
                <c:pt idx="1619">
                  <c:v>9.1390837999999995E-3</c:v>
                </c:pt>
                <c:pt idx="1620">
                  <c:v>6.8904834999999999E-3</c:v>
                </c:pt>
                <c:pt idx="1621">
                  <c:v>3.632442E-3</c:v>
                </c:pt>
                <c:pt idx="1622">
                  <c:v>6.0418234000000001E-3</c:v>
                </c:pt>
                <c:pt idx="1623">
                  <c:v>5.7591700000000001E-3</c:v>
                </c:pt>
                <c:pt idx="1624">
                  <c:v>4.0598774000000001E-3</c:v>
                </c:pt>
                <c:pt idx="1625">
                  <c:v>6.2669683E-3</c:v>
                </c:pt>
                <c:pt idx="1626">
                  <c:v>5.5353991999999999E-3</c:v>
                </c:pt>
                <c:pt idx="1627">
                  <c:v>5.1263352000000002E-3</c:v>
                </c:pt>
                <c:pt idx="1628">
                  <c:v>2.8570166999999998E-3</c:v>
                </c:pt>
                <c:pt idx="1629">
                  <c:v>2.1989385999999999E-3</c:v>
                </c:pt>
                <c:pt idx="1630">
                  <c:v>3.0619868999999999E-3</c:v>
                </c:pt>
                <c:pt idx="1631">
                  <c:v>2.368265E-3</c:v>
                </c:pt>
                <c:pt idx="1632">
                  <c:v>2.5885372999999998E-3</c:v>
                </c:pt>
                <c:pt idx="1633">
                  <c:v>2.2901343000000002E-3</c:v>
                </c:pt>
                <c:pt idx="1634">
                  <c:v>2.8641985999999999E-3</c:v>
                </c:pt>
                <c:pt idx="1635">
                  <c:v>1.8498621999999999E-3</c:v>
                </c:pt>
                <c:pt idx="1636">
                  <c:v>3.0369055000000001E-3</c:v>
                </c:pt>
                <c:pt idx="1637">
                  <c:v>2.3561535999999999E-3</c:v>
                </c:pt>
                <c:pt idx="1638">
                  <c:v>4.1320239000000002E-3</c:v>
                </c:pt>
                <c:pt idx="1639">
                  <c:v>6.5255477999999999E-3</c:v>
                </c:pt>
                <c:pt idx="1640">
                  <c:v>1.1233248899999999E-2</c:v>
                </c:pt>
                <c:pt idx="1641">
                  <c:v>2.9768223000000002E-3</c:v>
                </c:pt>
                <c:pt idx="1642">
                  <c:v>3.8883243E-3</c:v>
                </c:pt>
                <c:pt idx="1643">
                  <c:v>4.4111908E-3</c:v>
                </c:pt>
                <c:pt idx="1644">
                  <c:v>5.3551044000000004E-3</c:v>
                </c:pt>
                <c:pt idx="1645">
                  <c:v>4.7108530999999997E-3</c:v>
                </c:pt>
                <c:pt idx="1646">
                  <c:v>4.4924038000000001E-3</c:v>
                </c:pt>
                <c:pt idx="1647">
                  <c:v>4.5173873999999996E-3</c:v>
                </c:pt>
                <c:pt idx="1648">
                  <c:v>2.8901451999999998E-3</c:v>
                </c:pt>
                <c:pt idx="1649">
                  <c:v>1.4628549000000001E-3</c:v>
                </c:pt>
                <c:pt idx="1650">
                  <c:v>1.2036019E-3</c:v>
                </c:pt>
                <c:pt idx="1651">
                  <c:v>0.57570914409999996</c:v>
                </c:pt>
                <c:pt idx="1652">
                  <c:v>0.77809966119999996</c:v>
                </c:pt>
                <c:pt idx="1653">
                  <c:v>0.69437022479999999</c:v>
                </c:pt>
                <c:pt idx="1654">
                  <c:v>0.71651516979999996</c:v>
                </c:pt>
                <c:pt idx="1655">
                  <c:v>0.78582562710000003</c:v>
                </c:pt>
                <c:pt idx="1656">
                  <c:v>0.62557103150000004</c:v>
                </c:pt>
                <c:pt idx="1657">
                  <c:v>0.53212938909999996</c:v>
                </c:pt>
                <c:pt idx="1658">
                  <c:v>0.56225873640000001</c:v>
                </c:pt>
                <c:pt idx="1659">
                  <c:v>0.55459807139999995</c:v>
                </c:pt>
                <c:pt idx="1660">
                  <c:v>0.46715273270000002</c:v>
                </c:pt>
                <c:pt idx="1661">
                  <c:v>0.46971010019999998</c:v>
                </c:pt>
                <c:pt idx="1662">
                  <c:v>0.37833677389999998</c:v>
                </c:pt>
                <c:pt idx="1663">
                  <c:v>0.35061734560000002</c:v>
                </c:pt>
                <c:pt idx="1664">
                  <c:v>0.36212736029999998</c:v>
                </c:pt>
                <c:pt idx="1665">
                  <c:v>0.34296542289999998</c:v>
                </c:pt>
                <c:pt idx="1666">
                  <c:v>0.28125994100000001</c:v>
                </c:pt>
                <c:pt idx="1667">
                  <c:v>0.25356032490000002</c:v>
                </c:pt>
                <c:pt idx="1668">
                  <c:v>0.23057012939999999</c:v>
                </c:pt>
                <c:pt idx="1669">
                  <c:v>0.20838001480000001</c:v>
                </c:pt>
                <c:pt idx="1670">
                  <c:v>0.2150061331</c:v>
                </c:pt>
                <c:pt idx="1671">
                  <c:v>0.22038625219999999</c:v>
                </c:pt>
                <c:pt idx="1672">
                  <c:v>0.18257835350000001</c:v>
                </c:pt>
                <c:pt idx="1673">
                  <c:v>0.16464195970000001</c:v>
                </c:pt>
                <c:pt idx="1674">
                  <c:v>0.17610549889999999</c:v>
                </c:pt>
                <c:pt idx="1675">
                  <c:v>0.1699993011</c:v>
                </c:pt>
                <c:pt idx="1676">
                  <c:v>0.15257155359999999</c:v>
                </c:pt>
                <c:pt idx="1677">
                  <c:v>0.14989279750000001</c:v>
                </c:pt>
                <c:pt idx="1678">
                  <c:v>0.12296165539999999</c:v>
                </c:pt>
                <c:pt idx="1679">
                  <c:v>0.14801530639999999</c:v>
                </c:pt>
                <c:pt idx="1680">
                  <c:v>0.1032137264</c:v>
                </c:pt>
                <c:pt idx="1681">
                  <c:v>0.1092381278</c:v>
                </c:pt>
                <c:pt idx="1682">
                  <c:v>0.1159436533</c:v>
                </c:pt>
                <c:pt idx="1683">
                  <c:v>0.116769255</c:v>
                </c:pt>
                <c:pt idx="1684">
                  <c:v>8.79100726E-2</c:v>
                </c:pt>
                <c:pt idx="1685">
                  <c:v>0.12222786519999999</c:v>
                </c:pt>
                <c:pt idx="1686">
                  <c:v>5.9285458399999998E-2</c:v>
                </c:pt>
                <c:pt idx="1687">
                  <c:v>5.9961727300000003E-2</c:v>
                </c:pt>
                <c:pt idx="1688">
                  <c:v>0.1018495421</c:v>
                </c:pt>
                <c:pt idx="1689">
                  <c:v>9.5250312599999998E-2</c:v>
                </c:pt>
                <c:pt idx="1690">
                  <c:v>0.1057025063</c:v>
                </c:pt>
                <c:pt idx="1691">
                  <c:v>0.1067691402</c:v>
                </c:pt>
                <c:pt idx="1692">
                  <c:v>8.1143527199999996E-2</c:v>
                </c:pt>
                <c:pt idx="1693">
                  <c:v>0.1272793599</c:v>
                </c:pt>
                <c:pt idx="1694">
                  <c:v>8.7341350600000006E-2</c:v>
                </c:pt>
                <c:pt idx="1695">
                  <c:v>7.8641913100000002E-2</c:v>
                </c:pt>
                <c:pt idx="1696">
                  <c:v>7.3159998300000001E-2</c:v>
                </c:pt>
                <c:pt idx="1697">
                  <c:v>0.1147398922</c:v>
                </c:pt>
                <c:pt idx="1698">
                  <c:v>0.11295678250000001</c:v>
                </c:pt>
                <c:pt idx="1699">
                  <c:v>4.79322347E-2</c:v>
                </c:pt>
                <c:pt idx="1700">
                  <c:v>8.5555732800000006E-2</c:v>
                </c:pt>
                <c:pt idx="1701">
                  <c:v>6.4343698099999999E-2</c:v>
                </c:pt>
                <c:pt idx="1702">
                  <c:v>5.5124400800000001E-2</c:v>
                </c:pt>
                <c:pt idx="1703">
                  <c:v>4.3175539800000003E-2</c:v>
                </c:pt>
                <c:pt idx="1704">
                  <c:v>5.3598614900000001E-2</c:v>
                </c:pt>
                <c:pt idx="1705">
                  <c:v>4.0796157100000001E-2</c:v>
                </c:pt>
                <c:pt idx="1706">
                  <c:v>4.9798009999999997E-2</c:v>
                </c:pt>
                <c:pt idx="1707">
                  <c:v>4.8783873800000002E-2</c:v>
                </c:pt>
                <c:pt idx="1708">
                  <c:v>2.3405064499999999E-2</c:v>
                </c:pt>
                <c:pt idx="1709">
                  <c:v>4.2842347000000003E-2</c:v>
                </c:pt>
                <c:pt idx="1710">
                  <c:v>5.1703072099999997E-2</c:v>
                </c:pt>
                <c:pt idx="1711">
                  <c:v>3.2331825500000001E-2</c:v>
                </c:pt>
                <c:pt idx="1712">
                  <c:v>3.82045757E-2</c:v>
                </c:pt>
                <c:pt idx="1713">
                  <c:v>3.3411438699999997E-2</c:v>
                </c:pt>
                <c:pt idx="1714">
                  <c:v>2.97251407E-2</c:v>
                </c:pt>
                <c:pt idx="1715">
                  <c:v>3.5012025299999999E-2</c:v>
                </c:pt>
                <c:pt idx="1716">
                  <c:v>3.1293211899999999E-2</c:v>
                </c:pt>
                <c:pt idx="1717">
                  <c:v>2.1820104699999999E-2</c:v>
                </c:pt>
                <c:pt idx="1718">
                  <c:v>2.2639301600000002E-2</c:v>
                </c:pt>
                <c:pt idx="1719">
                  <c:v>1.5966682100000001E-2</c:v>
                </c:pt>
                <c:pt idx="1720">
                  <c:v>1.1790205099999999E-2</c:v>
                </c:pt>
                <c:pt idx="1721">
                  <c:v>4.1870337600000002E-2</c:v>
                </c:pt>
                <c:pt idx="1722">
                  <c:v>1.35282979E-2</c:v>
                </c:pt>
                <c:pt idx="1723">
                  <c:v>4.3171450399999999E-2</c:v>
                </c:pt>
                <c:pt idx="1724">
                  <c:v>2.5946363E-2</c:v>
                </c:pt>
                <c:pt idx="1725">
                  <c:v>5.3503003299999997E-2</c:v>
                </c:pt>
                <c:pt idx="1726">
                  <c:v>3.5062599E-2</c:v>
                </c:pt>
                <c:pt idx="1727">
                  <c:v>3.1399697900000002E-2</c:v>
                </c:pt>
                <c:pt idx="1728">
                  <c:v>2.4830943599999999E-2</c:v>
                </c:pt>
                <c:pt idx="1729">
                  <c:v>5.7070500000000003E-2</c:v>
                </c:pt>
                <c:pt idx="1730">
                  <c:v>3.36758084E-2</c:v>
                </c:pt>
                <c:pt idx="1731">
                  <c:v>2.1546122800000001E-2</c:v>
                </c:pt>
                <c:pt idx="1732">
                  <c:v>1.1139214200000001E-2</c:v>
                </c:pt>
                <c:pt idx="1733">
                  <c:v>2.49643659E-2</c:v>
                </c:pt>
                <c:pt idx="1734">
                  <c:v>2.1670924500000001E-2</c:v>
                </c:pt>
                <c:pt idx="1735">
                  <c:v>3.42917295E-2</c:v>
                </c:pt>
                <c:pt idx="1736">
                  <c:v>0.52072142050000003</c:v>
                </c:pt>
                <c:pt idx="1737">
                  <c:v>0.70812846650000005</c:v>
                </c:pt>
                <c:pt idx="1738">
                  <c:v>0.79213070839999999</c:v>
                </c:pt>
                <c:pt idx="1739">
                  <c:v>0.67183500480000002</c:v>
                </c:pt>
                <c:pt idx="1740">
                  <c:v>0.60793450410000005</c:v>
                </c:pt>
                <c:pt idx="1741">
                  <c:v>0.58507611380000002</c:v>
                </c:pt>
                <c:pt idx="1742">
                  <c:v>0.4896530261</c:v>
                </c:pt>
                <c:pt idx="1743">
                  <c:v>0.4636649243</c:v>
                </c:pt>
                <c:pt idx="1744">
                  <c:v>0.45036412040000001</c:v>
                </c:pt>
                <c:pt idx="1745">
                  <c:v>0.40836416530000003</c:v>
                </c:pt>
                <c:pt idx="1746">
                  <c:v>0.29252874299999998</c:v>
                </c:pt>
                <c:pt idx="1747">
                  <c:v>0.25887133359999998</c:v>
                </c:pt>
                <c:pt idx="1748">
                  <c:v>0.3130604313</c:v>
                </c:pt>
                <c:pt idx="1749">
                  <c:v>0.25840870160000001</c:v>
                </c:pt>
                <c:pt idx="1750">
                  <c:v>0.26971298859999998</c:v>
                </c:pt>
                <c:pt idx="1751">
                  <c:v>0.2462293394</c:v>
                </c:pt>
                <c:pt idx="1752">
                  <c:v>0.19970971630000001</c:v>
                </c:pt>
                <c:pt idx="1753">
                  <c:v>0.20962946769999999</c:v>
                </c:pt>
                <c:pt idx="1754">
                  <c:v>0.24403951630000001</c:v>
                </c:pt>
                <c:pt idx="1755">
                  <c:v>0.21527209889999999</c:v>
                </c:pt>
                <c:pt idx="1756">
                  <c:v>0.16218095290000001</c:v>
                </c:pt>
                <c:pt idx="1757">
                  <c:v>0.20163643710000001</c:v>
                </c:pt>
                <c:pt idx="1758">
                  <c:v>0.1673543951</c:v>
                </c:pt>
                <c:pt idx="1759">
                  <c:v>0.14028382549999999</c:v>
                </c:pt>
                <c:pt idx="1760">
                  <c:v>0.1236898873</c:v>
                </c:pt>
                <c:pt idx="1761">
                  <c:v>0.104797979</c:v>
                </c:pt>
                <c:pt idx="1762">
                  <c:v>9.8313911000000004E-2</c:v>
                </c:pt>
                <c:pt idx="1763">
                  <c:v>8.6735054199999995E-2</c:v>
                </c:pt>
                <c:pt idx="1764">
                  <c:v>0.11186562680000001</c:v>
                </c:pt>
                <c:pt idx="1765">
                  <c:v>0.11662931999999999</c:v>
                </c:pt>
                <c:pt idx="1766">
                  <c:v>8.68361042E-2</c:v>
                </c:pt>
                <c:pt idx="1767">
                  <c:v>8.18743631E-2</c:v>
                </c:pt>
                <c:pt idx="1768">
                  <c:v>7.9882865600000005E-2</c:v>
                </c:pt>
                <c:pt idx="1769">
                  <c:v>4.8186071099999998E-2</c:v>
                </c:pt>
                <c:pt idx="1770">
                  <c:v>6.8629731900000004E-2</c:v>
                </c:pt>
                <c:pt idx="1771">
                  <c:v>9.2478659899999996E-2</c:v>
                </c:pt>
                <c:pt idx="1772">
                  <c:v>9.6531292800000001E-2</c:v>
                </c:pt>
                <c:pt idx="1773">
                  <c:v>6.4303236E-2</c:v>
                </c:pt>
                <c:pt idx="1774">
                  <c:v>7.80345645E-2</c:v>
                </c:pt>
                <c:pt idx="1775">
                  <c:v>5.9502542999999998E-2</c:v>
                </c:pt>
                <c:pt idx="1776">
                  <c:v>5.8872267999999998E-2</c:v>
                </c:pt>
                <c:pt idx="1777">
                  <c:v>6.6762354800000007E-2</c:v>
                </c:pt>
                <c:pt idx="1778">
                  <c:v>6.0438961399999998E-2</c:v>
                </c:pt>
                <c:pt idx="1779">
                  <c:v>3.0777752799999999E-2</c:v>
                </c:pt>
                <c:pt idx="1780">
                  <c:v>5.6447706200000003E-2</c:v>
                </c:pt>
                <c:pt idx="1781">
                  <c:v>5.8247279399999997E-2</c:v>
                </c:pt>
                <c:pt idx="1782">
                  <c:v>3.3823453500000003E-2</c:v>
                </c:pt>
                <c:pt idx="1783">
                  <c:v>3.1191844600000001E-2</c:v>
                </c:pt>
                <c:pt idx="1784">
                  <c:v>3.0456151399999999E-2</c:v>
                </c:pt>
                <c:pt idx="1785">
                  <c:v>4.1460761200000001E-2</c:v>
                </c:pt>
                <c:pt idx="1786">
                  <c:v>3.04823626E-2</c:v>
                </c:pt>
                <c:pt idx="1787">
                  <c:v>2.38950416E-2</c:v>
                </c:pt>
                <c:pt idx="1788">
                  <c:v>4.7367291800000003E-2</c:v>
                </c:pt>
                <c:pt idx="1789">
                  <c:v>3.5688302999999998E-2</c:v>
                </c:pt>
                <c:pt idx="1790">
                  <c:v>3.2319885700000002E-2</c:v>
                </c:pt>
                <c:pt idx="1791">
                  <c:v>7.9529357999999994E-2</c:v>
                </c:pt>
                <c:pt idx="1792">
                  <c:v>3.12629429E-2</c:v>
                </c:pt>
                <c:pt idx="1793">
                  <c:v>4.6325904799999998E-2</c:v>
                </c:pt>
                <c:pt idx="1794">
                  <c:v>2.1182138400000002E-2</c:v>
                </c:pt>
                <c:pt idx="1795">
                  <c:v>2.2862128400000001E-2</c:v>
                </c:pt>
                <c:pt idx="1796">
                  <c:v>1.8631235499999999E-2</c:v>
                </c:pt>
                <c:pt idx="1797">
                  <c:v>2.0345656E-2</c:v>
                </c:pt>
                <c:pt idx="1798">
                  <c:v>8.0237963000000002E-3</c:v>
                </c:pt>
                <c:pt idx="1799">
                  <c:v>2.2619861500000001E-2</c:v>
                </c:pt>
                <c:pt idx="1800">
                  <c:v>2.1817316999999999E-2</c:v>
                </c:pt>
                <c:pt idx="1801">
                  <c:v>3.02247512E-2</c:v>
                </c:pt>
                <c:pt idx="1802">
                  <c:v>1.99178068E-2</c:v>
                </c:pt>
                <c:pt idx="1803">
                  <c:v>1.2027926600000001E-2</c:v>
                </c:pt>
                <c:pt idx="1804">
                  <c:v>5.6453416200000002E-2</c:v>
                </c:pt>
                <c:pt idx="1805">
                  <c:v>1.02800683E-2</c:v>
                </c:pt>
                <c:pt idx="1806">
                  <c:v>9.6866118999999994E-3</c:v>
                </c:pt>
                <c:pt idx="1807">
                  <c:v>3.6001516E-3</c:v>
                </c:pt>
                <c:pt idx="1808">
                  <c:v>2.4770581999999999E-3</c:v>
                </c:pt>
                <c:pt idx="1809">
                  <c:v>1.9745311999999999E-3</c:v>
                </c:pt>
                <c:pt idx="1810">
                  <c:v>1.4283106999999999E-3</c:v>
                </c:pt>
                <c:pt idx="1811">
                  <c:v>1.8385103999999999E-3</c:v>
                </c:pt>
                <c:pt idx="1812">
                  <c:v>1.3637361E-3</c:v>
                </c:pt>
                <c:pt idx="1813">
                  <c:v>2.5105199E-3</c:v>
                </c:pt>
                <c:pt idx="1814">
                  <c:v>2.4630479000000002E-3</c:v>
                </c:pt>
                <c:pt idx="1815">
                  <c:v>1.5917355999999999E-3</c:v>
                </c:pt>
                <c:pt idx="1816">
                  <c:v>1.6450882999999999E-3</c:v>
                </c:pt>
                <c:pt idx="1817">
                  <c:v>2.4001360999999998E-3</c:v>
                </c:pt>
                <c:pt idx="1818">
                  <c:v>4.5947297000000003E-3</c:v>
                </c:pt>
                <c:pt idx="1819">
                  <c:v>8.7782768000000001E-3</c:v>
                </c:pt>
                <c:pt idx="1820">
                  <c:v>2.39789228E-2</c:v>
                </c:pt>
                <c:pt idx="1821">
                  <c:v>0.50715965630000004</c:v>
                </c:pt>
                <c:pt idx="1822">
                  <c:v>0.85585379070000001</c:v>
                </c:pt>
                <c:pt idx="1823">
                  <c:v>0.81824441000000003</c:v>
                </c:pt>
                <c:pt idx="1824">
                  <c:v>0.71514749249999998</c:v>
                </c:pt>
                <c:pt idx="1825">
                  <c:v>0.75537283470000005</c:v>
                </c:pt>
                <c:pt idx="1826">
                  <c:v>0.55283440480000001</c:v>
                </c:pt>
                <c:pt idx="1827">
                  <c:v>0.53619089990000002</c:v>
                </c:pt>
                <c:pt idx="1828">
                  <c:v>0.53870167759999998</c:v>
                </c:pt>
                <c:pt idx="1829">
                  <c:v>0.48571703989999998</c:v>
                </c:pt>
                <c:pt idx="1830">
                  <c:v>0.43921686240000002</c:v>
                </c:pt>
                <c:pt idx="1831">
                  <c:v>0.36066617169999998</c:v>
                </c:pt>
                <c:pt idx="1832">
                  <c:v>0.37206266459999998</c:v>
                </c:pt>
                <c:pt idx="1833">
                  <c:v>0.28126020810000002</c:v>
                </c:pt>
                <c:pt idx="1834">
                  <c:v>0.26160862369999999</c:v>
                </c:pt>
                <c:pt idx="1835">
                  <c:v>0.27279241510000002</c:v>
                </c:pt>
                <c:pt idx="1836">
                  <c:v>0.19802754689999999</c:v>
                </c:pt>
                <c:pt idx="1837">
                  <c:v>0.1924666069</c:v>
                </c:pt>
                <c:pt idx="1838">
                  <c:v>0.1282737061</c:v>
                </c:pt>
                <c:pt idx="1839">
                  <c:v>0.1703325078</c:v>
                </c:pt>
                <c:pt idx="1840">
                  <c:v>0.14225051029999999</c:v>
                </c:pt>
                <c:pt idx="1841">
                  <c:v>0.1264662181</c:v>
                </c:pt>
                <c:pt idx="1842">
                  <c:v>0.111767014</c:v>
                </c:pt>
                <c:pt idx="1843">
                  <c:v>8.69846851E-2</c:v>
                </c:pt>
                <c:pt idx="1844">
                  <c:v>9.8072389199999999E-2</c:v>
                </c:pt>
                <c:pt idx="1845">
                  <c:v>8.2323824800000001E-2</c:v>
                </c:pt>
                <c:pt idx="1846">
                  <c:v>0.10429992320000001</c:v>
                </c:pt>
                <c:pt idx="1847">
                  <c:v>9.2436315899999996E-2</c:v>
                </c:pt>
                <c:pt idx="1848">
                  <c:v>0.1118214682</c:v>
                </c:pt>
                <c:pt idx="1849">
                  <c:v>6.8004144099999997E-2</c:v>
                </c:pt>
                <c:pt idx="1850">
                  <c:v>0.1022360712</c:v>
                </c:pt>
                <c:pt idx="1851">
                  <c:v>7.2728236599999996E-2</c:v>
                </c:pt>
                <c:pt idx="1852">
                  <c:v>9.8822504800000002E-2</c:v>
                </c:pt>
                <c:pt idx="1853">
                  <c:v>7.7017443300000002E-2</c:v>
                </c:pt>
                <c:pt idx="1854">
                  <c:v>8.6403868600000003E-2</c:v>
                </c:pt>
                <c:pt idx="1855">
                  <c:v>6.1579682300000001E-2</c:v>
                </c:pt>
                <c:pt idx="1856">
                  <c:v>5.56185212E-2</c:v>
                </c:pt>
                <c:pt idx="1857">
                  <c:v>7.3494779499999996E-2</c:v>
                </c:pt>
                <c:pt idx="1858">
                  <c:v>5.6992068999999999E-2</c:v>
                </c:pt>
                <c:pt idx="1859">
                  <c:v>6.12067746E-2</c:v>
                </c:pt>
                <c:pt idx="1860">
                  <c:v>5.1392604100000003E-2</c:v>
                </c:pt>
                <c:pt idx="1861">
                  <c:v>3.80960989E-2</c:v>
                </c:pt>
                <c:pt idx="1862">
                  <c:v>8.2355576E-2</c:v>
                </c:pt>
                <c:pt idx="1863">
                  <c:v>6.35130156E-2</c:v>
                </c:pt>
                <c:pt idx="1864">
                  <c:v>6.9069584500000003E-2</c:v>
                </c:pt>
                <c:pt idx="1865">
                  <c:v>5.6479905699999999E-2</c:v>
                </c:pt>
                <c:pt idx="1866">
                  <c:v>9.3616116599999993E-2</c:v>
                </c:pt>
                <c:pt idx="1867">
                  <c:v>7.4598387399999994E-2</c:v>
                </c:pt>
                <c:pt idx="1868">
                  <c:v>3.8067056699999997E-2</c:v>
                </c:pt>
                <c:pt idx="1869">
                  <c:v>8.1748786500000004E-2</c:v>
                </c:pt>
                <c:pt idx="1870">
                  <c:v>6.3092889799999996E-2</c:v>
                </c:pt>
                <c:pt idx="1871">
                  <c:v>7.6366082099999996E-2</c:v>
                </c:pt>
                <c:pt idx="1872">
                  <c:v>7.6774130300000007E-2</c:v>
                </c:pt>
                <c:pt idx="1873">
                  <c:v>6.1369910200000002E-2</c:v>
                </c:pt>
                <c:pt idx="1874">
                  <c:v>4.0364889199999997E-2</c:v>
                </c:pt>
                <c:pt idx="1875">
                  <c:v>4.5687157800000003E-2</c:v>
                </c:pt>
                <c:pt idx="1876">
                  <c:v>3.4823409E-2</c:v>
                </c:pt>
                <c:pt idx="1877">
                  <c:v>3.1856973599999998E-2</c:v>
                </c:pt>
                <c:pt idx="1878">
                  <c:v>2.41739659E-2</c:v>
                </c:pt>
                <c:pt idx="1879">
                  <c:v>3.4339406599999997E-2</c:v>
                </c:pt>
                <c:pt idx="1880">
                  <c:v>1.26463594E-2</c:v>
                </c:pt>
                <c:pt idx="1881">
                  <c:v>4.0018380899999997E-2</c:v>
                </c:pt>
                <c:pt idx="1882">
                  <c:v>2.0467216900000001E-2</c:v>
                </c:pt>
                <c:pt idx="1883">
                  <c:v>2.4131805100000001E-2</c:v>
                </c:pt>
                <c:pt idx="1884">
                  <c:v>4.9072372000000003E-2</c:v>
                </c:pt>
                <c:pt idx="1885">
                  <c:v>2.9513893400000001E-2</c:v>
                </c:pt>
                <c:pt idx="1886">
                  <c:v>6.1906772999999998E-2</c:v>
                </c:pt>
                <c:pt idx="1887">
                  <c:v>2.4713484000000001E-2</c:v>
                </c:pt>
                <c:pt idx="1888">
                  <c:v>2.7648118999999999E-2</c:v>
                </c:pt>
                <c:pt idx="1889">
                  <c:v>1.5818164499999999E-2</c:v>
                </c:pt>
                <c:pt idx="1890">
                  <c:v>2.1186281500000001E-2</c:v>
                </c:pt>
                <c:pt idx="1891">
                  <c:v>1.27444111E-2</c:v>
                </c:pt>
                <c:pt idx="1892">
                  <c:v>2.8211473899999999E-2</c:v>
                </c:pt>
                <c:pt idx="1893">
                  <c:v>2.4709996500000001E-2</c:v>
                </c:pt>
                <c:pt idx="1894">
                  <c:v>3.2545424099999998E-2</c:v>
                </c:pt>
                <c:pt idx="1895">
                  <c:v>1.94323242E-2</c:v>
                </c:pt>
                <c:pt idx="1896">
                  <c:v>7.6444340999999999E-3</c:v>
                </c:pt>
                <c:pt idx="1897">
                  <c:v>1.07034938E-2</c:v>
                </c:pt>
                <c:pt idx="1898">
                  <c:v>1.0959316300000001E-2</c:v>
                </c:pt>
                <c:pt idx="1899">
                  <c:v>1.7383033799999999E-2</c:v>
                </c:pt>
                <c:pt idx="1900">
                  <c:v>2.7255189799999999E-2</c:v>
                </c:pt>
                <c:pt idx="1901">
                  <c:v>2.6965204900000001E-2</c:v>
                </c:pt>
                <c:pt idx="1902">
                  <c:v>3.4611228899999999E-2</c:v>
                </c:pt>
                <c:pt idx="1903">
                  <c:v>4.7245990000000003E-3</c:v>
                </c:pt>
                <c:pt idx="1904">
                  <c:v>2.68490506E-2</c:v>
                </c:pt>
                <c:pt idx="1905">
                  <c:v>1.23602096E-2</c:v>
                </c:pt>
                <c:pt idx="1906">
                  <c:v>0.78749053579999995</c:v>
                </c:pt>
                <c:pt idx="1907">
                  <c:v>0.82986824609999998</c:v>
                </c:pt>
                <c:pt idx="1908">
                  <c:v>0.87787974550000003</c:v>
                </c:pt>
                <c:pt idx="1909">
                  <c:v>0.80999360929999997</c:v>
                </c:pt>
                <c:pt idx="1910">
                  <c:v>0.83813900900000005</c:v>
                </c:pt>
                <c:pt idx="1911">
                  <c:v>0.6755473743</c:v>
                </c:pt>
                <c:pt idx="1912">
                  <c:v>0.63276615869999997</c:v>
                </c:pt>
                <c:pt idx="1913">
                  <c:v>0.57433304919999995</c:v>
                </c:pt>
                <c:pt idx="1914">
                  <c:v>0.51828026679999994</c:v>
                </c:pt>
                <c:pt idx="1915">
                  <c:v>0.47356963680000003</c:v>
                </c:pt>
                <c:pt idx="1916">
                  <c:v>0.47641092000000002</c:v>
                </c:pt>
                <c:pt idx="1917">
                  <c:v>0.35317276289999999</c:v>
                </c:pt>
                <c:pt idx="1918">
                  <c:v>0.36464299620000001</c:v>
                </c:pt>
                <c:pt idx="1919">
                  <c:v>0.34595729590000002</c:v>
                </c:pt>
                <c:pt idx="1920">
                  <c:v>0.35450921439999999</c:v>
                </c:pt>
                <c:pt idx="1921">
                  <c:v>0.36775302129999998</c:v>
                </c:pt>
                <c:pt idx="1922">
                  <c:v>0.27882317600000001</c:v>
                </c:pt>
                <c:pt idx="1923">
                  <c:v>0.32345160610000001</c:v>
                </c:pt>
                <c:pt idx="1924">
                  <c:v>0.3089726163</c:v>
                </c:pt>
                <c:pt idx="1925">
                  <c:v>0.23744162469999999</c:v>
                </c:pt>
                <c:pt idx="1926">
                  <c:v>0.32178563710000002</c:v>
                </c:pt>
                <c:pt idx="1927">
                  <c:v>0.28627363080000001</c:v>
                </c:pt>
                <c:pt idx="1928">
                  <c:v>0.23508294160000001</c:v>
                </c:pt>
                <c:pt idx="1929">
                  <c:v>0.24852881600000001</c:v>
                </c:pt>
                <c:pt idx="1930">
                  <c:v>0.27515580699999997</c:v>
                </c:pt>
                <c:pt idx="1931">
                  <c:v>0.2337790988</c:v>
                </c:pt>
                <c:pt idx="1932">
                  <c:v>0.2094118459</c:v>
                </c:pt>
                <c:pt idx="1933">
                  <c:v>0.17075141160000001</c:v>
                </c:pt>
                <c:pt idx="1934">
                  <c:v>0.19506122919999999</c:v>
                </c:pt>
                <c:pt idx="1935">
                  <c:v>0.2235559147</c:v>
                </c:pt>
                <c:pt idx="1936">
                  <c:v>0.15493865870000001</c:v>
                </c:pt>
                <c:pt idx="1937">
                  <c:v>0.21052959969999999</c:v>
                </c:pt>
                <c:pt idx="1938">
                  <c:v>0.20167909949999999</c:v>
                </c:pt>
                <c:pt idx="1939">
                  <c:v>0.15475759780000001</c:v>
                </c:pt>
                <c:pt idx="1940">
                  <c:v>0.1488442049</c:v>
                </c:pt>
                <c:pt idx="1941">
                  <c:v>0.15819777239999999</c:v>
                </c:pt>
                <c:pt idx="1942">
                  <c:v>0.1403802743</c:v>
                </c:pt>
                <c:pt idx="1943">
                  <c:v>0.1184413525</c:v>
                </c:pt>
                <c:pt idx="1944">
                  <c:v>0.1152161489</c:v>
                </c:pt>
                <c:pt idx="1945">
                  <c:v>0.13688408690000001</c:v>
                </c:pt>
                <c:pt idx="1946">
                  <c:v>0.1006112146</c:v>
                </c:pt>
                <c:pt idx="1947">
                  <c:v>0.1120181972</c:v>
                </c:pt>
                <c:pt idx="1948">
                  <c:v>5.7065978900000001E-2</c:v>
                </c:pt>
                <c:pt idx="1949">
                  <c:v>0.11509522799999999</c:v>
                </c:pt>
                <c:pt idx="1950">
                  <c:v>0.1366468492</c:v>
                </c:pt>
                <c:pt idx="1951">
                  <c:v>0.161896921</c:v>
                </c:pt>
                <c:pt idx="1952">
                  <c:v>9.1992247799999996E-2</c:v>
                </c:pt>
                <c:pt idx="1953">
                  <c:v>9.6951224599999997E-2</c:v>
                </c:pt>
                <c:pt idx="1954">
                  <c:v>0.1350729598</c:v>
                </c:pt>
                <c:pt idx="1955">
                  <c:v>0.1365378917</c:v>
                </c:pt>
              </c:numCache>
            </c:numRef>
          </c:yVal>
          <c:smooth val="1"/>
        </c:ser>
        <c:axId val="120834688"/>
        <c:axId val="120833152"/>
      </c:scatterChart>
      <c:valAx>
        <c:axId val="120834688"/>
        <c:scaling>
          <c:orientation val="minMax"/>
          <c:max val="2000"/>
        </c:scaling>
        <c:axPos val="b"/>
        <c:tickLblPos val="nextTo"/>
        <c:crossAx val="120833152"/>
        <c:crosses val="autoZero"/>
        <c:crossBetween val="midCat"/>
      </c:valAx>
      <c:valAx>
        <c:axId val="120833152"/>
        <c:scaling>
          <c:orientation val="minMax"/>
        </c:scaling>
        <c:axPos val="l"/>
        <c:majorGridlines/>
        <c:numFmt formatCode="General" sourceLinked="1"/>
        <c:tickLblPos val="nextTo"/>
        <c:crossAx val="1208346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000" b="0"/>
              <a:t>图</a:t>
            </a:r>
            <a:r>
              <a:rPr lang="en-US" altLang="zh-CN" sz="1000" b="0"/>
              <a:t>5.3(</a:t>
            </a:r>
            <a:r>
              <a:rPr lang="zh-CN" altLang="en-US" sz="1000" b="0"/>
              <a:t>分段</a:t>
            </a:r>
            <a:r>
              <a:rPr lang="en-US" altLang="zh-CN" sz="1000" b="0"/>
              <a:t>pso)</a:t>
            </a:r>
            <a:endParaRPr lang="zh-CN" altLang="en-US" sz="1000" b="0"/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Sheet1!$C$1:$C$2002</c:f>
              <c:numCache>
                <c:formatCode>General</c:formatCode>
                <c:ptCount val="2002"/>
                <c:pt idx="0">
                  <c:v>284.85759453110001</c:v>
                </c:pt>
                <c:pt idx="1">
                  <c:v>149.7610133256</c:v>
                </c:pt>
                <c:pt idx="2">
                  <c:v>202.2212200326</c:v>
                </c:pt>
                <c:pt idx="3">
                  <c:v>188.34090597650001</c:v>
                </c:pt>
                <c:pt idx="4">
                  <c:v>213.46250924930001</c:v>
                </c:pt>
                <c:pt idx="5">
                  <c:v>203.22307954519999</c:v>
                </c:pt>
                <c:pt idx="6">
                  <c:v>206.71716168500001</c:v>
                </c:pt>
                <c:pt idx="7">
                  <c:v>196.3140544915</c:v>
                </c:pt>
                <c:pt idx="8">
                  <c:v>193.08966353759999</c:v>
                </c:pt>
                <c:pt idx="9">
                  <c:v>204.000376273</c:v>
                </c:pt>
                <c:pt idx="10">
                  <c:v>185.4418952238</c:v>
                </c:pt>
                <c:pt idx="11">
                  <c:v>172.8816127474</c:v>
                </c:pt>
                <c:pt idx="12">
                  <c:v>170.45504234079999</c:v>
                </c:pt>
                <c:pt idx="13">
                  <c:v>188.8831770537</c:v>
                </c:pt>
                <c:pt idx="14">
                  <c:v>196.74211299070001</c:v>
                </c:pt>
                <c:pt idx="15">
                  <c:v>204.5947024132</c:v>
                </c:pt>
                <c:pt idx="16">
                  <c:v>177.95863329159999</c:v>
                </c:pt>
                <c:pt idx="17">
                  <c:v>198.5894341915</c:v>
                </c:pt>
                <c:pt idx="18">
                  <c:v>195.14730377000001</c:v>
                </c:pt>
                <c:pt idx="19">
                  <c:v>217.48861722940001</c:v>
                </c:pt>
                <c:pt idx="20">
                  <c:v>218.60625871479999</c:v>
                </c:pt>
                <c:pt idx="21">
                  <c:v>195.66196593710001</c:v>
                </c:pt>
                <c:pt idx="22">
                  <c:v>213.34458666680001</c:v>
                </c:pt>
                <c:pt idx="23">
                  <c:v>191.45460925500001</c:v>
                </c:pt>
                <c:pt idx="24">
                  <c:v>215.13033304019999</c:v>
                </c:pt>
                <c:pt idx="25">
                  <c:v>195.1817200239</c:v>
                </c:pt>
                <c:pt idx="26">
                  <c:v>198.71158509759999</c:v>
                </c:pt>
                <c:pt idx="27">
                  <c:v>186.10604407010001</c:v>
                </c:pt>
                <c:pt idx="28">
                  <c:v>180.79495850769999</c:v>
                </c:pt>
                <c:pt idx="29">
                  <c:v>185.3240109626</c:v>
                </c:pt>
                <c:pt idx="30">
                  <c:v>192.81277259140001</c:v>
                </c:pt>
                <c:pt idx="31">
                  <c:v>201.15134913520001</c:v>
                </c:pt>
                <c:pt idx="32">
                  <c:v>190.3939438818</c:v>
                </c:pt>
                <c:pt idx="33">
                  <c:v>190.38771680740001</c:v>
                </c:pt>
                <c:pt idx="34">
                  <c:v>188.3152146409</c:v>
                </c:pt>
                <c:pt idx="35">
                  <c:v>194.9086753551</c:v>
                </c:pt>
                <c:pt idx="36">
                  <c:v>191.89161441979999</c:v>
                </c:pt>
                <c:pt idx="37">
                  <c:v>212.7557284282</c:v>
                </c:pt>
                <c:pt idx="38">
                  <c:v>200.39983365239999</c:v>
                </c:pt>
                <c:pt idx="39">
                  <c:v>204.86009971729999</c:v>
                </c:pt>
                <c:pt idx="40">
                  <c:v>199.89766109370001</c:v>
                </c:pt>
                <c:pt idx="41">
                  <c:v>213.86109985030001</c:v>
                </c:pt>
                <c:pt idx="42">
                  <c:v>202.0641382929</c:v>
                </c:pt>
                <c:pt idx="43">
                  <c:v>204.7478603838</c:v>
                </c:pt>
                <c:pt idx="44">
                  <c:v>210.69078778939999</c:v>
                </c:pt>
                <c:pt idx="45">
                  <c:v>197.88574469860001</c:v>
                </c:pt>
                <c:pt idx="46">
                  <c:v>209.76761189039999</c:v>
                </c:pt>
                <c:pt idx="47">
                  <c:v>214.64833318110001</c:v>
                </c:pt>
                <c:pt idx="48">
                  <c:v>190.69765591999999</c:v>
                </c:pt>
                <c:pt idx="49">
                  <c:v>210.14690312190001</c:v>
                </c:pt>
                <c:pt idx="50">
                  <c:v>181.1385102513</c:v>
                </c:pt>
                <c:pt idx="51">
                  <c:v>205.76718203959999</c:v>
                </c:pt>
                <c:pt idx="52">
                  <c:v>186.80799285800001</c:v>
                </c:pt>
                <c:pt idx="53">
                  <c:v>212.6585038977</c:v>
                </c:pt>
                <c:pt idx="54">
                  <c:v>182.17889934839999</c:v>
                </c:pt>
                <c:pt idx="55">
                  <c:v>204.87071310990001</c:v>
                </c:pt>
                <c:pt idx="56">
                  <c:v>194.27022051119999</c:v>
                </c:pt>
                <c:pt idx="57">
                  <c:v>200.5939526656</c:v>
                </c:pt>
                <c:pt idx="58">
                  <c:v>190.41380744</c:v>
                </c:pt>
                <c:pt idx="59">
                  <c:v>202.14304238170001</c:v>
                </c:pt>
                <c:pt idx="60">
                  <c:v>187.57095523769999</c:v>
                </c:pt>
                <c:pt idx="61">
                  <c:v>199.9628184513</c:v>
                </c:pt>
                <c:pt idx="62">
                  <c:v>192.3810951449</c:v>
                </c:pt>
                <c:pt idx="63">
                  <c:v>186.22280587829999</c:v>
                </c:pt>
                <c:pt idx="64">
                  <c:v>210.75746014040001</c:v>
                </c:pt>
                <c:pt idx="65">
                  <c:v>188.561862394</c:v>
                </c:pt>
                <c:pt idx="66">
                  <c:v>213.79400160259999</c:v>
                </c:pt>
                <c:pt idx="67">
                  <c:v>187.88018300900001</c:v>
                </c:pt>
                <c:pt idx="68">
                  <c:v>214.1679185687</c:v>
                </c:pt>
                <c:pt idx="69">
                  <c:v>209.86189271430001</c:v>
                </c:pt>
                <c:pt idx="70">
                  <c:v>197.22359297739999</c:v>
                </c:pt>
                <c:pt idx="71">
                  <c:v>206.57864672720001</c:v>
                </c:pt>
                <c:pt idx="72">
                  <c:v>202.7950807535</c:v>
                </c:pt>
                <c:pt idx="73">
                  <c:v>195.908285221</c:v>
                </c:pt>
                <c:pt idx="74">
                  <c:v>200.20500131119999</c:v>
                </c:pt>
                <c:pt idx="75">
                  <c:v>198.58979973059999</c:v>
                </c:pt>
                <c:pt idx="76">
                  <c:v>199.82462660249999</c:v>
                </c:pt>
                <c:pt idx="77">
                  <c:v>193.84643507390001</c:v>
                </c:pt>
                <c:pt idx="78">
                  <c:v>183.93996662710001</c:v>
                </c:pt>
                <c:pt idx="79">
                  <c:v>192.6413235096</c:v>
                </c:pt>
                <c:pt idx="80">
                  <c:v>194.2386206244</c:v>
                </c:pt>
                <c:pt idx="81">
                  <c:v>195.7297062664</c:v>
                </c:pt>
                <c:pt idx="82">
                  <c:v>196.5124094137</c:v>
                </c:pt>
                <c:pt idx="83">
                  <c:v>174.10829723960001</c:v>
                </c:pt>
                <c:pt idx="84">
                  <c:v>180.9144850388</c:v>
                </c:pt>
                <c:pt idx="85">
                  <c:v>210.79811098819999</c:v>
                </c:pt>
                <c:pt idx="86">
                  <c:v>188.2356273769</c:v>
                </c:pt>
                <c:pt idx="87">
                  <c:v>192.18210647890001</c:v>
                </c:pt>
                <c:pt idx="88">
                  <c:v>185.295958867</c:v>
                </c:pt>
                <c:pt idx="89">
                  <c:v>200.0881776521</c:v>
                </c:pt>
                <c:pt idx="90">
                  <c:v>163.1886781579</c:v>
                </c:pt>
                <c:pt idx="91">
                  <c:v>198.8561571884</c:v>
                </c:pt>
                <c:pt idx="92">
                  <c:v>201.1606317449</c:v>
                </c:pt>
                <c:pt idx="93">
                  <c:v>184.7385168184</c:v>
                </c:pt>
                <c:pt idx="94">
                  <c:v>189.423115873</c:v>
                </c:pt>
                <c:pt idx="95">
                  <c:v>169.72063117549999</c:v>
                </c:pt>
                <c:pt idx="96">
                  <c:v>178.57584121950001</c:v>
                </c:pt>
                <c:pt idx="97">
                  <c:v>190.70712886480001</c:v>
                </c:pt>
                <c:pt idx="98">
                  <c:v>201.37728741559999</c:v>
                </c:pt>
                <c:pt idx="99">
                  <c:v>177.1995632636</c:v>
                </c:pt>
                <c:pt idx="100">
                  <c:v>182.38987965640001</c:v>
                </c:pt>
                <c:pt idx="101">
                  <c:v>185.2679621737</c:v>
                </c:pt>
                <c:pt idx="102">
                  <c:v>193.28200947709999</c:v>
                </c:pt>
                <c:pt idx="103">
                  <c:v>160.38740497200001</c:v>
                </c:pt>
                <c:pt idx="104">
                  <c:v>189.19631681990001</c:v>
                </c:pt>
                <c:pt idx="105">
                  <c:v>166.87841104730001</c:v>
                </c:pt>
                <c:pt idx="106">
                  <c:v>184.2754774405</c:v>
                </c:pt>
                <c:pt idx="107">
                  <c:v>182.84862607509999</c:v>
                </c:pt>
                <c:pt idx="108">
                  <c:v>185.39500413109999</c:v>
                </c:pt>
                <c:pt idx="109">
                  <c:v>197.43267245370001</c:v>
                </c:pt>
                <c:pt idx="110">
                  <c:v>167.0053503012</c:v>
                </c:pt>
                <c:pt idx="111">
                  <c:v>168.34670969059999</c:v>
                </c:pt>
                <c:pt idx="112">
                  <c:v>164.51769048669999</c:v>
                </c:pt>
                <c:pt idx="113">
                  <c:v>175.09550093199999</c:v>
                </c:pt>
                <c:pt idx="114">
                  <c:v>168.852151951</c:v>
                </c:pt>
                <c:pt idx="115">
                  <c:v>165.67976883349999</c:v>
                </c:pt>
                <c:pt idx="116">
                  <c:v>178.14298343819999</c:v>
                </c:pt>
                <c:pt idx="117">
                  <c:v>157.0216903566</c:v>
                </c:pt>
                <c:pt idx="118">
                  <c:v>178.30039992249999</c:v>
                </c:pt>
                <c:pt idx="119">
                  <c:v>156.45528834640001</c:v>
                </c:pt>
                <c:pt idx="120">
                  <c:v>181.41509495049999</c:v>
                </c:pt>
                <c:pt idx="121">
                  <c:v>164.86501683509999</c:v>
                </c:pt>
                <c:pt idx="122">
                  <c:v>168.5114690332</c:v>
                </c:pt>
                <c:pt idx="123">
                  <c:v>167.1478370719</c:v>
                </c:pt>
                <c:pt idx="124">
                  <c:v>169.51160149660001</c:v>
                </c:pt>
                <c:pt idx="125">
                  <c:v>165.03110605820001</c:v>
                </c:pt>
                <c:pt idx="126">
                  <c:v>163.62680325779999</c:v>
                </c:pt>
                <c:pt idx="127">
                  <c:v>168.4377125684</c:v>
                </c:pt>
                <c:pt idx="128">
                  <c:v>165.25263242520001</c:v>
                </c:pt>
                <c:pt idx="129">
                  <c:v>157.68210543910001</c:v>
                </c:pt>
                <c:pt idx="130">
                  <c:v>151.7018399959</c:v>
                </c:pt>
                <c:pt idx="131">
                  <c:v>166.6724851164</c:v>
                </c:pt>
                <c:pt idx="132">
                  <c:v>154.10265150960001</c:v>
                </c:pt>
                <c:pt idx="133">
                  <c:v>158.65959414549999</c:v>
                </c:pt>
                <c:pt idx="134">
                  <c:v>142.490182605</c:v>
                </c:pt>
                <c:pt idx="135">
                  <c:v>167.47246335279999</c:v>
                </c:pt>
                <c:pt idx="136">
                  <c:v>167.63927996149999</c:v>
                </c:pt>
                <c:pt idx="137">
                  <c:v>168.9703324489</c:v>
                </c:pt>
                <c:pt idx="138">
                  <c:v>147.9536169502</c:v>
                </c:pt>
                <c:pt idx="139">
                  <c:v>158.37074182539999</c:v>
                </c:pt>
                <c:pt idx="140">
                  <c:v>159.35075276949999</c:v>
                </c:pt>
                <c:pt idx="141">
                  <c:v>166.1314654951</c:v>
                </c:pt>
                <c:pt idx="142">
                  <c:v>161.93467624940001</c:v>
                </c:pt>
                <c:pt idx="143">
                  <c:v>157.7627254658</c:v>
                </c:pt>
                <c:pt idx="144">
                  <c:v>153.9995793919</c:v>
                </c:pt>
                <c:pt idx="145">
                  <c:v>169.74742661920001</c:v>
                </c:pt>
                <c:pt idx="146">
                  <c:v>170.78101002220001</c:v>
                </c:pt>
                <c:pt idx="147">
                  <c:v>159.5967350992</c:v>
                </c:pt>
                <c:pt idx="148">
                  <c:v>165.21591846339999</c:v>
                </c:pt>
                <c:pt idx="149">
                  <c:v>172.30626342479999</c:v>
                </c:pt>
                <c:pt idx="150">
                  <c:v>167.51381854979999</c:v>
                </c:pt>
                <c:pt idx="151">
                  <c:v>161.41141213989999</c:v>
                </c:pt>
                <c:pt idx="152">
                  <c:v>166.6722382191</c:v>
                </c:pt>
                <c:pt idx="153">
                  <c:v>154.47689178429999</c:v>
                </c:pt>
                <c:pt idx="154">
                  <c:v>152.68859647529999</c:v>
                </c:pt>
                <c:pt idx="155">
                  <c:v>149.85159769090001</c:v>
                </c:pt>
                <c:pt idx="156">
                  <c:v>156.5423559731</c:v>
                </c:pt>
                <c:pt idx="157">
                  <c:v>150.24917140880001</c:v>
                </c:pt>
                <c:pt idx="158">
                  <c:v>164.0470493256</c:v>
                </c:pt>
                <c:pt idx="159">
                  <c:v>150.60895510239999</c:v>
                </c:pt>
                <c:pt idx="160">
                  <c:v>145.4086515624</c:v>
                </c:pt>
                <c:pt idx="161">
                  <c:v>156.02547309729999</c:v>
                </c:pt>
                <c:pt idx="162">
                  <c:v>166.06980578310001</c:v>
                </c:pt>
                <c:pt idx="163">
                  <c:v>168.4546972309</c:v>
                </c:pt>
                <c:pt idx="164">
                  <c:v>169.53096575059999</c:v>
                </c:pt>
                <c:pt idx="165">
                  <c:v>161.91851859639999</c:v>
                </c:pt>
                <c:pt idx="166">
                  <c:v>161.7252257312</c:v>
                </c:pt>
                <c:pt idx="167">
                  <c:v>153.07762012840001</c:v>
                </c:pt>
                <c:pt idx="168">
                  <c:v>163.53768994820001</c:v>
                </c:pt>
                <c:pt idx="169">
                  <c:v>167.77536018169999</c:v>
                </c:pt>
                <c:pt idx="170">
                  <c:v>168.9280186467</c:v>
                </c:pt>
                <c:pt idx="171">
                  <c:v>168.2730794867</c:v>
                </c:pt>
                <c:pt idx="172">
                  <c:v>153.45232320400001</c:v>
                </c:pt>
                <c:pt idx="173">
                  <c:v>160.3424622215</c:v>
                </c:pt>
                <c:pt idx="174">
                  <c:v>154.96307095270001</c:v>
                </c:pt>
                <c:pt idx="175">
                  <c:v>146.70810422310001</c:v>
                </c:pt>
                <c:pt idx="176">
                  <c:v>169.8483801317</c:v>
                </c:pt>
                <c:pt idx="177">
                  <c:v>146.97539420769999</c:v>
                </c:pt>
                <c:pt idx="178">
                  <c:v>153.08736834800001</c:v>
                </c:pt>
                <c:pt idx="179">
                  <c:v>156.41897360249999</c:v>
                </c:pt>
                <c:pt idx="180">
                  <c:v>148.4006803627</c:v>
                </c:pt>
                <c:pt idx="181">
                  <c:v>151.4526824404</c:v>
                </c:pt>
                <c:pt idx="182">
                  <c:v>150.1061347152</c:v>
                </c:pt>
                <c:pt idx="183">
                  <c:v>166.59238968700001</c:v>
                </c:pt>
                <c:pt idx="184">
                  <c:v>158.42898379990001</c:v>
                </c:pt>
                <c:pt idx="185">
                  <c:v>151.3107351342</c:v>
                </c:pt>
                <c:pt idx="186">
                  <c:v>142.27882677970001</c:v>
                </c:pt>
                <c:pt idx="187">
                  <c:v>167.11245054810001</c:v>
                </c:pt>
                <c:pt idx="188">
                  <c:v>143.2814263612</c:v>
                </c:pt>
                <c:pt idx="189">
                  <c:v>148.24329872909999</c:v>
                </c:pt>
                <c:pt idx="190">
                  <c:v>141.45019845460001</c:v>
                </c:pt>
                <c:pt idx="191">
                  <c:v>165.8401259721</c:v>
                </c:pt>
                <c:pt idx="192">
                  <c:v>140.88041546919999</c:v>
                </c:pt>
                <c:pt idx="193">
                  <c:v>155.75831475090001</c:v>
                </c:pt>
                <c:pt idx="194">
                  <c:v>150.32547017670001</c:v>
                </c:pt>
                <c:pt idx="195">
                  <c:v>161.2065025359</c:v>
                </c:pt>
                <c:pt idx="196">
                  <c:v>167.39867778940001</c:v>
                </c:pt>
                <c:pt idx="197">
                  <c:v>145.93019712520001</c:v>
                </c:pt>
                <c:pt idx="198">
                  <c:v>156.01054681599999</c:v>
                </c:pt>
                <c:pt idx="199">
                  <c:v>159.28891139309999</c:v>
                </c:pt>
                <c:pt idx="200">
                  <c:v>157.94482929239999</c:v>
                </c:pt>
                <c:pt idx="201">
                  <c:v>158.3617044197</c:v>
                </c:pt>
                <c:pt idx="202">
                  <c:v>165.78767577919999</c:v>
                </c:pt>
                <c:pt idx="203">
                  <c:v>152.86356400989999</c:v>
                </c:pt>
                <c:pt idx="204">
                  <c:v>158.01208957110001</c:v>
                </c:pt>
                <c:pt idx="205">
                  <c:v>137.08289396289999</c:v>
                </c:pt>
                <c:pt idx="206">
                  <c:v>155.63813106680001</c:v>
                </c:pt>
                <c:pt idx="207">
                  <c:v>144.1766912704</c:v>
                </c:pt>
                <c:pt idx="208">
                  <c:v>149.85602057860001</c:v>
                </c:pt>
                <c:pt idx="209">
                  <c:v>140.52910582760001</c:v>
                </c:pt>
                <c:pt idx="210">
                  <c:v>148.823105099</c:v>
                </c:pt>
                <c:pt idx="211">
                  <c:v>126.16592541759999</c:v>
                </c:pt>
                <c:pt idx="212">
                  <c:v>114.9823840258</c:v>
                </c:pt>
                <c:pt idx="213">
                  <c:v>108.55016219220001</c:v>
                </c:pt>
                <c:pt idx="214">
                  <c:v>102.3225435455</c:v>
                </c:pt>
                <c:pt idx="215">
                  <c:v>103.1172598671</c:v>
                </c:pt>
                <c:pt idx="216">
                  <c:v>95.5912551455</c:v>
                </c:pt>
                <c:pt idx="217">
                  <c:v>83.466782694700001</c:v>
                </c:pt>
                <c:pt idx="218">
                  <c:v>71.523771351500002</c:v>
                </c:pt>
                <c:pt idx="219">
                  <c:v>66.548416248099997</c:v>
                </c:pt>
                <c:pt idx="220">
                  <c:v>60.789627551800002</c:v>
                </c:pt>
                <c:pt idx="221">
                  <c:v>64.102017876999994</c:v>
                </c:pt>
                <c:pt idx="222">
                  <c:v>58.138687534100001</c:v>
                </c:pt>
                <c:pt idx="223">
                  <c:v>53.8837969243</c:v>
                </c:pt>
                <c:pt idx="224">
                  <c:v>50.6292161135</c:v>
                </c:pt>
                <c:pt idx="225">
                  <c:v>49.318933673399997</c:v>
                </c:pt>
                <c:pt idx="226">
                  <c:v>44.647062665200004</c:v>
                </c:pt>
                <c:pt idx="227">
                  <c:v>49.489166708900001</c:v>
                </c:pt>
                <c:pt idx="228">
                  <c:v>42.555800237299998</c:v>
                </c:pt>
                <c:pt idx="229">
                  <c:v>51.028925160900002</c:v>
                </c:pt>
                <c:pt idx="230">
                  <c:v>37.780123990600003</c:v>
                </c:pt>
                <c:pt idx="231">
                  <c:v>41.225591154100002</c:v>
                </c:pt>
                <c:pt idx="232">
                  <c:v>38.179721557100002</c:v>
                </c:pt>
                <c:pt idx="233">
                  <c:v>38.199184028499999</c:v>
                </c:pt>
                <c:pt idx="234">
                  <c:v>35.767748232300001</c:v>
                </c:pt>
                <c:pt idx="235">
                  <c:v>27.1694314539</c:v>
                </c:pt>
                <c:pt idx="236">
                  <c:v>34.397426261299998</c:v>
                </c:pt>
                <c:pt idx="237">
                  <c:v>29.4469876635</c:v>
                </c:pt>
                <c:pt idx="238">
                  <c:v>30.131510096500001</c:v>
                </c:pt>
                <c:pt idx="239">
                  <c:v>23.619389069</c:v>
                </c:pt>
                <c:pt idx="240">
                  <c:v>18.153008972399999</c:v>
                </c:pt>
                <c:pt idx="241">
                  <c:v>23.042759549900001</c:v>
                </c:pt>
                <c:pt idx="242">
                  <c:v>23.136344373699998</c:v>
                </c:pt>
                <c:pt idx="243">
                  <c:v>22.427498848300001</c:v>
                </c:pt>
                <c:pt idx="244">
                  <c:v>20.7686845512</c:v>
                </c:pt>
                <c:pt idx="245">
                  <c:v>19.715963061299998</c:v>
                </c:pt>
                <c:pt idx="246">
                  <c:v>21.018070876500001</c:v>
                </c:pt>
                <c:pt idx="247">
                  <c:v>23.4140268403</c:v>
                </c:pt>
                <c:pt idx="248">
                  <c:v>20.6742435064</c:v>
                </c:pt>
                <c:pt idx="249">
                  <c:v>24.729684478500001</c:v>
                </c:pt>
                <c:pt idx="250">
                  <c:v>24.554817787800001</c:v>
                </c:pt>
                <c:pt idx="251">
                  <c:v>28.006747376700002</c:v>
                </c:pt>
                <c:pt idx="252">
                  <c:v>20.6032118209</c:v>
                </c:pt>
                <c:pt idx="253">
                  <c:v>20.191055118400001</c:v>
                </c:pt>
                <c:pt idx="254">
                  <c:v>18.200299717899998</c:v>
                </c:pt>
                <c:pt idx="255">
                  <c:v>23.535968069599999</c:v>
                </c:pt>
                <c:pt idx="256">
                  <c:v>22.550687984700001</c:v>
                </c:pt>
                <c:pt idx="257">
                  <c:v>18.863833549300001</c:v>
                </c:pt>
                <c:pt idx="258">
                  <c:v>19.494705760599999</c:v>
                </c:pt>
                <c:pt idx="259">
                  <c:v>21.2927914198</c:v>
                </c:pt>
                <c:pt idx="260">
                  <c:v>18.527989094100001</c:v>
                </c:pt>
                <c:pt idx="261">
                  <c:v>13.3442362312</c:v>
                </c:pt>
                <c:pt idx="262">
                  <c:v>15.2629905382</c:v>
                </c:pt>
                <c:pt idx="263">
                  <c:v>17.446727859599999</c:v>
                </c:pt>
                <c:pt idx="264">
                  <c:v>13.0339539776</c:v>
                </c:pt>
                <c:pt idx="265">
                  <c:v>17.389223682699999</c:v>
                </c:pt>
                <c:pt idx="266">
                  <c:v>11.305465788199999</c:v>
                </c:pt>
                <c:pt idx="267">
                  <c:v>9.7687855494000004</c:v>
                </c:pt>
                <c:pt idx="268">
                  <c:v>16.130079374200001</c:v>
                </c:pt>
                <c:pt idx="269">
                  <c:v>13.036567186799999</c:v>
                </c:pt>
                <c:pt idx="270">
                  <c:v>14.284616660399999</c:v>
                </c:pt>
                <c:pt idx="271">
                  <c:v>8.0598870588999993</c:v>
                </c:pt>
                <c:pt idx="272">
                  <c:v>7.8538412347</c:v>
                </c:pt>
                <c:pt idx="273">
                  <c:v>4.5887176107999998</c:v>
                </c:pt>
                <c:pt idx="274">
                  <c:v>6.6768102065999999</c:v>
                </c:pt>
                <c:pt idx="275">
                  <c:v>6.9841600284999998</c:v>
                </c:pt>
                <c:pt idx="276">
                  <c:v>6.9637767586999999</c:v>
                </c:pt>
                <c:pt idx="277">
                  <c:v>5.0509149749000004</c:v>
                </c:pt>
                <c:pt idx="278">
                  <c:v>5.0108328159999997</c:v>
                </c:pt>
                <c:pt idx="279">
                  <c:v>4.6789270179000004</c:v>
                </c:pt>
                <c:pt idx="280">
                  <c:v>6.2605981042999996</c:v>
                </c:pt>
                <c:pt idx="281">
                  <c:v>3.9993084637999998</c:v>
                </c:pt>
                <c:pt idx="282">
                  <c:v>6.4004558545999997</c:v>
                </c:pt>
                <c:pt idx="283">
                  <c:v>7.5187133612999997</c:v>
                </c:pt>
                <c:pt idx="284">
                  <c:v>11.323167804900001</c:v>
                </c:pt>
                <c:pt idx="285">
                  <c:v>8.6771603576</c:v>
                </c:pt>
                <c:pt idx="286">
                  <c:v>8.7990185011000008</c:v>
                </c:pt>
                <c:pt idx="287">
                  <c:v>9.2702638412000002</c:v>
                </c:pt>
                <c:pt idx="288">
                  <c:v>6.2907296267000001</c:v>
                </c:pt>
                <c:pt idx="289">
                  <c:v>7.0672369078999999</c:v>
                </c:pt>
                <c:pt idx="290">
                  <c:v>5.7154598862999997</c:v>
                </c:pt>
                <c:pt idx="291">
                  <c:v>5.9638356766999996</c:v>
                </c:pt>
                <c:pt idx="292">
                  <c:v>4.2976063950999999</c:v>
                </c:pt>
                <c:pt idx="293">
                  <c:v>3.3507185614999999</c:v>
                </c:pt>
                <c:pt idx="294">
                  <c:v>2.7523854213000001</c:v>
                </c:pt>
                <c:pt idx="295">
                  <c:v>2.9800140448999999</c:v>
                </c:pt>
                <c:pt idx="296">
                  <c:v>4.6265452082999996</c:v>
                </c:pt>
                <c:pt idx="297">
                  <c:v>4.3788362416000002</c:v>
                </c:pt>
                <c:pt idx="298">
                  <c:v>6.8529829063000003</c:v>
                </c:pt>
                <c:pt idx="299">
                  <c:v>5.3896384087999998</c:v>
                </c:pt>
                <c:pt idx="300">
                  <c:v>3.2396787128</c:v>
                </c:pt>
                <c:pt idx="301">
                  <c:v>3.0844015633000001</c:v>
                </c:pt>
                <c:pt idx="302">
                  <c:v>3.1432864390000002</c:v>
                </c:pt>
                <c:pt idx="303">
                  <c:v>5.2800679449999999</c:v>
                </c:pt>
                <c:pt idx="304">
                  <c:v>3.2579163527000001</c:v>
                </c:pt>
                <c:pt idx="305">
                  <c:v>3.4019941380000001</c:v>
                </c:pt>
                <c:pt idx="306">
                  <c:v>2.3617273821999998</c:v>
                </c:pt>
                <c:pt idx="307">
                  <c:v>1.8867270605999999</c:v>
                </c:pt>
                <c:pt idx="308">
                  <c:v>3.1260934500999999</c:v>
                </c:pt>
                <c:pt idx="309">
                  <c:v>2.9658853718999998</c:v>
                </c:pt>
                <c:pt idx="310">
                  <c:v>3.1513683993999999</c:v>
                </c:pt>
                <c:pt idx="311">
                  <c:v>3.8686097531999999</c:v>
                </c:pt>
                <c:pt idx="312">
                  <c:v>3.5755175267000001</c:v>
                </c:pt>
                <c:pt idx="313">
                  <c:v>4.2799216221999998</c:v>
                </c:pt>
                <c:pt idx="314">
                  <c:v>4.5501423261999996</c:v>
                </c:pt>
                <c:pt idx="315">
                  <c:v>2.8139868546</c:v>
                </c:pt>
                <c:pt idx="316">
                  <c:v>2.5174954094999999</c:v>
                </c:pt>
                <c:pt idx="317">
                  <c:v>3.2973197236999998</c:v>
                </c:pt>
                <c:pt idx="318">
                  <c:v>3.0672996693000001</c:v>
                </c:pt>
                <c:pt idx="319">
                  <c:v>3.6734422702999998</c:v>
                </c:pt>
                <c:pt idx="320">
                  <c:v>3.3811018805000002</c:v>
                </c:pt>
                <c:pt idx="321">
                  <c:v>4.4312742283000004</c:v>
                </c:pt>
                <c:pt idx="322">
                  <c:v>4.6882568552999997</c:v>
                </c:pt>
                <c:pt idx="323">
                  <c:v>6.7213931177999999</c:v>
                </c:pt>
                <c:pt idx="324">
                  <c:v>6.0095570733999999</c:v>
                </c:pt>
                <c:pt idx="325">
                  <c:v>7.5197575521999998</c:v>
                </c:pt>
                <c:pt idx="326">
                  <c:v>6.2846030953999996</c:v>
                </c:pt>
                <c:pt idx="327">
                  <c:v>10.729776105799999</c:v>
                </c:pt>
                <c:pt idx="328">
                  <c:v>8.9818841287000009</c:v>
                </c:pt>
                <c:pt idx="329">
                  <c:v>6.5250929700000002</c:v>
                </c:pt>
                <c:pt idx="330">
                  <c:v>6.8618570321999997</c:v>
                </c:pt>
                <c:pt idx="331">
                  <c:v>4.6032548069999999</c:v>
                </c:pt>
                <c:pt idx="332">
                  <c:v>6.7369999208999998</c:v>
                </c:pt>
                <c:pt idx="333">
                  <c:v>8.5573427112000005</c:v>
                </c:pt>
                <c:pt idx="334">
                  <c:v>8.8938175924999996</c:v>
                </c:pt>
                <c:pt idx="335">
                  <c:v>5.6113274587999999</c:v>
                </c:pt>
                <c:pt idx="336">
                  <c:v>5.7980486229999997</c:v>
                </c:pt>
                <c:pt idx="337">
                  <c:v>6.5168483020999997</c:v>
                </c:pt>
                <c:pt idx="338">
                  <c:v>3.0801544750000001</c:v>
                </c:pt>
                <c:pt idx="339">
                  <c:v>3.8567756857000002</c:v>
                </c:pt>
                <c:pt idx="340">
                  <c:v>5.4313714599000003</c:v>
                </c:pt>
                <c:pt idx="341">
                  <c:v>5.6569267703000001</c:v>
                </c:pt>
                <c:pt idx="342">
                  <c:v>8.0499332226</c:v>
                </c:pt>
                <c:pt idx="343">
                  <c:v>7.3341551228000004</c:v>
                </c:pt>
                <c:pt idx="344">
                  <c:v>4.7582092715000002</c:v>
                </c:pt>
                <c:pt idx="345">
                  <c:v>7.0628714146</c:v>
                </c:pt>
                <c:pt idx="346">
                  <c:v>8.1287223923000003</c:v>
                </c:pt>
                <c:pt idx="347">
                  <c:v>8.0758179884000008</c:v>
                </c:pt>
                <c:pt idx="348">
                  <c:v>6.8408517169999996</c:v>
                </c:pt>
                <c:pt idx="349">
                  <c:v>8.6998061171999996</c:v>
                </c:pt>
                <c:pt idx="350">
                  <c:v>5.3191014110000001</c:v>
                </c:pt>
                <c:pt idx="351">
                  <c:v>4.9466141613000003</c:v>
                </c:pt>
                <c:pt idx="352">
                  <c:v>4.5724441742000002</c:v>
                </c:pt>
                <c:pt idx="353">
                  <c:v>3.7054363867000002</c:v>
                </c:pt>
                <c:pt idx="354">
                  <c:v>4.8317971463999996</c:v>
                </c:pt>
                <c:pt idx="355">
                  <c:v>4.6531527796000001</c:v>
                </c:pt>
                <c:pt idx="356">
                  <c:v>4.4689268630000001</c:v>
                </c:pt>
                <c:pt idx="357">
                  <c:v>4.2235494056</c:v>
                </c:pt>
                <c:pt idx="358">
                  <c:v>5.6717712332000003</c:v>
                </c:pt>
                <c:pt idx="359">
                  <c:v>8.1348917561</c:v>
                </c:pt>
                <c:pt idx="360">
                  <c:v>10.6930720716</c:v>
                </c:pt>
                <c:pt idx="361">
                  <c:v>92.072064023400003</c:v>
                </c:pt>
                <c:pt idx="362">
                  <c:v>124.5362558504</c:v>
                </c:pt>
                <c:pt idx="363">
                  <c:v>126.0121590823</c:v>
                </c:pt>
                <c:pt idx="364">
                  <c:v>147.40630609429999</c:v>
                </c:pt>
                <c:pt idx="365">
                  <c:v>126.4079940916</c:v>
                </c:pt>
                <c:pt idx="366">
                  <c:v>170.1002380397</c:v>
                </c:pt>
                <c:pt idx="367">
                  <c:v>138.90140760150001</c:v>
                </c:pt>
                <c:pt idx="368">
                  <c:v>153.6122380978</c:v>
                </c:pt>
                <c:pt idx="369">
                  <c:v>141.81469389310001</c:v>
                </c:pt>
                <c:pt idx="370">
                  <c:v>145.57533246400001</c:v>
                </c:pt>
                <c:pt idx="371">
                  <c:v>132.23653147549999</c:v>
                </c:pt>
                <c:pt idx="372">
                  <c:v>147.07439127219999</c:v>
                </c:pt>
                <c:pt idx="373">
                  <c:v>129.0976342971</c:v>
                </c:pt>
                <c:pt idx="374">
                  <c:v>134.46147428259999</c:v>
                </c:pt>
                <c:pt idx="375">
                  <c:v>134.61924059879999</c:v>
                </c:pt>
                <c:pt idx="376">
                  <c:v>145.1174887777</c:v>
                </c:pt>
                <c:pt idx="377">
                  <c:v>122.3532639467</c:v>
                </c:pt>
                <c:pt idx="378">
                  <c:v>133.3244313918</c:v>
                </c:pt>
                <c:pt idx="379">
                  <c:v>140.04619499879999</c:v>
                </c:pt>
                <c:pt idx="380">
                  <c:v>135.54552884430001</c:v>
                </c:pt>
                <c:pt idx="381">
                  <c:v>137.4755772076</c:v>
                </c:pt>
                <c:pt idx="382">
                  <c:v>120.0780935144</c:v>
                </c:pt>
                <c:pt idx="383">
                  <c:v>130.83541562350001</c:v>
                </c:pt>
                <c:pt idx="384">
                  <c:v>119.6837805362</c:v>
                </c:pt>
                <c:pt idx="385">
                  <c:v>126.99223485989999</c:v>
                </c:pt>
                <c:pt idx="386">
                  <c:v>116.9324750494</c:v>
                </c:pt>
                <c:pt idx="387">
                  <c:v>109.4350907724</c:v>
                </c:pt>
                <c:pt idx="388">
                  <c:v>122.8973687724</c:v>
                </c:pt>
                <c:pt idx="389">
                  <c:v>107.6005218244</c:v>
                </c:pt>
                <c:pt idx="390">
                  <c:v>116.7969950789</c:v>
                </c:pt>
                <c:pt idx="391">
                  <c:v>117.17696780519999</c:v>
                </c:pt>
                <c:pt idx="392">
                  <c:v>111.0018201637</c:v>
                </c:pt>
                <c:pt idx="393">
                  <c:v>119.2615853647</c:v>
                </c:pt>
                <c:pt idx="394">
                  <c:v>109.2053712324</c:v>
                </c:pt>
                <c:pt idx="395">
                  <c:v>120.9737267221</c:v>
                </c:pt>
                <c:pt idx="396">
                  <c:v>118.45368837060001</c:v>
                </c:pt>
                <c:pt idx="397">
                  <c:v>111.238115751</c:v>
                </c:pt>
                <c:pt idx="398">
                  <c:v>108.5686993552</c:v>
                </c:pt>
                <c:pt idx="399">
                  <c:v>103.19125721010001</c:v>
                </c:pt>
                <c:pt idx="400">
                  <c:v>92.221968462199996</c:v>
                </c:pt>
                <c:pt idx="401">
                  <c:v>108.3556057399</c:v>
                </c:pt>
                <c:pt idx="402">
                  <c:v>90.436145722399999</c:v>
                </c:pt>
                <c:pt idx="403">
                  <c:v>97.037228531699995</c:v>
                </c:pt>
                <c:pt idx="404">
                  <c:v>98.215689940800004</c:v>
                </c:pt>
                <c:pt idx="405">
                  <c:v>94.269412400700006</c:v>
                </c:pt>
                <c:pt idx="406">
                  <c:v>86.370450551800005</c:v>
                </c:pt>
                <c:pt idx="407">
                  <c:v>95.053225149300005</c:v>
                </c:pt>
                <c:pt idx="408">
                  <c:v>87.757120018199998</c:v>
                </c:pt>
                <c:pt idx="409">
                  <c:v>100.282248443</c:v>
                </c:pt>
                <c:pt idx="410">
                  <c:v>91.228967512599993</c:v>
                </c:pt>
                <c:pt idx="411">
                  <c:v>72.845124226199999</c:v>
                </c:pt>
                <c:pt idx="412">
                  <c:v>92.948815032499994</c:v>
                </c:pt>
                <c:pt idx="413">
                  <c:v>94.253039287700005</c:v>
                </c:pt>
                <c:pt idx="414">
                  <c:v>99.750358744099998</c:v>
                </c:pt>
                <c:pt idx="415">
                  <c:v>88.494231541399998</c:v>
                </c:pt>
                <c:pt idx="416">
                  <c:v>93.719193167399993</c:v>
                </c:pt>
                <c:pt idx="417">
                  <c:v>85.543355811200001</c:v>
                </c:pt>
                <c:pt idx="418">
                  <c:v>92.986326187200007</c:v>
                </c:pt>
                <c:pt idx="419">
                  <c:v>87.251067844900007</c:v>
                </c:pt>
                <c:pt idx="420">
                  <c:v>96.098144592799997</c:v>
                </c:pt>
                <c:pt idx="421">
                  <c:v>75.422501976099994</c:v>
                </c:pt>
                <c:pt idx="422">
                  <c:v>85.575620482999994</c:v>
                </c:pt>
                <c:pt idx="423">
                  <c:v>88.516689687300001</c:v>
                </c:pt>
                <c:pt idx="424">
                  <c:v>81.790550847099993</c:v>
                </c:pt>
                <c:pt idx="425">
                  <c:v>89.060161951200001</c:v>
                </c:pt>
                <c:pt idx="426">
                  <c:v>78.927045315300006</c:v>
                </c:pt>
                <c:pt idx="427">
                  <c:v>86.127447517700006</c:v>
                </c:pt>
                <c:pt idx="428">
                  <c:v>78.670174970000005</c:v>
                </c:pt>
                <c:pt idx="429">
                  <c:v>83.699738994499995</c:v>
                </c:pt>
                <c:pt idx="430">
                  <c:v>71.2799967439</c:v>
                </c:pt>
                <c:pt idx="431">
                  <c:v>79.050362796599998</c:v>
                </c:pt>
                <c:pt idx="432">
                  <c:v>73.475044575300004</c:v>
                </c:pt>
                <c:pt idx="433">
                  <c:v>64.749927240600002</c:v>
                </c:pt>
                <c:pt idx="434">
                  <c:v>55.088955245000001</c:v>
                </c:pt>
                <c:pt idx="435">
                  <c:v>53.024803746899998</c:v>
                </c:pt>
                <c:pt idx="436">
                  <c:v>42.881545019000001</c:v>
                </c:pt>
                <c:pt idx="437">
                  <c:v>39.9131423424</c:v>
                </c:pt>
                <c:pt idx="438">
                  <c:v>38.247182209499996</c:v>
                </c:pt>
                <c:pt idx="439">
                  <c:v>41.390898102400001</c:v>
                </c:pt>
                <c:pt idx="440">
                  <c:v>35.244481818499999</c:v>
                </c:pt>
                <c:pt idx="441">
                  <c:v>36.075123144000003</c:v>
                </c:pt>
                <c:pt idx="442">
                  <c:v>28.136512550799999</c:v>
                </c:pt>
                <c:pt idx="443">
                  <c:v>27.964429756400001</c:v>
                </c:pt>
                <c:pt idx="444">
                  <c:v>26.949197397399999</c:v>
                </c:pt>
                <c:pt idx="445">
                  <c:v>22.9273154957</c:v>
                </c:pt>
                <c:pt idx="446">
                  <c:v>93.108224322699996</c:v>
                </c:pt>
                <c:pt idx="447">
                  <c:v>110.5876676374</c:v>
                </c:pt>
                <c:pt idx="448">
                  <c:v>128.42261858419999</c:v>
                </c:pt>
                <c:pt idx="449">
                  <c:v>132.9248350165</c:v>
                </c:pt>
                <c:pt idx="450">
                  <c:v>114.7231769804</c:v>
                </c:pt>
                <c:pt idx="451">
                  <c:v>133.5298435288</c:v>
                </c:pt>
                <c:pt idx="452">
                  <c:v>133.16963277069999</c:v>
                </c:pt>
                <c:pt idx="453">
                  <c:v>127.0299475003</c:v>
                </c:pt>
                <c:pt idx="454">
                  <c:v>131.2125661677</c:v>
                </c:pt>
                <c:pt idx="455">
                  <c:v>122.41719601379999</c:v>
                </c:pt>
                <c:pt idx="456">
                  <c:v>120.0784311659</c:v>
                </c:pt>
                <c:pt idx="457">
                  <c:v>125.3370214654</c:v>
                </c:pt>
                <c:pt idx="458">
                  <c:v>114.8814680733</c:v>
                </c:pt>
                <c:pt idx="459">
                  <c:v>112.1742677232</c:v>
                </c:pt>
                <c:pt idx="460">
                  <c:v>118.962742414</c:v>
                </c:pt>
                <c:pt idx="461">
                  <c:v>117.16565988009999</c:v>
                </c:pt>
                <c:pt idx="462">
                  <c:v>110.0899957651</c:v>
                </c:pt>
                <c:pt idx="463">
                  <c:v>100.6439848757</c:v>
                </c:pt>
                <c:pt idx="464">
                  <c:v>112.0780163116</c:v>
                </c:pt>
                <c:pt idx="465">
                  <c:v>113.91712290149999</c:v>
                </c:pt>
                <c:pt idx="466">
                  <c:v>94.452825008800005</c:v>
                </c:pt>
                <c:pt idx="467">
                  <c:v>103.10988744300001</c:v>
                </c:pt>
                <c:pt idx="468">
                  <c:v>113.91514269450001</c:v>
                </c:pt>
                <c:pt idx="469">
                  <c:v>108.58220952480001</c:v>
                </c:pt>
                <c:pt idx="470">
                  <c:v>106.45150822870001</c:v>
                </c:pt>
                <c:pt idx="471">
                  <c:v>104.0352421011</c:v>
                </c:pt>
                <c:pt idx="472">
                  <c:v>95.553649384799996</c:v>
                </c:pt>
                <c:pt idx="473">
                  <c:v>107.4717063252</c:v>
                </c:pt>
                <c:pt idx="474">
                  <c:v>93.948377034299995</c:v>
                </c:pt>
                <c:pt idx="475">
                  <c:v>105.4149016074</c:v>
                </c:pt>
                <c:pt idx="476">
                  <c:v>89.171018501600003</c:v>
                </c:pt>
                <c:pt idx="477">
                  <c:v>98.728187979699996</c:v>
                </c:pt>
                <c:pt idx="478">
                  <c:v>97.362888277699994</c:v>
                </c:pt>
                <c:pt idx="479">
                  <c:v>97.349550919699993</c:v>
                </c:pt>
                <c:pt idx="480">
                  <c:v>99.036525931400007</c:v>
                </c:pt>
                <c:pt idx="481">
                  <c:v>90.114362679799996</c:v>
                </c:pt>
                <c:pt idx="482">
                  <c:v>94.971669907299997</c:v>
                </c:pt>
                <c:pt idx="483">
                  <c:v>92.770242590300001</c:v>
                </c:pt>
                <c:pt idx="484">
                  <c:v>94.462549760000002</c:v>
                </c:pt>
                <c:pt idx="485">
                  <c:v>84.802254189999999</c:v>
                </c:pt>
                <c:pt idx="486">
                  <c:v>91.890392754700002</c:v>
                </c:pt>
                <c:pt idx="487">
                  <c:v>88.664045718200001</c:v>
                </c:pt>
                <c:pt idx="488">
                  <c:v>89.659755875399995</c:v>
                </c:pt>
                <c:pt idx="489">
                  <c:v>83.381092949999996</c:v>
                </c:pt>
                <c:pt idx="490">
                  <c:v>97.537386871300001</c:v>
                </c:pt>
                <c:pt idx="491">
                  <c:v>88.291273830799994</c:v>
                </c:pt>
                <c:pt idx="492">
                  <c:v>87.616643116899994</c:v>
                </c:pt>
                <c:pt idx="493">
                  <c:v>97.644716528399996</c:v>
                </c:pt>
                <c:pt idx="494">
                  <c:v>88.645726945700005</c:v>
                </c:pt>
                <c:pt idx="495">
                  <c:v>92.777721406699996</c:v>
                </c:pt>
                <c:pt idx="496">
                  <c:v>97.639515638099994</c:v>
                </c:pt>
                <c:pt idx="497">
                  <c:v>86.337896195300004</c:v>
                </c:pt>
                <c:pt idx="498">
                  <c:v>87.868836095700004</c:v>
                </c:pt>
                <c:pt idx="499">
                  <c:v>89.412854417199995</c:v>
                </c:pt>
                <c:pt idx="500">
                  <c:v>93.510791420700002</c:v>
                </c:pt>
                <c:pt idx="501">
                  <c:v>95.185658978299998</c:v>
                </c:pt>
                <c:pt idx="502">
                  <c:v>86.476924370099994</c:v>
                </c:pt>
                <c:pt idx="503">
                  <c:v>94.387276508900001</c:v>
                </c:pt>
                <c:pt idx="504">
                  <c:v>85.811592113800003</c:v>
                </c:pt>
                <c:pt idx="505">
                  <c:v>79.520364327799996</c:v>
                </c:pt>
                <c:pt idx="506">
                  <c:v>84.439622000300005</c:v>
                </c:pt>
                <c:pt idx="507">
                  <c:v>84.570993311400002</c:v>
                </c:pt>
                <c:pt idx="508">
                  <c:v>72.365914735499999</c:v>
                </c:pt>
                <c:pt idx="509">
                  <c:v>72.646985391100003</c:v>
                </c:pt>
                <c:pt idx="510">
                  <c:v>82.023107772000003</c:v>
                </c:pt>
                <c:pt idx="511">
                  <c:v>84.225528916100004</c:v>
                </c:pt>
                <c:pt idx="512">
                  <c:v>70.806192621799994</c:v>
                </c:pt>
                <c:pt idx="513">
                  <c:v>78.722259708500005</c:v>
                </c:pt>
                <c:pt idx="514">
                  <c:v>77.060675802299997</c:v>
                </c:pt>
                <c:pt idx="515">
                  <c:v>72.297001210399998</c:v>
                </c:pt>
                <c:pt idx="516">
                  <c:v>60.2304353042</c:v>
                </c:pt>
                <c:pt idx="517">
                  <c:v>58.864278376400001</c:v>
                </c:pt>
                <c:pt idx="518">
                  <c:v>58.697764003300001</c:v>
                </c:pt>
                <c:pt idx="519">
                  <c:v>56.427333744899997</c:v>
                </c:pt>
                <c:pt idx="520">
                  <c:v>53.8725692979</c:v>
                </c:pt>
                <c:pt idx="521">
                  <c:v>58.708753679200001</c:v>
                </c:pt>
                <c:pt idx="522">
                  <c:v>45.808850387500001</c:v>
                </c:pt>
                <c:pt idx="523">
                  <c:v>45.250593430999999</c:v>
                </c:pt>
                <c:pt idx="524">
                  <c:v>48.194336885799999</c:v>
                </c:pt>
                <c:pt idx="525">
                  <c:v>43.8329860642</c:v>
                </c:pt>
                <c:pt idx="526">
                  <c:v>44.517885579999998</c:v>
                </c:pt>
                <c:pt idx="527">
                  <c:v>38.811510412799997</c:v>
                </c:pt>
                <c:pt idx="528">
                  <c:v>37.928766193199998</c:v>
                </c:pt>
                <c:pt idx="529">
                  <c:v>36.838801428899998</c:v>
                </c:pt>
                <c:pt idx="530">
                  <c:v>37.525709277200001</c:v>
                </c:pt>
                <c:pt idx="531">
                  <c:v>113.1751425507</c:v>
                </c:pt>
                <c:pt idx="532">
                  <c:v>130.70718554679999</c:v>
                </c:pt>
                <c:pt idx="533">
                  <c:v>132.03889461610001</c:v>
                </c:pt>
                <c:pt idx="534">
                  <c:v>158.95441118779999</c:v>
                </c:pt>
                <c:pt idx="535">
                  <c:v>145.21782005099999</c:v>
                </c:pt>
                <c:pt idx="536">
                  <c:v>155.03809149029999</c:v>
                </c:pt>
                <c:pt idx="537">
                  <c:v>148.75966525600001</c:v>
                </c:pt>
                <c:pt idx="538">
                  <c:v>145.0147652652</c:v>
                </c:pt>
                <c:pt idx="539">
                  <c:v>134.54277191169999</c:v>
                </c:pt>
                <c:pt idx="540">
                  <c:v>134.95138050080001</c:v>
                </c:pt>
                <c:pt idx="541">
                  <c:v>137.99407172389999</c:v>
                </c:pt>
                <c:pt idx="542">
                  <c:v>134.5800936558</c:v>
                </c:pt>
                <c:pt idx="543">
                  <c:v>127.001937931</c:v>
                </c:pt>
                <c:pt idx="544">
                  <c:v>120.92718315330001</c:v>
                </c:pt>
                <c:pt idx="545">
                  <c:v>118.8960324459</c:v>
                </c:pt>
                <c:pt idx="546">
                  <c:v>113.91626382520001</c:v>
                </c:pt>
                <c:pt idx="547">
                  <c:v>110.94350349920001</c:v>
                </c:pt>
                <c:pt idx="548">
                  <c:v>121.7559554745</c:v>
                </c:pt>
                <c:pt idx="549">
                  <c:v>112.5690232531</c:v>
                </c:pt>
                <c:pt idx="550">
                  <c:v>109.1876826917</c:v>
                </c:pt>
                <c:pt idx="551">
                  <c:v>104.40140681059999</c:v>
                </c:pt>
                <c:pt idx="552">
                  <c:v>104.7022442106</c:v>
                </c:pt>
                <c:pt idx="553">
                  <c:v>102.9723564534</c:v>
                </c:pt>
                <c:pt idx="554">
                  <c:v>99.210603009699994</c:v>
                </c:pt>
                <c:pt idx="555">
                  <c:v>103.1353458505</c:v>
                </c:pt>
                <c:pt idx="556">
                  <c:v>100.61235198209999</c:v>
                </c:pt>
                <c:pt idx="557">
                  <c:v>102.02438804419999</c:v>
                </c:pt>
                <c:pt idx="558">
                  <c:v>87.445225970899997</c:v>
                </c:pt>
                <c:pt idx="559">
                  <c:v>92.6321587897</c:v>
                </c:pt>
                <c:pt idx="560">
                  <c:v>87.119767428599999</c:v>
                </c:pt>
                <c:pt idx="561">
                  <c:v>95.013100252800001</c:v>
                </c:pt>
                <c:pt idx="562">
                  <c:v>76.431377590099999</c:v>
                </c:pt>
                <c:pt idx="563">
                  <c:v>83.601128631500004</c:v>
                </c:pt>
                <c:pt idx="564">
                  <c:v>79.307088653400001</c:v>
                </c:pt>
                <c:pt idx="565">
                  <c:v>86.154856167899993</c:v>
                </c:pt>
                <c:pt idx="566">
                  <c:v>74.065703590799998</c:v>
                </c:pt>
                <c:pt idx="567">
                  <c:v>77.150133203799996</c:v>
                </c:pt>
                <c:pt idx="568">
                  <c:v>87.290204609599996</c:v>
                </c:pt>
                <c:pt idx="569">
                  <c:v>74.190145197500001</c:v>
                </c:pt>
                <c:pt idx="570">
                  <c:v>73.369394632699994</c:v>
                </c:pt>
                <c:pt idx="571">
                  <c:v>82.904047481500001</c:v>
                </c:pt>
                <c:pt idx="572">
                  <c:v>71.462922410900006</c:v>
                </c:pt>
                <c:pt idx="573">
                  <c:v>78.9810609142</c:v>
                </c:pt>
                <c:pt idx="574">
                  <c:v>74.782024506300004</c:v>
                </c:pt>
                <c:pt idx="575">
                  <c:v>75.147622327700006</c:v>
                </c:pt>
                <c:pt idx="576">
                  <c:v>67.279820518999998</c:v>
                </c:pt>
                <c:pt idx="577">
                  <c:v>69.811029943099996</c:v>
                </c:pt>
                <c:pt idx="578">
                  <c:v>71.400044782600006</c:v>
                </c:pt>
                <c:pt idx="579">
                  <c:v>73.784033627200003</c:v>
                </c:pt>
                <c:pt idx="580">
                  <c:v>68.089923214500004</c:v>
                </c:pt>
                <c:pt idx="581">
                  <c:v>70.924813310999994</c:v>
                </c:pt>
                <c:pt idx="582">
                  <c:v>70.378059093399997</c:v>
                </c:pt>
                <c:pt idx="583">
                  <c:v>71.883412441000004</c:v>
                </c:pt>
                <c:pt idx="584">
                  <c:v>66.513433891600002</c:v>
                </c:pt>
                <c:pt idx="585">
                  <c:v>58.877638727700003</c:v>
                </c:pt>
                <c:pt idx="586">
                  <c:v>64.728851341600006</c:v>
                </c:pt>
                <c:pt idx="587">
                  <c:v>67.115404703400003</c:v>
                </c:pt>
                <c:pt idx="588">
                  <c:v>50.205766321200002</c:v>
                </c:pt>
                <c:pt idx="589">
                  <c:v>59.639342453899999</c:v>
                </c:pt>
                <c:pt idx="590">
                  <c:v>59.512870278800001</c:v>
                </c:pt>
                <c:pt idx="591">
                  <c:v>57.079888471899999</c:v>
                </c:pt>
                <c:pt idx="592">
                  <c:v>59.841259520400001</c:v>
                </c:pt>
                <c:pt idx="593">
                  <c:v>57.106893200199998</c:v>
                </c:pt>
                <c:pt idx="594">
                  <c:v>58.768240094600003</c:v>
                </c:pt>
                <c:pt idx="595">
                  <c:v>56.871395664600001</c:v>
                </c:pt>
                <c:pt idx="596">
                  <c:v>59.663615357700003</c:v>
                </c:pt>
                <c:pt idx="597">
                  <c:v>59.822088082599997</c:v>
                </c:pt>
                <c:pt idx="598">
                  <c:v>63.098696497299997</c:v>
                </c:pt>
                <c:pt idx="599">
                  <c:v>53.5860416875</c:v>
                </c:pt>
                <c:pt idx="600">
                  <c:v>53.936554396699997</c:v>
                </c:pt>
                <c:pt idx="601">
                  <c:v>52.6149548108</c:v>
                </c:pt>
                <c:pt idx="602">
                  <c:v>47.579083297799997</c:v>
                </c:pt>
                <c:pt idx="603">
                  <c:v>45.431568305600003</c:v>
                </c:pt>
                <c:pt idx="604">
                  <c:v>48.038892902800001</c:v>
                </c:pt>
                <c:pt idx="605">
                  <c:v>51.6369166741</c:v>
                </c:pt>
                <c:pt idx="606">
                  <c:v>47.626209271299999</c:v>
                </c:pt>
                <c:pt idx="607">
                  <c:v>43.147488074000002</c:v>
                </c:pt>
                <c:pt idx="608">
                  <c:v>43.382103572299997</c:v>
                </c:pt>
                <c:pt idx="609">
                  <c:v>44.578314215699997</c:v>
                </c:pt>
                <c:pt idx="610">
                  <c:v>42.164363453299998</c:v>
                </c:pt>
                <c:pt idx="611">
                  <c:v>30.717574406899999</c:v>
                </c:pt>
                <c:pt idx="612">
                  <c:v>33.012594187300003</c:v>
                </c:pt>
                <c:pt idx="613">
                  <c:v>24.113032068799999</c:v>
                </c:pt>
                <c:pt idx="614">
                  <c:v>25.395131679799999</c:v>
                </c:pt>
                <c:pt idx="615">
                  <c:v>19.424089931899999</c:v>
                </c:pt>
                <c:pt idx="616">
                  <c:v>18.888088396800001</c:v>
                </c:pt>
                <c:pt idx="617">
                  <c:v>22.055905295700001</c:v>
                </c:pt>
                <c:pt idx="618">
                  <c:v>23.7499170621</c:v>
                </c:pt>
                <c:pt idx="619">
                  <c:v>21.871091782299999</c:v>
                </c:pt>
                <c:pt idx="620">
                  <c:v>18.831645680299999</c:v>
                </c:pt>
                <c:pt idx="621">
                  <c:v>18.9599422384</c:v>
                </c:pt>
                <c:pt idx="622">
                  <c:v>14.016219277099999</c:v>
                </c:pt>
                <c:pt idx="623">
                  <c:v>14.2287850182</c:v>
                </c:pt>
                <c:pt idx="624">
                  <c:v>14.5903448535</c:v>
                </c:pt>
                <c:pt idx="625">
                  <c:v>15.4826112921</c:v>
                </c:pt>
                <c:pt idx="626">
                  <c:v>19.9303933606</c:v>
                </c:pt>
                <c:pt idx="627">
                  <c:v>13.5063169671</c:v>
                </c:pt>
                <c:pt idx="628">
                  <c:v>16.9310576769</c:v>
                </c:pt>
                <c:pt idx="629">
                  <c:v>12.545663235699999</c:v>
                </c:pt>
                <c:pt idx="630">
                  <c:v>14.3431821392</c:v>
                </c:pt>
                <c:pt idx="631">
                  <c:v>15.2058261008</c:v>
                </c:pt>
                <c:pt idx="632">
                  <c:v>16.440417050499999</c:v>
                </c:pt>
                <c:pt idx="633">
                  <c:v>12.659335474400001</c:v>
                </c:pt>
                <c:pt idx="634">
                  <c:v>15.067879211199999</c:v>
                </c:pt>
                <c:pt idx="635">
                  <c:v>11.148727923099999</c:v>
                </c:pt>
                <c:pt idx="636">
                  <c:v>11.5699557871</c:v>
                </c:pt>
                <c:pt idx="637">
                  <c:v>11.398017470499999</c:v>
                </c:pt>
                <c:pt idx="638">
                  <c:v>11.3110649607</c:v>
                </c:pt>
                <c:pt idx="639">
                  <c:v>11.829822653500001</c:v>
                </c:pt>
                <c:pt idx="640">
                  <c:v>11.682172209899999</c:v>
                </c:pt>
                <c:pt idx="641">
                  <c:v>10.146789441199999</c:v>
                </c:pt>
                <c:pt idx="642">
                  <c:v>9.5619889733000001</c:v>
                </c:pt>
                <c:pt idx="643">
                  <c:v>8.5370523601000006</c:v>
                </c:pt>
                <c:pt idx="644">
                  <c:v>13.062842892300001</c:v>
                </c:pt>
                <c:pt idx="645">
                  <c:v>18.009223429199999</c:v>
                </c:pt>
                <c:pt idx="646">
                  <c:v>13.6467759897</c:v>
                </c:pt>
                <c:pt idx="647">
                  <c:v>13.1016361366</c:v>
                </c:pt>
                <c:pt idx="648">
                  <c:v>11.294991296899999</c:v>
                </c:pt>
                <c:pt idx="649">
                  <c:v>12.3609192267</c:v>
                </c:pt>
                <c:pt idx="650">
                  <c:v>8.1218233224999992</c:v>
                </c:pt>
                <c:pt idx="651">
                  <c:v>4.7749754373000002</c:v>
                </c:pt>
                <c:pt idx="652">
                  <c:v>6.9253210273999999</c:v>
                </c:pt>
                <c:pt idx="653">
                  <c:v>8.6087606417</c:v>
                </c:pt>
                <c:pt idx="654">
                  <c:v>8.8701444910999996</c:v>
                </c:pt>
                <c:pt idx="655">
                  <c:v>9.1795431321999992</c:v>
                </c:pt>
                <c:pt idx="656">
                  <c:v>11.1510518546</c:v>
                </c:pt>
                <c:pt idx="657">
                  <c:v>12.483165491299999</c:v>
                </c:pt>
                <c:pt idx="658">
                  <c:v>9.3139566347000002</c:v>
                </c:pt>
                <c:pt idx="659">
                  <c:v>12.316869738199999</c:v>
                </c:pt>
                <c:pt idx="660">
                  <c:v>10.523067362700001</c:v>
                </c:pt>
                <c:pt idx="661">
                  <c:v>12.725674058899999</c:v>
                </c:pt>
                <c:pt idx="662">
                  <c:v>9.7721606597000008</c:v>
                </c:pt>
                <c:pt idx="663">
                  <c:v>11.9745251522</c:v>
                </c:pt>
                <c:pt idx="664">
                  <c:v>14.079798201199999</c:v>
                </c:pt>
                <c:pt idx="665">
                  <c:v>11.056640678699999</c:v>
                </c:pt>
                <c:pt idx="666">
                  <c:v>10.7590763985</c:v>
                </c:pt>
                <c:pt idx="667">
                  <c:v>7.9231934132999999</c:v>
                </c:pt>
                <c:pt idx="668">
                  <c:v>9.275553532</c:v>
                </c:pt>
                <c:pt idx="669">
                  <c:v>10.2794576584</c:v>
                </c:pt>
                <c:pt idx="670">
                  <c:v>8.7916943033999999</c:v>
                </c:pt>
                <c:pt idx="671">
                  <c:v>9.7264527218999994</c:v>
                </c:pt>
                <c:pt idx="672">
                  <c:v>7.2329135166</c:v>
                </c:pt>
                <c:pt idx="673">
                  <c:v>7.3472752843000002</c:v>
                </c:pt>
                <c:pt idx="674">
                  <c:v>5.8054043572999996</c:v>
                </c:pt>
                <c:pt idx="675">
                  <c:v>7.2738727327000001</c:v>
                </c:pt>
                <c:pt idx="676">
                  <c:v>7.463293202</c:v>
                </c:pt>
                <c:pt idx="677">
                  <c:v>9.8871686773</c:v>
                </c:pt>
                <c:pt idx="678">
                  <c:v>10.1596913828</c:v>
                </c:pt>
                <c:pt idx="679">
                  <c:v>11.478029597400001</c:v>
                </c:pt>
                <c:pt idx="680">
                  <c:v>13.704011082799999</c:v>
                </c:pt>
                <c:pt idx="681">
                  <c:v>11.529377414000001</c:v>
                </c:pt>
                <c:pt idx="682">
                  <c:v>9.6690656895</c:v>
                </c:pt>
                <c:pt idx="683">
                  <c:v>10.7743979659</c:v>
                </c:pt>
                <c:pt idx="684">
                  <c:v>12.250354919899999</c:v>
                </c:pt>
                <c:pt idx="685">
                  <c:v>16.049020644999999</c:v>
                </c:pt>
                <c:pt idx="686">
                  <c:v>16.8776525175</c:v>
                </c:pt>
                <c:pt idx="687">
                  <c:v>13.123574771099999</c:v>
                </c:pt>
                <c:pt idx="688">
                  <c:v>16.706376559399999</c:v>
                </c:pt>
                <c:pt idx="689">
                  <c:v>12.1219931354</c:v>
                </c:pt>
                <c:pt idx="690">
                  <c:v>16.562855742299998</c:v>
                </c:pt>
                <c:pt idx="691">
                  <c:v>14.074686789099999</c:v>
                </c:pt>
                <c:pt idx="692">
                  <c:v>17.839748234000002</c:v>
                </c:pt>
                <c:pt idx="693">
                  <c:v>13.418372786100001</c:v>
                </c:pt>
                <c:pt idx="694">
                  <c:v>12.2067641072</c:v>
                </c:pt>
                <c:pt idx="695">
                  <c:v>9.6294247798000008</c:v>
                </c:pt>
                <c:pt idx="696">
                  <c:v>9.3986611904000004</c:v>
                </c:pt>
                <c:pt idx="697">
                  <c:v>9.9196779027000002</c:v>
                </c:pt>
                <c:pt idx="698">
                  <c:v>9.3940693185999997</c:v>
                </c:pt>
                <c:pt idx="699">
                  <c:v>10.070417792500001</c:v>
                </c:pt>
                <c:pt idx="700">
                  <c:v>11.044719343400001</c:v>
                </c:pt>
                <c:pt idx="701">
                  <c:v>9.4966588406000003</c:v>
                </c:pt>
                <c:pt idx="702">
                  <c:v>6.7219116922</c:v>
                </c:pt>
                <c:pt idx="703">
                  <c:v>5.6738711433000004</c:v>
                </c:pt>
                <c:pt idx="704">
                  <c:v>6.1090906998000003</c:v>
                </c:pt>
                <c:pt idx="705">
                  <c:v>5.5023010376999997</c:v>
                </c:pt>
                <c:pt idx="706">
                  <c:v>6.9872220039000004</c:v>
                </c:pt>
                <c:pt idx="707">
                  <c:v>5.8504440039999999</c:v>
                </c:pt>
                <c:pt idx="708">
                  <c:v>5.3215521176999996</c:v>
                </c:pt>
                <c:pt idx="709">
                  <c:v>5.5616084177999996</c:v>
                </c:pt>
                <c:pt idx="710">
                  <c:v>6.8894255321999998</c:v>
                </c:pt>
                <c:pt idx="711">
                  <c:v>9.3217437886999992</c:v>
                </c:pt>
                <c:pt idx="712">
                  <c:v>6.7500377621999998</c:v>
                </c:pt>
                <c:pt idx="713">
                  <c:v>6.580348453</c:v>
                </c:pt>
                <c:pt idx="714">
                  <c:v>4.2975253208000002</c:v>
                </c:pt>
                <c:pt idx="715">
                  <c:v>5.2193078121000003</c:v>
                </c:pt>
                <c:pt idx="716">
                  <c:v>5.4824297503999997</c:v>
                </c:pt>
                <c:pt idx="717">
                  <c:v>4.2990035175000001</c:v>
                </c:pt>
                <c:pt idx="718">
                  <c:v>4.6749898182000003</c:v>
                </c:pt>
                <c:pt idx="719">
                  <c:v>7.8838751296999998</c:v>
                </c:pt>
                <c:pt idx="720">
                  <c:v>7.4121895048999997</c:v>
                </c:pt>
                <c:pt idx="721">
                  <c:v>11.152168899099999</c:v>
                </c:pt>
                <c:pt idx="722">
                  <c:v>7.5799109535999998</c:v>
                </c:pt>
                <c:pt idx="723">
                  <c:v>7.5861550422999997</c:v>
                </c:pt>
                <c:pt idx="724">
                  <c:v>6.1532698661999996</c:v>
                </c:pt>
                <c:pt idx="725">
                  <c:v>4.6202703444999997</c:v>
                </c:pt>
                <c:pt idx="726">
                  <c:v>5.3900838453000004</c:v>
                </c:pt>
                <c:pt idx="727">
                  <c:v>2.7486860754000002</c:v>
                </c:pt>
                <c:pt idx="728">
                  <c:v>2.8895616656000001</c:v>
                </c:pt>
                <c:pt idx="729">
                  <c:v>4.9721254754000004</c:v>
                </c:pt>
                <c:pt idx="730">
                  <c:v>4.3639315376000001</c:v>
                </c:pt>
                <c:pt idx="731">
                  <c:v>6.1252975899999997</c:v>
                </c:pt>
                <c:pt idx="732">
                  <c:v>5.5846756638999997</c:v>
                </c:pt>
                <c:pt idx="733">
                  <c:v>8.4922661095999992</c:v>
                </c:pt>
                <c:pt idx="734">
                  <c:v>5.6722055305000003</c:v>
                </c:pt>
                <c:pt idx="735">
                  <c:v>8.6744828404999996</c:v>
                </c:pt>
                <c:pt idx="736">
                  <c:v>7.5556301492999998</c:v>
                </c:pt>
                <c:pt idx="737">
                  <c:v>7.3070964979999999</c:v>
                </c:pt>
                <c:pt idx="738">
                  <c:v>7.9899707526999997</c:v>
                </c:pt>
                <c:pt idx="739">
                  <c:v>6.4236909638000004</c:v>
                </c:pt>
                <c:pt idx="740">
                  <c:v>8.2556660918000002</c:v>
                </c:pt>
                <c:pt idx="741">
                  <c:v>7.3133467848000002</c:v>
                </c:pt>
                <c:pt idx="742">
                  <c:v>5.6201277476999998</c:v>
                </c:pt>
                <c:pt idx="743">
                  <c:v>9.6143663541999995</c:v>
                </c:pt>
                <c:pt idx="744">
                  <c:v>6.0003523505</c:v>
                </c:pt>
                <c:pt idx="745">
                  <c:v>5.7696596441999999</c:v>
                </c:pt>
                <c:pt idx="746">
                  <c:v>5.7106237951000001</c:v>
                </c:pt>
                <c:pt idx="747">
                  <c:v>6.9039304144999996</c:v>
                </c:pt>
                <c:pt idx="748">
                  <c:v>6.5941882454999998</c:v>
                </c:pt>
                <c:pt idx="749">
                  <c:v>7.6533776155000002</c:v>
                </c:pt>
                <c:pt idx="750">
                  <c:v>9.4562906790000003</c:v>
                </c:pt>
                <c:pt idx="751">
                  <c:v>82.700191311799998</c:v>
                </c:pt>
                <c:pt idx="752">
                  <c:v>91.593553494099993</c:v>
                </c:pt>
                <c:pt idx="753">
                  <c:v>89.040082116799994</c:v>
                </c:pt>
                <c:pt idx="754">
                  <c:v>97.8519286282</c:v>
                </c:pt>
                <c:pt idx="755">
                  <c:v>100.0545330561</c:v>
                </c:pt>
                <c:pt idx="756">
                  <c:v>92.507935467899998</c:v>
                </c:pt>
                <c:pt idx="757">
                  <c:v>100.4387467232</c:v>
                </c:pt>
                <c:pt idx="758">
                  <c:v>103.3223580283</c:v>
                </c:pt>
                <c:pt idx="759">
                  <c:v>95.360870110700006</c:v>
                </c:pt>
                <c:pt idx="760">
                  <c:v>98.317454526199995</c:v>
                </c:pt>
                <c:pt idx="761">
                  <c:v>88.515592488999999</c:v>
                </c:pt>
                <c:pt idx="762">
                  <c:v>96.018126694200006</c:v>
                </c:pt>
                <c:pt idx="763">
                  <c:v>86.755373074399998</c:v>
                </c:pt>
                <c:pt idx="764">
                  <c:v>87.264946107399993</c:v>
                </c:pt>
                <c:pt idx="765">
                  <c:v>77.472737320500002</c:v>
                </c:pt>
                <c:pt idx="766">
                  <c:v>76.278196082500003</c:v>
                </c:pt>
                <c:pt idx="767">
                  <c:v>81.511820661200005</c:v>
                </c:pt>
                <c:pt idx="768">
                  <c:v>66.331661122900002</c:v>
                </c:pt>
                <c:pt idx="769">
                  <c:v>78.547371508799998</c:v>
                </c:pt>
                <c:pt idx="770">
                  <c:v>75.522739576500001</c:v>
                </c:pt>
                <c:pt idx="771">
                  <c:v>72.739367621100001</c:v>
                </c:pt>
                <c:pt idx="772">
                  <c:v>64.620072286899997</c:v>
                </c:pt>
                <c:pt idx="773">
                  <c:v>68.269427321199998</c:v>
                </c:pt>
                <c:pt idx="774">
                  <c:v>66.752569769700003</c:v>
                </c:pt>
                <c:pt idx="775">
                  <c:v>72.357492562700003</c:v>
                </c:pt>
                <c:pt idx="776">
                  <c:v>63.276572496100002</c:v>
                </c:pt>
                <c:pt idx="777">
                  <c:v>68.101072782200006</c:v>
                </c:pt>
                <c:pt idx="778">
                  <c:v>54.8021212887</c:v>
                </c:pt>
                <c:pt idx="779">
                  <c:v>52.456882454099997</c:v>
                </c:pt>
                <c:pt idx="780">
                  <c:v>55.829309952999999</c:v>
                </c:pt>
                <c:pt idx="781">
                  <c:v>53.129993561200003</c:v>
                </c:pt>
                <c:pt idx="782">
                  <c:v>57.548497100900001</c:v>
                </c:pt>
                <c:pt idx="783">
                  <c:v>41.9486832001</c:v>
                </c:pt>
                <c:pt idx="784">
                  <c:v>50.535429335400003</c:v>
                </c:pt>
                <c:pt idx="785">
                  <c:v>43.340517378199998</c:v>
                </c:pt>
                <c:pt idx="786">
                  <c:v>52.068764385800002</c:v>
                </c:pt>
                <c:pt idx="787">
                  <c:v>48.5313306404</c:v>
                </c:pt>
                <c:pt idx="788">
                  <c:v>44.687338437299999</c:v>
                </c:pt>
                <c:pt idx="789">
                  <c:v>48.195761321399999</c:v>
                </c:pt>
                <c:pt idx="790">
                  <c:v>44.281665480199997</c:v>
                </c:pt>
                <c:pt idx="791">
                  <c:v>42.929019434799997</c:v>
                </c:pt>
                <c:pt idx="792">
                  <c:v>44.569929561199999</c:v>
                </c:pt>
                <c:pt idx="793">
                  <c:v>41.816201232099999</c:v>
                </c:pt>
                <c:pt idx="794">
                  <c:v>48.479216850100002</c:v>
                </c:pt>
                <c:pt idx="795">
                  <c:v>35.960290799900001</c:v>
                </c:pt>
                <c:pt idx="796">
                  <c:v>35.623722635999997</c:v>
                </c:pt>
                <c:pt idx="797">
                  <c:v>35.4532481882</c:v>
                </c:pt>
                <c:pt idx="798">
                  <c:v>38.143621770400003</c:v>
                </c:pt>
                <c:pt idx="799">
                  <c:v>30.368635109500001</c:v>
                </c:pt>
                <c:pt idx="800">
                  <c:v>31.7621224112</c:v>
                </c:pt>
                <c:pt idx="801">
                  <c:v>37.5408665247</c:v>
                </c:pt>
                <c:pt idx="802">
                  <c:v>34.377255814500003</c:v>
                </c:pt>
                <c:pt idx="803">
                  <c:v>33.760156753700002</c:v>
                </c:pt>
                <c:pt idx="804">
                  <c:v>34.557377346099997</c:v>
                </c:pt>
                <c:pt idx="805">
                  <c:v>33.160013167700001</c:v>
                </c:pt>
                <c:pt idx="806">
                  <c:v>34.497623612799998</c:v>
                </c:pt>
                <c:pt idx="807">
                  <c:v>32.110904833699998</c:v>
                </c:pt>
                <c:pt idx="808">
                  <c:v>39.766597964500001</c:v>
                </c:pt>
                <c:pt idx="809">
                  <c:v>34.430152089899998</c:v>
                </c:pt>
                <c:pt idx="810">
                  <c:v>28.807185732600001</c:v>
                </c:pt>
                <c:pt idx="811">
                  <c:v>32.046322414800002</c:v>
                </c:pt>
                <c:pt idx="812">
                  <c:v>33.101025522400001</c:v>
                </c:pt>
                <c:pt idx="813">
                  <c:v>32.316713253899998</c:v>
                </c:pt>
                <c:pt idx="814">
                  <c:v>28.272683394600001</c:v>
                </c:pt>
                <c:pt idx="815">
                  <c:v>29.401071602799998</c:v>
                </c:pt>
                <c:pt idx="816">
                  <c:v>31.581953651500001</c:v>
                </c:pt>
                <c:pt idx="817">
                  <c:v>33.143628255899998</c:v>
                </c:pt>
                <c:pt idx="818">
                  <c:v>30.674058001199999</c:v>
                </c:pt>
                <c:pt idx="819">
                  <c:v>29.915148400300001</c:v>
                </c:pt>
                <c:pt idx="820">
                  <c:v>26.340385679000001</c:v>
                </c:pt>
                <c:pt idx="821">
                  <c:v>29.675660901499999</c:v>
                </c:pt>
                <c:pt idx="822">
                  <c:v>29.693329439500001</c:v>
                </c:pt>
                <c:pt idx="823">
                  <c:v>29.132172922500001</c:v>
                </c:pt>
                <c:pt idx="824">
                  <c:v>30.6397917442</c:v>
                </c:pt>
                <c:pt idx="825">
                  <c:v>27.018189152800002</c:v>
                </c:pt>
                <c:pt idx="826">
                  <c:v>24.311518398699999</c:v>
                </c:pt>
                <c:pt idx="827">
                  <c:v>22.561800251299999</c:v>
                </c:pt>
                <c:pt idx="828">
                  <c:v>22.533284260799999</c:v>
                </c:pt>
                <c:pt idx="829">
                  <c:v>19.164288178100001</c:v>
                </c:pt>
                <c:pt idx="830">
                  <c:v>21.1500841326</c:v>
                </c:pt>
                <c:pt idx="831">
                  <c:v>26.086435120099999</c:v>
                </c:pt>
                <c:pt idx="832">
                  <c:v>23.6404837501</c:v>
                </c:pt>
                <c:pt idx="833">
                  <c:v>32.264965824699999</c:v>
                </c:pt>
                <c:pt idx="834">
                  <c:v>25.0649520421</c:v>
                </c:pt>
                <c:pt idx="835">
                  <c:v>21.9654395962</c:v>
                </c:pt>
                <c:pt idx="836">
                  <c:v>93.455844587800001</c:v>
                </c:pt>
                <c:pt idx="837">
                  <c:v>108.49086689080001</c:v>
                </c:pt>
                <c:pt idx="838">
                  <c:v>115.00561015540001</c:v>
                </c:pt>
                <c:pt idx="839">
                  <c:v>141.6206131564</c:v>
                </c:pt>
                <c:pt idx="840">
                  <c:v>108.3067720489</c:v>
                </c:pt>
                <c:pt idx="841">
                  <c:v>119.2451693063</c:v>
                </c:pt>
                <c:pt idx="842">
                  <c:v>118.06021341740001</c:v>
                </c:pt>
                <c:pt idx="843">
                  <c:v>92.496672401599994</c:v>
                </c:pt>
                <c:pt idx="844">
                  <c:v>98.054761424899993</c:v>
                </c:pt>
                <c:pt idx="845">
                  <c:v>91.490936447699994</c:v>
                </c:pt>
                <c:pt idx="846">
                  <c:v>95.499011360099999</c:v>
                </c:pt>
                <c:pt idx="847">
                  <c:v>88.240361992800004</c:v>
                </c:pt>
                <c:pt idx="848">
                  <c:v>92.320689068500002</c:v>
                </c:pt>
                <c:pt idx="849">
                  <c:v>79.866923397600004</c:v>
                </c:pt>
                <c:pt idx="850">
                  <c:v>77.064383584300003</c:v>
                </c:pt>
                <c:pt idx="851">
                  <c:v>81.728960337999993</c:v>
                </c:pt>
                <c:pt idx="852">
                  <c:v>75.019263518000002</c:v>
                </c:pt>
                <c:pt idx="853">
                  <c:v>71.150653861799995</c:v>
                </c:pt>
                <c:pt idx="854">
                  <c:v>66.508096809799994</c:v>
                </c:pt>
                <c:pt idx="855">
                  <c:v>61.749679844500001</c:v>
                </c:pt>
                <c:pt idx="856">
                  <c:v>60.899548109199998</c:v>
                </c:pt>
                <c:pt idx="857">
                  <c:v>52.494615450300003</c:v>
                </c:pt>
                <c:pt idx="858">
                  <c:v>55.272492181600001</c:v>
                </c:pt>
                <c:pt idx="859">
                  <c:v>58.716367728800002</c:v>
                </c:pt>
                <c:pt idx="860">
                  <c:v>48.054321576100001</c:v>
                </c:pt>
                <c:pt idx="861">
                  <c:v>57.177765157499998</c:v>
                </c:pt>
                <c:pt idx="862">
                  <c:v>59.712229408699997</c:v>
                </c:pt>
                <c:pt idx="863">
                  <c:v>53.827037570100003</c:v>
                </c:pt>
                <c:pt idx="864">
                  <c:v>64.221605898600004</c:v>
                </c:pt>
                <c:pt idx="865">
                  <c:v>52.704667176100003</c:v>
                </c:pt>
                <c:pt idx="866">
                  <c:v>50.478770934000003</c:v>
                </c:pt>
                <c:pt idx="867">
                  <c:v>50.1073995633</c:v>
                </c:pt>
                <c:pt idx="868">
                  <c:v>45.029398367600002</c:v>
                </c:pt>
                <c:pt idx="869">
                  <c:v>38.594852351999997</c:v>
                </c:pt>
                <c:pt idx="870">
                  <c:v>36.614632579000002</c:v>
                </c:pt>
                <c:pt idx="871">
                  <c:v>36.173448329300001</c:v>
                </c:pt>
                <c:pt idx="872">
                  <c:v>33.739525475900003</c:v>
                </c:pt>
                <c:pt idx="873">
                  <c:v>37.204506496299999</c:v>
                </c:pt>
                <c:pt idx="874">
                  <c:v>34.122208814700002</c:v>
                </c:pt>
                <c:pt idx="875">
                  <c:v>35.564289801900003</c:v>
                </c:pt>
                <c:pt idx="876">
                  <c:v>35.445646402900003</c:v>
                </c:pt>
                <c:pt idx="877">
                  <c:v>32.331374859900002</c:v>
                </c:pt>
                <c:pt idx="878">
                  <c:v>33.836632645000002</c:v>
                </c:pt>
                <c:pt idx="879">
                  <c:v>30.357163288500001</c:v>
                </c:pt>
                <c:pt idx="880">
                  <c:v>26.869039418700002</c:v>
                </c:pt>
                <c:pt idx="881">
                  <c:v>31.6570531608</c:v>
                </c:pt>
                <c:pt idx="882">
                  <c:v>28.8195804641</c:v>
                </c:pt>
                <c:pt idx="883">
                  <c:v>30.487767514000002</c:v>
                </c:pt>
                <c:pt idx="884">
                  <c:v>35.756870850399999</c:v>
                </c:pt>
                <c:pt idx="885">
                  <c:v>30.777511026500001</c:v>
                </c:pt>
                <c:pt idx="886">
                  <c:v>30.838473797300001</c:v>
                </c:pt>
                <c:pt idx="887">
                  <c:v>24.5134376673</c:v>
                </c:pt>
                <c:pt idx="888">
                  <c:v>26.882053082999999</c:v>
                </c:pt>
                <c:pt idx="889">
                  <c:v>27.812498236900002</c:v>
                </c:pt>
                <c:pt idx="890">
                  <c:v>27.783670733099999</c:v>
                </c:pt>
                <c:pt idx="891">
                  <c:v>26.370219967099999</c:v>
                </c:pt>
                <c:pt idx="892">
                  <c:v>25.0751992161</c:v>
                </c:pt>
                <c:pt idx="893">
                  <c:v>28.032602467699999</c:v>
                </c:pt>
                <c:pt idx="894">
                  <c:v>26.952408362300002</c:v>
                </c:pt>
                <c:pt idx="895">
                  <c:v>24.6087982104</c:v>
                </c:pt>
                <c:pt idx="896">
                  <c:v>26.665006293800001</c:v>
                </c:pt>
                <c:pt idx="897">
                  <c:v>22.9515847515</c:v>
                </c:pt>
                <c:pt idx="898">
                  <c:v>17.9061903777</c:v>
                </c:pt>
                <c:pt idx="899">
                  <c:v>22.134654230199999</c:v>
                </c:pt>
                <c:pt idx="900">
                  <c:v>18.369873169200002</c:v>
                </c:pt>
                <c:pt idx="901">
                  <c:v>19.028537352600001</c:v>
                </c:pt>
                <c:pt idx="902">
                  <c:v>18.5598526791</c:v>
                </c:pt>
                <c:pt idx="903">
                  <c:v>17.851444676700002</c:v>
                </c:pt>
                <c:pt idx="904">
                  <c:v>16.1975952208</c:v>
                </c:pt>
                <c:pt idx="905">
                  <c:v>15.5791821737</c:v>
                </c:pt>
                <c:pt idx="906">
                  <c:v>18.6858772605</c:v>
                </c:pt>
                <c:pt idx="907">
                  <c:v>21.352586112099999</c:v>
                </c:pt>
                <c:pt idx="908">
                  <c:v>20.5546630017</c:v>
                </c:pt>
                <c:pt idx="909">
                  <c:v>19.751557359100001</c:v>
                </c:pt>
                <c:pt idx="910">
                  <c:v>17.0103253258</c:v>
                </c:pt>
                <c:pt idx="911">
                  <c:v>17.850016752999998</c:v>
                </c:pt>
                <c:pt idx="912">
                  <c:v>19.5543885925</c:v>
                </c:pt>
                <c:pt idx="913">
                  <c:v>17.498339439599999</c:v>
                </c:pt>
                <c:pt idx="914">
                  <c:v>18.558051089700001</c:v>
                </c:pt>
                <c:pt idx="915">
                  <c:v>15.9002298251</c:v>
                </c:pt>
                <c:pt idx="916">
                  <c:v>16.900042739100002</c:v>
                </c:pt>
                <c:pt idx="917">
                  <c:v>14.0210520577</c:v>
                </c:pt>
                <c:pt idx="918">
                  <c:v>15.757815766</c:v>
                </c:pt>
                <c:pt idx="919">
                  <c:v>17.697750385100001</c:v>
                </c:pt>
                <c:pt idx="920">
                  <c:v>17.529420759200001</c:v>
                </c:pt>
                <c:pt idx="921">
                  <c:v>17.438042982999999</c:v>
                </c:pt>
                <c:pt idx="922">
                  <c:v>15.976583248600001</c:v>
                </c:pt>
                <c:pt idx="923">
                  <c:v>18.1890469095</c:v>
                </c:pt>
                <c:pt idx="924">
                  <c:v>19.617079223699999</c:v>
                </c:pt>
                <c:pt idx="925">
                  <c:v>21.520787188</c:v>
                </c:pt>
                <c:pt idx="926">
                  <c:v>19.701537801499999</c:v>
                </c:pt>
                <c:pt idx="927">
                  <c:v>19.289154148000001</c:v>
                </c:pt>
                <c:pt idx="928">
                  <c:v>12.773191409700001</c:v>
                </c:pt>
                <c:pt idx="929">
                  <c:v>12.326946619799999</c:v>
                </c:pt>
                <c:pt idx="930">
                  <c:v>12.946888445800001</c:v>
                </c:pt>
                <c:pt idx="931">
                  <c:v>14.2557173742</c:v>
                </c:pt>
                <c:pt idx="932">
                  <c:v>15.540623250499999</c:v>
                </c:pt>
                <c:pt idx="933">
                  <c:v>18.365601423299999</c:v>
                </c:pt>
                <c:pt idx="934">
                  <c:v>14.1690656035</c:v>
                </c:pt>
                <c:pt idx="935">
                  <c:v>11.5283819907</c:v>
                </c:pt>
                <c:pt idx="936">
                  <c:v>13.031355920699999</c:v>
                </c:pt>
                <c:pt idx="937">
                  <c:v>13.9233778082</c:v>
                </c:pt>
                <c:pt idx="938">
                  <c:v>15.343560777900001</c:v>
                </c:pt>
                <c:pt idx="939">
                  <c:v>14.1874719802</c:v>
                </c:pt>
                <c:pt idx="940">
                  <c:v>14.8267754341</c:v>
                </c:pt>
                <c:pt idx="941">
                  <c:v>14.289956222400001</c:v>
                </c:pt>
                <c:pt idx="942">
                  <c:v>14.8150118726</c:v>
                </c:pt>
                <c:pt idx="943">
                  <c:v>11.6250654323</c:v>
                </c:pt>
                <c:pt idx="944">
                  <c:v>12.177985040499999</c:v>
                </c:pt>
                <c:pt idx="945">
                  <c:v>12.1552144868</c:v>
                </c:pt>
                <c:pt idx="946">
                  <c:v>13.1589724035</c:v>
                </c:pt>
                <c:pt idx="947">
                  <c:v>9.6858456304999994</c:v>
                </c:pt>
                <c:pt idx="948">
                  <c:v>12.3490073814</c:v>
                </c:pt>
                <c:pt idx="949">
                  <c:v>10.4861788565</c:v>
                </c:pt>
                <c:pt idx="950">
                  <c:v>11.9631088846</c:v>
                </c:pt>
                <c:pt idx="951">
                  <c:v>11.2504056603</c:v>
                </c:pt>
                <c:pt idx="952">
                  <c:v>13.803702641599999</c:v>
                </c:pt>
                <c:pt idx="953">
                  <c:v>14.0788207656</c:v>
                </c:pt>
                <c:pt idx="954">
                  <c:v>15.509816883499999</c:v>
                </c:pt>
                <c:pt idx="955">
                  <c:v>16.000788885399999</c:v>
                </c:pt>
                <c:pt idx="956">
                  <c:v>13.261607485300001</c:v>
                </c:pt>
                <c:pt idx="957">
                  <c:v>15.1311297167</c:v>
                </c:pt>
                <c:pt idx="958">
                  <c:v>14.0816023451</c:v>
                </c:pt>
                <c:pt idx="959">
                  <c:v>17.028822815600002</c:v>
                </c:pt>
                <c:pt idx="960">
                  <c:v>18.183206865700001</c:v>
                </c:pt>
                <c:pt idx="961">
                  <c:v>17.299129629300001</c:v>
                </c:pt>
                <c:pt idx="962">
                  <c:v>19.882137635100001</c:v>
                </c:pt>
                <c:pt idx="963">
                  <c:v>16.390162225800001</c:v>
                </c:pt>
                <c:pt idx="964">
                  <c:v>18.157949518999999</c:v>
                </c:pt>
                <c:pt idx="965">
                  <c:v>18.083732036899999</c:v>
                </c:pt>
                <c:pt idx="966">
                  <c:v>19.925340192099998</c:v>
                </c:pt>
                <c:pt idx="967">
                  <c:v>13.541921650100001</c:v>
                </c:pt>
                <c:pt idx="968">
                  <c:v>12.3340880441</c:v>
                </c:pt>
                <c:pt idx="969">
                  <c:v>10.0366771439</c:v>
                </c:pt>
                <c:pt idx="970">
                  <c:v>11.6819744887</c:v>
                </c:pt>
                <c:pt idx="971">
                  <c:v>13.150050137899999</c:v>
                </c:pt>
                <c:pt idx="972">
                  <c:v>14.1088874536</c:v>
                </c:pt>
                <c:pt idx="973">
                  <c:v>13.8463400313</c:v>
                </c:pt>
                <c:pt idx="974">
                  <c:v>10.9302195897</c:v>
                </c:pt>
                <c:pt idx="975">
                  <c:v>11.5566556284</c:v>
                </c:pt>
                <c:pt idx="976">
                  <c:v>12.329417257099999</c:v>
                </c:pt>
                <c:pt idx="977">
                  <c:v>13.134545087499999</c:v>
                </c:pt>
                <c:pt idx="978">
                  <c:v>16.077298281699999</c:v>
                </c:pt>
                <c:pt idx="979">
                  <c:v>9.6669852260999996</c:v>
                </c:pt>
                <c:pt idx="980">
                  <c:v>9.0587692378</c:v>
                </c:pt>
                <c:pt idx="981">
                  <c:v>7.0180257076999997</c:v>
                </c:pt>
                <c:pt idx="982">
                  <c:v>11.092276646</c:v>
                </c:pt>
                <c:pt idx="983">
                  <c:v>8.2152314367999999</c:v>
                </c:pt>
                <c:pt idx="984">
                  <c:v>8.4872095967999996</c:v>
                </c:pt>
                <c:pt idx="985">
                  <c:v>5.3906552642000003</c:v>
                </c:pt>
                <c:pt idx="986">
                  <c:v>4.9367480877999999</c:v>
                </c:pt>
                <c:pt idx="987">
                  <c:v>4.3881859350000001</c:v>
                </c:pt>
                <c:pt idx="988">
                  <c:v>5.0459294313000003</c:v>
                </c:pt>
                <c:pt idx="989">
                  <c:v>7.6079514932999999</c:v>
                </c:pt>
                <c:pt idx="990">
                  <c:v>9.8280861868000002</c:v>
                </c:pt>
                <c:pt idx="991">
                  <c:v>9.2746856489000002</c:v>
                </c:pt>
                <c:pt idx="992">
                  <c:v>8.2254651047999996</c:v>
                </c:pt>
                <c:pt idx="993">
                  <c:v>9.6586593099000009</c:v>
                </c:pt>
                <c:pt idx="994">
                  <c:v>10.0944322844</c:v>
                </c:pt>
                <c:pt idx="995">
                  <c:v>11.9425496026</c:v>
                </c:pt>
                <c:pt idx="996">
                  <c:v>13.8693355004</c:v>
                </c:pt>
                <c:pt idx="997">
                  <c:v>13.290858507499999</c:v>
                </c:pt>
                <c:pt idx="998">
                  <c:v>10.578426355</c:v>
                </c:pt>
                <c:pt idx="999">
                  <c:v>8.3903054285999996</c:v>
                </c:pt>
                <c:pt idx="1000">
                  <c:v>9.5557813083000003</c:v>
                </c:pt>
                <c:pt idx="1001">
                  <c:v>9.9303979613000006</c:v>
                </c:pt>
                <c:pt idx="1002">
                  <c:v>12.9202822062</c:v>
                </c:pt>
                <c:pt idx="1003">
                  <c:v>11.5892257645</c:v>
                </c:pt>
                <c:pt idx="1004">
                  <c:v>7.7643028703999999</c:v>
                </c:pt>
                <c:pt idx="1005">
                  <c:v>7.1907106572000004</c:v>
                </c:pt>
                <c:pt idx="1006">
                  <c:v>7.2612976235</c:v>
                </c:pt>
                <c:pt idx="1007">
                  <c:v>8.6383728360000003</c:v>
                </c:pt>
                <c:pt idx="1008">
                  <c:v>8.0992614086000003</c:v>
                </c:pt>
                <c:pt idx="1009">
                  <c:v>10.8321149312</c:v>
                </c:pt>
                <c:pt idx="1010">
                  <c:v>8.0527220838000009</c:v>
                </c:pt>
                <c:pt idx="1011">
                  <c:v>12.2501055035</c:v>
                </c:pt>
                <c:pt idx="1012">
                  <c:v>12.691036180999999</c:v>
                </c:pt>
                <c:pt idx="1013">
                  <c:v>15.0621424057</c:v>
                </c:pt>
                <c:pt idx="1014">
                  <c:v>14.8141460728</c:v>
                </c:pt>
                <c:pt idx="1015">
                  <c:v>13.8560240726</c:v>
                </c:pt>
                <c:pt idx="1016">
                  <c:v>8.0833064808999993</c:v>
                </c:pt>
                <c:pt idx="1017">
                  <c:v>9.2433205666999996</c:v>
                </c:pt>
                <c:pt idx="1018">
                  <c:v>9.2449482209999996</c:v>
                </c:pt>
                <c:pt idx="1019">
                  <c:v>11.894602993399999</c:v>
                </c:pt>
                <c:pt idx="1020">
                  <c:v>7.2562596526999998</c:v>
                </c:pt>
                <c:pt idx="1021">
                  <c:v>9.0118380512999998</c:v>
                </c:pt>
                <c:pt idx="1022">
                  <c:v>11.3553194346</c:v>
                </c:pt>
                <c:pt idx="1023">
                  <c:v>13.1199063821</c:v>
                </c:pt>
                <c:pt idx="1024">
                  <c:v>9.7930728230999993</c:v>
                </c:pt>
                <c:pt idx="1025">
                  <c:v>9.3316331845999994</c:v>
                </c:pt>
                <c:pt idx="1026">
                  <c:v>12.655627582899999</c:v>
                </c:pt>
                <c:pt idx="1027">
                  <c:v>13.6154106589</c:v>
                </c:pt>
                <c:pt idx="1028">
                  <c:v>11.137150011699999</c:v>
                </c:pt>
                <c:pt idx="1029">
                  <c:v>10.1275695605</c:v>
                </c:pt>
                <c:pt idx="1030">
                  <c:v>12.228216318499999</c:v>
                </c:pt>
                <c:pt idx="1031">
                  <c:v>11.262655173200001</c:v>
                </c:pt>
                <c:pt idx="1032">
                  <c:v>13.9781696998</c:v>
                </c:pt>
                <c:pt idx="1033">
                  <c:v>9.8188327669</c:v>
                </c:pt>
                <c:pt idx="1034">
                  <c:v>11.2975782773</c:v>
                </c:pt>
                <c:pt idx="1035">
                  <c:v>11.0648171578</c:v>
                </c:pt>
                <c:pt idx="1036">
                  <c:v>8.3917498979000005</c:v>
                </c:pt>
                <c:pt idx="1037">
                  <c:v>4.4596949716000003</c:v>
                </c:pt>
                <c:pt idx="1038">
                  <c:v>5.3211624597</c:v>
                </c:pt>
                <c:pt idx="1039">
                  <c:v>3.5084083438999998</c:v>
                </c:pt>
                <c:pt idx="1040">
                  <c:v>5.0287969122999998</c:v>
                </c:pt>
                <c:pt idx="1041">
                  <c:v>6.0074766922</c:v>
                </c:pt>
                <c:pt idx="1042">
                  <c:v>7.2194218172999998</c:v>
                </c:pt>
                <c:pt idx="1043">
                  <c:v>8.2319842628999993</c:v>
                </c:pt>
                <c:pt idx="1044">
                  <c:v>9.9683786911999999</c:v>
                </c:pt>
                <c:pt idx="1045">
                  <c:v>12.1942339583</c:v>
                </c:pt>
                <c:pt idx="1046">
                  <c:v>13.9784515659</c:v>
                </c:pt>
                <c:pt idx="1047">
                  <c:v>10.379407798700001</c:v>
                </c:pt>
                <c:pt idx="1048">
                  <c:v>10.081850856699999</c:v>
                </c:pt>
                <c:pt idx="1049">
                  <c:v>8.9157679321999996</c:v>
                </c:pt>
                <c:pt idx="1050">
                  <c:v>8.5851485296999996</c:v>
                </c:pt>
                <c:pt idx="1051">
                  <c:v>4.9875450474000003</c:v>
                </c:pt>
                <c:pt idx="1052">
                  <c:v>4.7033374756999997</c:v>
                </c:pt>
                <c:pt idx="1053">
                  <c:v>6.187443172</c:v>
                </c:pt>
                <c:pt idx="1054">
                  <c:v>6.9243696969000004</c:v>
                </c:pt>
                <c:pt idx="1055">
                  <c:v>6.2469289709</c:v>
                </c:pt>
                <c:pt idx="1056">
                  <c:v>5.9198251206999997</c:v>
                </c:pt>
                <c:pt idx="1057">
                  <c:v>8.7188245590999998</c:v>
                </c:pt>
                <c:pt idx="1058">
                  <c:v>8.8700773949999991</c:v>
                </c:pt>
                <c:pt idx="1059">
                  <c:v>11.962159919899999</c:v>
                </c:pt>
                <c:pt idx="1060">
                  <c:v>13.1286756561</c:v>
                </c:pt>
                <c:pt idx="1061">
                  <c:v>8.5784009970999993</c:v>
                </c:pt>
                <c:pt idx="1062">
                  <c:v>7.5482112639999999</c:v>
                </c:pt>
                <c:pt idx="1063">
                  <c:v>9.4119482945000001</c:v>
                </c:pt>
                <c:pt idx="1064">
                  <c:v>10.3424619412</c:v>
                </c:pt>
                <c:pt idx="1065">
                  <c:v>10.092800562500001</c:v>
                </c:pt>
                <c:pt idx="1066">
                  <c:v>10.691944620599999</c:v>
                </c:pt>
                <c:pt idx="1067">
                  <c:v>14.926598072299999</c:v>
                </c:pt>
                <c:pt idx="1068">
                  <c:v>9.2999063807999995</c:v>
                </c:pt>
                <c:pt idx="1069">
                  <c:v>10.061421748500001</c:v>
                </c:pt>
                <c:pt idx="1070">
                  <c:v>6.1356246680000002</c:v>
                </c:pt>
                <c:pt idx="1071">
                  <c:v>109.6897493612</c:v>
                </c:pt>
                <c:pt idx="1072">
                  <c:v>98.445535964100003</c:v>
                </c:pt>
                <c:pt idx="1073">
                  <c:v>101.0287552427</c:v>
                </c:pt>
                <c:pt idx="1074">
                  <c:v>109.369667475</c:v>
                </c:pt>
                <c:pt idx="1075">
                  <c:v>100.06914166030001</c:v>
                </c:pt>
                <c:pt idx="1076">
                  <c:v>92.975537784899998</c:v>
                </c:pt>
                <c:pt idx="1077">
                  <c:v>93.253791335499997</c:v>
                </c:pt>
                <c:pt idx="1078">
                  <c:v>82.644757682900007</c:v>
                </c:pt>
                <c:pt idx="1079">
                  <c:v>84.969987080199999</c:v>
                </c:pt>
                <c:pt idx="1080">
                  <c:v>73.844429438999995</c:v>
                </c:pt>
                <c:pt idx="1081">
                  <c:v>77.654565568500004</c:v>
                </c:pt>
                <c:pt idx="1082">
                  <c:v>58.546579360400003</c:v>
                </c:pt>
                <c:pt idx="1083">
                  <c:v>61.145888277899999</c:v>
                </c:pt>
                <c:pt idx="1084">
                  <c:v>54.083856110299998</c:v>
                </c:pt>
                <c:pt idx="1085">
                  <c:v>52.025045142300002</c:v>
                </c:pt>
                <c:pt idx="1086">
                  <c:v>47.583570178199999</c:v>
                </c:pt>
                <c:pt idx="1087">
                  <c:v>46.206911921200003</c:v>
                </c:pt>
                <c:pt idx="1088">
                  <c:v>41.495016545200002</c:v>
                </c:pt>
                <c:pt idx="1089">
                  <c:v>38.777287426500003</c:v>
                </c:pt>
                <c:pt idx="1090">
                  <c:v>47.520417698599999</c:v>
                </c:pt>
                <c:pt idx="1091">
                  <c:v>41.051890837499997</c:v>
                </c:pt>
                <c:pt idx="1092">
                  <c:v>41.980254787900002</c:v>
                </c:pt>
                <c:pt idx="1093">
                  <c:v>38.679616181199997</c:v>
                </c:pt>
                <c:pt idx="1094">
                  <c:v>39.2671586847</c:v>
                </c:pt>
                <c:pt idx="1095">
                  <c:v>41.272469743199999</c:v>
                </c:pt>
                <c:pt idx="1096">
                  <c:v>33.900001267999997</c:v>
                </c:pt>
                <c:pt idx="1097">
                  <c:v>30.546088751900001</c:v>
                </c:pt>
                <c:pt idx="1098">
                  <c:v>35.798938079899997</c:v>
                </c:pt>
                <c:pt idx="1099">
                  <c:v>32.264902505400002</c:v>
                </c:pt>
                <c:pt idx="1100">
                  <c:v>31.350455554700002</c:v>
                </c:pt>
                <c:pt idx="1101">
                  <c:v>30.893244359299999</c:v>
                </c:pt>
                <c:pt idx="1102">
                  <c:v>26.8642674265</c:v>
                </c:pt>
                <c:pt idx="1103">
                  <c:v>31.102611079700001</c:v>
                </c:pt>
                <c:pt idx="1104">
                  <c:v>29.0415444687</c:v>
                </c:pt>
                <c:pt idx="1105">
                  <c:v>29.519625285299998</c:v>
                </c:pt>
                <c:pt idx="1106">
                  <c:v>31.013503933900001</c:v>
                </c:pt>
                <c:pt idx="1107">
                  <c:v>26.099107368999999</c:v>
                </c:pt>
                <c:pt idx="1108">
                  <c:v>22.741160446399999</c:v>
                </c:pt>
                <c:pt idx="1109">
                  <c:v>24.582621176499998</c:v>
                </c:pt>
                <c:pt idx="1110">
                  <c:v>21.0640142377</c:v>
                </c:pt>
                <c:pt idx="1111">
                  <c:v>21.138019298300001</c:v>
                </c:pt>
                <c:pt idx="1112">
                  <c:v>19.750618392100002</c:v>
                </c:pt>
                <c:pt idx="1113">
                  <c:v>21.128567968799999</c:v>
                </c:pt>
                <c:pt idx="1114">
                  <c:v>18.156001482499999</c:v>
                </c:pt>
                <c:pt idx="1115">
                  <c:v>19.503989305899999</c:v>
                </c:pt>
                <c:pt idx="1116">
                  <c:v>20.462782426899999</c:v>
                </c:pt>
                <c:pt idx="1117">
                  <c:v>18.895513645699999</c:v>
                </c:pt>
                <c:pt idx="1118">
                  <c:v>20.334056822400001</c:v>
                </c:pt>
                <c:pt idx="1119">
                  <c:v>22.3178321987</c:v>
                </c:pt>
                <c:pt idx="1120">
                  <c:v>18.067062492600002</c:v>
                </c:pt>
                <c:pt idx="1121">
                  <c:v>18.986830400399999</c:v>
                </c:pt>
                <c:pt idx="1122">
                  <c:v>14.467676682600001</c:v>
                </c:pt>
                <c:pt idx="1123">
                  <c:v>16.631950953099999</c:v>
                </c:pt>
                <c:pt idx="1124">
                  <c:v>12.1611407715</c:v>
                </c:pt>
                <c:pt idx="1125">
                  <c:v>12.9924405808</c:v>
                </c:pt>
                <c:pt idx="1126">
                  <c:v>13.1818070096</c:v>
                </c:pt>
                <c:pt idx="1127">
                  <c:v>13.1398396644</c:v>
                </c:pt>
                <c:pt idx="1128">
                  <c:v>13.591218079200001</c:v>
                </c:pt>
                <c:pt idx="1129">
                  <c:v>13.3668618398</c:v>
                </c:pt>
                <c:pt idx="1130">
                  <c:v>10.638560972700001</c:v>
                </c:pt>
                <c:pt idx="1131">
                  <c:v>11.6452494502</c:v>
                </c:pt>
                <c:pt idx="1132">
                  <c:v>9.5667804682999993</c:v>
                </c:pt>
                <c:pt idx="1133">
                  <c:v>11.642765584199999</c:v>
                </c:pt>
                <c:pt idx="1134">
                  <c:v>12.431538962799999</c:v>
                </c:pt>
                <c:pt idx="1135">
                  <c:v>12.916611849600001</c:v>
                </c:pt>
                <c:pt idx="1136">
                  <c:v>11.1117214852</c:v>
                </c:pt>
                <c:pt idx="1137">
                  <c:v>9.7102246379999997</c:v>
                </c:pt>
                <c:pt idx="1138">
                  <c:v>11.0782557733</c:v>
                </c:pt>
                <c:pt idx="1139">
                  <c:v>6.6717513154999999</c:v>
                </c:pt>
                <c:pt idx="1140">
                  <c:v>7.3952167029</c:v>
                </c:pt>
                <c:pt idx="1141">
                  <c:v>10.081397773699999</c:v>
                </c:pt>
                <c:pt idx="1142">
                  <c:v>10.108065440000001</c:v>
                </c:pt>
                <c:pt idx="1143">
                  <c:v>10.9417809241</c:v>
                </c:pt>
                <c:pt idx="1144">
                  <c:v>12.9770087336</c:v>
                </c:pt>
                <c:pt idx="1145">
                  <c:v>12.7179968639</c:v>
                </c:pt>
                <c:pt idx="1146">
                  <c:v>7.8982626078999996</c:v>
                </c:pt>
                <c:pt idx="1147">
                  <c:v>7.9325529432000002</c:v>
                </c:pt>
                <c:pt idx="1148">
                  <c:v>9.6862414340999994</c:v>
                </c:pt>
                <c:pt idx="1149">
                  <c:v>8.4290940322000001</c:v>
                </c:pt>
                <c:pt idx="1150">
                  <c:v>7.8272829556000003</c:v>
                </c:pt>
                <c:pt idx="1151">
                  <c:v>7.5389367540999999</c:v>
                </c:pt>
                <c:pt idx="1152">
                  <c:v>9.8805646724000002</c:v>
                </c:pt>
                <c:pt idx="1153">
                  <c:v>8.3331693539000007</c:v>
                </c:pt>
                <c:pt idx="1154">
                  <c:v>11.917092481099999</c:v>
                </c:pt>
                <c:pt idx="1155">
                  <c:v>9.2758640818</c:v>
                </c:pt>
                <c:pt idx="1156">
                  <c:v>101.9589604467</c:v>
                </c:pt>
                <c:pt idx="1157">
                  <c:v>144.7633911666</c:v>
                </c:pt>
                <c:pt idx="1158">
                  <c:v>115.329493488</c:v>
                </c:pt>
                <c:pt idx="1159">
                  <c:v>142.3429628104</c:v>
                </c:pt>
                <c:pt idx="1160">
                  <c:v>101.22378708949999</c:v>
                </c:pt>
                <c:pt idx="1161">
                  <c:v>117.38721305599999</c:v>
                </c:pt>
                <c:pt idx="1162">
                  <c:v>96.694916571600004</c:v>
                </c:pt>
                <c:pt idx="1163">
                  <c:v>87.978699009400003</c:v>
                </c:pt>
                <c:pt idx="1164">
                  <c:v>87.958823742899995</c:v>
                </c:pt>
                <c:pt idx="1165">
                  <c:v>75.258319895300005</c:v>
                </c:pt>
                <c:pt idx="1166">
                  <c:v>73.901999403800005</c:v>
                </c:pt>
                <c:pt idx="1167">
                  <c:v>65.796253213599996</c:v>
                </c:pt>
                <c:pt idx="1168">
                  <c:v>67.789382123300001</c:v>
                </c:pt>
                <c:pt idx="1169">
                  <c:v>56.5642933532</c:v>
                </c:pt>
                <c:pt idx="1170">
                  <c:v>54.428233438299998</c:v>
                </c:pt>
                <c:pt idx="1171">
                  <c:v>52.529807512399998</c:v>
                </c:pt>
                <c:pt idx="1172">
                  <c:v>57.419459641000003</c:v>
                </c:pt>
                <c:pt idx="1173">
                  <c:v>46.584272546500003</c:v>
                </c:pt>
                <c:pt idx="1174">
                  <c:v>41.971153231999999</c:v>
                </c:pt>
                <c:pt idx="1175">
                  <c:v>37.293939696199999</c:v>
                </c:pt>
                <c:pt idx="1176">
                  <c:v>38.890857499699997</c:v>
                </c:pt>
                <c:pt idx="1177">
                  <c:v>37.170435171699999</c:v>
                </c:pt>
                <c:pt idx="1178">
                  <c:v>34.148205452699997</c:v>
                </c:pt>
                <c:pt idx="1179">
                  <c:v>28.714460486499998</c:v>
                </c:pt>
                <c:pt idx="1180">
                  <c:v>27.627417831399999</c:v>
                </c:pt>
                <c:pt idx="1181">
                  <c:v>30.003879437599998</c:v>
                </c:pt>
                <c:pt idx="1182">
                  <c:v>25.637071952900001</c:v>
                </c:pt>
                <c:pt idx="1183">
                  <c:v>24.5878117898</c:v>
                </c:pt>
                <c:pt idx="1184">
                  <c:v>26.163037728700001</c:v>
                </c:pt>
                <c:pt idx="1185">
                  <c:v>22.908636857000001</c:v>
                </c:pt>
                <c:pt idx="1186">
                  <c:v>19.3885714683</c:v>
                </c:pt>
                <c:pt idx="1187">
                  <c:v>18.864301589499998</c:v>
                </c:pt>
                <c:pt idx="1188">
                  <c:v>17.561950218500002</c:v>
                </c:pt>
                <c:pt idx="1189">
                  <c:v>17.488287764999999</c:v>
                </c:pt>
                <c:pt idx="1190">
                  <c:v>16.744545321699999</c:v>
                </c:pt>
                <c:pt idx="1191">
                  <c:v>22.4429896822</c:v>
                </c:pt>
                <c:pt idx="1192">
                  <c:v>17.089528492100001</c:v>
                </c:pt>
                <c:pt idx="1193">
                  <c:v>13.1896683578</c:v>
                </c:pt>
                <c:pt idx="1194">
                  <c:v>13.116332571899999</c:v>
                </c:pt>
                <c:pt idx="1195">
                  <c:v>18.466939636399999</c:v>
                </c:pt>
                <c:pt idx="1196">
                  <c:v>14.1593433859</c:v>
                </c:pt>
                <c:pt idx="1197">
                  <c:v>14.5377098373</c:v>
                </c:pt>
                <c:pt idx="1198">
                  <c:v>12.0566076088</c:v>
                </c:pt>
                <c:pt idx="1199">
                  <c:v>12.6169600313</c:v>
                </c:pt>
                <c:pt idx="1200">
                  <c:v>14.328775090000001</c:v>
                </c:pt>
                <c:pt idx="1201">
                  <c:v>10.7942044176</c:v>
                </c:pt>
                <c:pt idx="1202">
                  <c:v>14.0659171226</c:v>
                </c:pt>
                <c:pt idx="1203">
                  <c:v>10.240864994700001</c:v>
                </c:pt>
                <c:pt idx="1204">
                  <c:v>9.3797784085</c:v>
                </c:pt>
                <c:pt idx="1205">
                  <c:v>11.409229141599999</c:v>
                </c:pt>
                <c:pt idx="1206">
                  <c:v>8.8099984792000008</c:v>
                </c:pt>
                <c:pt idx="1207">
                  <c:v>8.4618616616000004</c:v>
                </c:pt>
                <c:pt idx="1208">
                  <c:v>8.0472739594</c:v>
                </c:pt>
                <c:pt idx="1209">
                  <c:v>9.2458343224000004</c:v>
                </c:pt>
                <c:pt idx="1210">
                  <c:v>8.2254714582999995</c:v>
                </c:pt>
                <c:pt idx="1211">
                  <c:v>6.6965958622999997</c:v>
                </c:pt>
                <c:pt idx="1212">
                  <c:v>7.5530612367999996</c:v>
                </c:pt>
                <c:pt idx="1213">
                  <c:v>7.5397465009999998</c:v>
                </c:pt>
                <c:pt idx="1214">
                  <c:v>7.3647077308000002</c:v>
                </c:pt>
                <c:pt idx="1215">
                  <c:v>6.4112786493999998</c:v>
                </c:pt>
                <c:pt idx="1216">
                  <c:v>6.5626201232000003</c:v>
                </c:pt>
                <c:pt idx="1217">
                  <c:v>7.4183586163999999</c:v>
                </c:pt>
                <c:pt idx="1218">
                  <c:v>9.6740420715000006</c:v>
                </c:pt>
                <c:pt idx="1219">
                  <c:v>7.3702125586999996</c:v>
                </c:pt>
                <c:pt idx="1220">
                  <c:v>6.9343986653999998</c:v>
                </c:pt>
                <c:pt idx="1221">
                  <c:v>8.1234514155999999</c:v>
                </c:pt>
                <c:pt idx="1222">
                  <c:v>7.2406511441000001</c:v>
                </c:pt>
                <c:pt idx="1223">
                  <c:v>7.0350043217999998</c:v>
                </c:pt>
                <c:pt idx="1224">
                  <c:v>5.9889285392999998</c:v>
                </c:pt>
                <c:pt idx="1225">
                  <c:v>6.1935387682999998</c:v>
                </c:pt>
                <c:pt idx="1226">
                  <c:v>7.4980685225999997</c:v>
                </c:pt>
                <c:pt idx="1227">
                  <c:v>8.2656093113000004</c:v>
                </c:pt>
                <c:pt idx="1228">
                  <c:v>4.9731678924000002</c:v>
                </c:pt>
                <c:pt idx="1229">
                  <c:v>6.2071576244999997</c:v>
                </c:pt>
                <c:pt idx="1230">
                  <c:v>8.5893864970999996</c:v>
                </c:pt>
                <c:pt idx="1231">
                  <c:v>9.6583231921999992</c:v>
                </c:pt>
                <c:pt idx="1232">
                  <c:v>10.475644887</c:v>
                </c:pt>
                <c:pt idx="1233">
                  <c:v>9.2956628897000009</c:v>
                </c:pt>
                <c:pt idx="1234">
                  <c:v>15.126651951099999</c:v>
                </c:pt>
                <c:pt idx="1235">
                  <c:v>15.859270753700001</c:v>
                </c:pt>
                <c:pt idx="1236">
                  <c:v>12.259054019900001</c:v>
                </c:pt>
                <c:pt idx="1237">
                  <c:v>15.4226047596</c:v>
                </c:pt>
                <c:pt idx="1238">
                  <c:v>12.285871416999999</c:v>
                </c:pt>
                <c:pt idx="1239">
                  <c:v>10.913902911299999</c:v>
                </c:pt>
                <c:pt idx="1240">
                  <c:v>7.9066666934000001</c:v>
                </c:pt>
                <c:pt idx="1241">
                  <c:v>7.7378204001000004</c:v>
                </c:pt>
                <c:pt idx="1242">
                  <c:v>9.7299551068000003</c:v>
                </c:pt>
                <c:pt idx="1243">
                  <c:v>8.7721838430000005</c:v>
                </c:pt>
                <c:pt idx="1244">
                  <c:v>8.9914021232000003</c:v>
                </c:pt>
                <c:pt idx="1245">
                  <c:v>7.7651191054000002</c:v>
                </c:pt>
                <c:pt idx="1246">
                  <c:v>6.1383361963</c:v>
                </c:pt>
                <c:pt idx="1247">
                  <c:v>4.3640386202999997</c:v>
                </c:pt>
                <c:pt idx="1248">
                  <c:v>5.6956896740999996</c:v>
                </c:pt>
                <c:pt idx="1249">
                  <c:v>6.4093094543999998</c:v>
                </c:pt>
                <c:pt idx="1250">
                  <c:v>5.8770468944000003</c:v>
                </c:pt>
                <c:pt idx="1251">
                  <c:v>5.0394546503999997</c:v>
                </c:pt>
                <c:pt idx="1252">
                  <c:v>4.1000656309999997</c:v>
                </c:pt>
                <c:pt idx="1253">
                  <c:v>5.6618011054000004</c:v>
                </c:pt>
                <c:pt idx="1254">
                  <c:v>6.4030825696000004</c:v>
                </c:pt>
                <c:pt idx="1255">
                  <c:v>8.5392931327999992</c:v>
                </c:pt>
                <c:pt idx="1256">
                  <c:v>12.886947963600001</c:v>
                </c:pt>
                <c:pt idx="1257">
                  <c:v>11.032435657100001</c:v>
                </c:pt>
                <c:pt idx="1258">
                  <c:v>9.8767029289000003</c:v>
                </c:pt>
                <c:pt idx="1259">
                  <c:v>11.545373741800001</c:v>
                </c:pt>
                <c:pt idx="1260">
                  <c:v>9.5598861688000003</c:v>
                </c:pt>
                <c:pt idx="1261">
                  <c:v>8.8892543000999993</c:v>
                </c:pt>
                <c:pt idx="1262">
                  <c:v>4.9568569567000003</c:v>
                </c:pt>
                <c:pt idx="1263">
                  <c:v>4.6663662173000002</c:v>
                </c:pt>
                <c:pt idx="1264">
                  <c:v>3.6439844593999999</c:v>
                </c:pt>
                <c:pt idx="1265">
                  <c:v>3.5344121421999999</c:v>
                </c:pt>
                <c:pt idx="1266">
                  <c:v>3.9563941574000001</c:v>
                </c:pt>
                <c:pt idx="1267">
                  <c:v>3.9644035214</c:v>
                </c:pt>
                <c:pt idx="1268">
                  <c:v>3.4710845558000001</c:v>
                </c:pt>
                <c:pt idx="1269">
                  <c:v>5.2321806415000003</c:v>
                </c:pt>
                <c:pt idx="1270">
                  <c:v>6.8969572244000004</c:v>
                </c:pt>
                <c:pt idx="1271">
                  <c:v>8.3308583809000005</c:v>
                </c:pt>
                <c:pt idx="1272">
                  <c:v>7.6500228324000004</c:v>
                </c:pt>
                <c:pt idx="1273">
                  <c:v>8.8821625749000006</c:v>
                </c:pt>
                <c:pt idx="1274">
                  <c:v>9.7854896757999992</c:v>
                </c:pt>
                <c:pt idx="1275">
                  <c:v>9.0497576238999997</c:v>
                </c:pt>
                <c:pt idx="1276">
                  <c:v>8.3025482830000001</c:v>
                </c:pt>
                <c:pt idx="1277">
                  <c:v>9.3931230242999995</c:v>
                </c:pt>
                <c:pt idx="1278">
                  <c:v>7.7945265042000003</c:v>
                </c:pt>
                <c:pt idx="1279">
                  <c:v>9.9387378322999993</c:v>
                </c:pt>
                <c:pt idx="1280">
                  <c:v>8.8149628933000006</c:v>
                </c:pt>
                <c:pt idx="1281">
                  <c:v>8.4643198746999992</c:v>
                </c:pt>
                <c:pt idx="1282">
                  <c:v>8.0704288594999998</c:v>
                </c:pt>
                <c:pt idx="1283">
                  <c:v>9.7874484033000009</c:v>
                </c:pt>
                <c:pt idx="1284">
                  <c:v>7.6523751595</c:v>
                </c:pt>
                <c:pt idx="1285">
                  <c:v>7.1222221057999997</c:v>
                </c:pt>
                <c:pt idx="1286">
                  <c:v>5.3659603973000003</c:v>
                </c:pt>
                <c:pt idx="1287">
                  <c:v>6.8065221211000004</c:v>
                </c:pt>
                <c:pt idx="1288">
                  <c:v>7.0628937169999997</c:v>
                </c:pt>
                <c:pt idx="1289">
                  <c:v>6.8970861077999999</c:v>
                </c:pt>
                <c:pt idx="1290">
                  <c:v>6.6003863620000001</c:v>
                </c:pt>
                <c:pt idx="1291">
                  <c:v>9.4154895582000009</c:v>
                </c:pt>
                <c:pt idx="1292">
                  <c:v>8.6579123025999998</c:v>
                </c:pt>
                <c:pt idx="1293">
                  <c:v>9.0616493437999992</c:v>
                </c:pt>
                <c:pt idx="1294">
                  <c:v>10.645064699000001</c:v>
                </c:pt>
                <c:pt idx="1295">
                  <c:v>9.0945158835999997</c:v>
                </c:pt>
                <c:pt idx="1296">
                  <c:v>9.6910820583999993</c:v>
                </c:pt>
                <c:pt idx="1297">
                  <c:v>7.5756194933999996</c:v>
                </c:pt>
                <c:pt idx="1298">
                  <c:v>5.3646223990999999</c:v>
                </c:pt>
                <c:pt idx="1299">
                  <c:v>6.0737880204000003</c:v>
                </c:pt>
                <c:pt idx="1300">
                  <c:v>9.5226153174999997</c:v>
                </c:pt>
                <c:pt idx="1301">
                  <c:v>8.8125661179999994</c:v>
                </c:pt>
                <c:pt idx="1302">
                  <c:v>10.618357275799999</c:v>
                </c:pt>
                <c:pt idx="1303">
                  <c:v>11.1756527111</c:v>
                </c:pt>
                <c:pt idx="1304">
                  <c:v>12.507097658199999</c:v>
                </c:pt>
                <c:pt idx="1305">
                  <c:v>8.2326105369999993</c:v>
                </c:pt>
                <c:pt idx="1306">
                  <c:v>11.221562991900001</c:v>
                </c:pt>
                <c:pt idx="1307">
                  <c:v>12.196567421699999</c:v>
                </c:pt>
                <c:pt idx="1308">
                  <c:v>9.28775963</c:v>
                </c:pt>
                <c:pt idx="1309">
                  <c:v>9.7645473086999992</c:v>
                </c:pt>
                <c:pt idx="1310">
                  <c:v>8.2641995152999996</c:v>
                </c:pt>
                <c:pt idx="1311">
                  <c:v>7.4985679961000002</c:v>
                </c:pt>
                <c:pt idx="1312">
                  <c:v>6.1076493273999999</c:v>
                </c:pt>
                <c:pt idx="1313">
                  <c:v>8.4701085912000007</c:v>
                </c:pt>
                <c:pt idx="1314">
                  <c:v>6.5665519134999997</c:v>
                </c:pt>
                <c:pt idx="1315">
                  <c:v>10.579716572600001</c:v>
                </c:pt>
                <c:pt idx="1316">
                  <c:v>9.3744387157000002</c:v>
                </c:pt>
                <c:pt idx="1317">
                  <c:v>10.4455451367</c:v>
                </c:pt>
                <c:pt idx="1318">
                  <c:v>4.5574936170999996</c:v>
                </c:pt>
                <c:pt idx="1319">
                  <c:v>7.5078808506000003</c:v>
                </c:pt>
                <c:pt idx="1320">
                  <c:v>5.4051562947000003</c:v>
                </c:pt>
                <c:pt idx="1321">
                  <c:v>7.272830302</c:v>
                </c:pt>
                <c:pt idx="1322">
                  <c:v>7.0320569682</c:v>
                </c:pt>
                <c:pt idx="1323">
                  <c:v>5.0006779084000001</c:v>
                </c:pt>
                <c:pt idx="1324">
                  <c:v>5.7827173994000001</c:v>
                </c:pt>
                <c:pt idx="1325">
                  <c:v>7.4863946796</c:v>
                </c:pt>
                <c:pt idx="1326">
                  <c:v>6.5910100422999998</c:v>
                </c:pt>
                <c:pt idx="1327">
                  <c:v>4.8493213266000001</c:v>
                </c:pt>
                <c:pt idx="1328">
                  <c:v>5.3354034503000003</c:v>
                </c:pt>
                <c:pt idx="1329">
                  <c:v>5.1315080020000003</c:v>
                </c:pt>
                <c:pt idx="1330">
                  <c:v>6.0671022785000002</c:v>
                </c:pt>
                <c:pt idx="1331">
                  <c:v>8.5425633046999998</c:v>
                </c:pt>
                <c:pt idx="1332">
                  <c:v>7.8913347643999998</c:v>
                </c:pt>
                <c:pt idx="1333">
                  <c:v>9.5466893985999999</c:v>
                </c:pt>
                <c:pt idx="1334">
                  <c:v>8.9518015948999992</c:v>
                </c:pt>
                <c:pt idx="1335">
                  <c:v>4.8328841736000001</c:v>
                </c:pt>
                <c:pt idx="1336">
                  <c:v>4.5347736391</c:v>
                </c:pt>
                <c:pt idx="1337">
                  <c:v>3.9236249924000002</c:v>
                </c:pt>
                <c:pt idx="1338">
                  <c:v>3.9437407321000002</c:v>
                </c:pt>
                <c:pt idx="1339">
                  <c:v>5.3366245191999999</c:v>
                </c:pt>
                <c:pt idx="1340">
                  <c:v>5.7790372048999998</c:v>
                </c:pt>
                <c:pt idx="1341">
                  <c:v>6.5973991831000003</c:v>
                </c:pt>
                <c:pt idx="1342">
                  <c:v>6.9331145078</c:v>
                </c:pt>
                <c:pt idx="1343">
                  <c:v>7.7214293858999996</c:v>
                </c:pt>
                <c:pt idx="1344">
                  <c:v>7.8929637153999996</c:v>
                </c:pt>
                <c:pt idx="1345">
                  <c:v>9.6575685821999997</c:v>
                </c:pt>
                <c:pt idx="1346">
                  <c:v>9.2510964898000001</c:v>
                </c:pt>
                <c:pt idx="1347">
                  <c:v>10.042213155800001</c:v>
                </c:pt>
                <c:pt idx="1348">
                  <c:v>6.8449099746000002</c:v>
                </c:pt>
                <c:pt idx="1349">
                  <c:v>7.7229808282999999</c:v>
                </c:pt>
                <c:pt idx="1350">
                  <c:v>7.6301482005999999</c:v>
                </c:pt>
                <c:pt idx="1351">
                  <c:v>5.6445047183000003</c:v>
                </c:pt>
                <c:pt idx="1352">
                  <c:v>6.0528428463999999</c:v>
                </c:pt>
                <c:pt idx="1353">
                  <c:v>5.6907049134000003</c:v>
                </c:pt>
                <c:pt idx="1354">
                  <c:v>6.4789513628000002</c:v>
                </c:pt>
                <c:pt idx="1355">
                  <c:v>5.7448046455000004</c:v>
                </c:pt>
                <c:pt idx="1356">
                  <c:v>6.1750617824000003</c:v>
                </c:pt>
                <c:pt idx="1357">
                  <c:v>9.5690066511000005</c:v>
                </c:pt>
                <c:pt idx="1358">
                  <c:v>12.957789224800001</c:v>
                </c:pt>
                <c:pt idx="1359">
                  <c:v>12.005575718299999</c:v>
                </c:pt>
                <c:pt idx="1360">
                  <c:v>10.167629099699999</c:v>
                </c:pt>
                <c:pt idx="1361">
                  <c:v>9.2200366854000002</c:v>
                </c:pt>
                <c:pt idx="1362">
                  <c:v>9.5026379252000002</c:v>
                </c:pt>
                <c:pt idx="1363">
                  <c:v>9.5607828562999995</c:v>
                </c:pt>
                <c:pt idx="1364">
                  <c:v>12.8601420242</c:v>
                </c:pt>
                <c:pt idx="1365">
                  <c:v>10.276063541499999</c:v>
                </c:pt>
                <c:pt idx="1366">
                  <c:v>9.6615304305999992</c:v>
                </c:pt>
                <c:pt idx="1367">
                  <c:v>8.4574845411999995</c:v>
                </c:pt>
                <c:pt idx="1368">
                  <c:v>9.8493650076999995</c:v>
                </c:pt>
                <c:pt idx="1369">
                  <c:v>10.2976826711</c:v>
                </c:pt>
                <c:pt idx="1370">
                  <c:v>11.070675680800001</c:v>
                </c:pt>
                <c:pt idx="1371">
                  <c:v>7.1944028528999997</c:v>
                </c:pt>
                <c:pt idx="1372">
                  <c:v>8.7201591656000002</c:v>
                </c:pt>
                <c:pt idx="1373">
                  <c:v>4.9993356864000003</c:v>
                </c:pt>
                <c:pt idx="1374">
                  <c:v>5.8291632848999999</c:v>
                </c:pt>
                <c:pt idx="1375">
                  <c:v>4.3629745492999996</c:v>
                </c:pt>
                <c:pt idx="1376">
                  <c:v>7.0825046338000002</c:v>
                </c:pt>
                <c:pt idx="1377">
                  <c:v>7.6595648491999997</c:v>
                </c:pt>
                <c:pt idx="1378">
                  <c:v>3.9904968294000001</c:v>
                </c:pt>
                <c:pt idx="1379">
                  <c:v>4.0566443663999996</c:v>
                </c:pt>
                <c:pt idx="1380">
                  <c:v>3.4287112915</c:v>
                </c:pt>
                <c:pt idx="1381">
                  <c:v>4.4356143050999997</c:v>
                </c:pt>
                <c:pt idx="1382">
                  <c:v>4.1351331395999997</c:v>
                </c:pt>
                <c:pt idx="1383">
                  <c:v>4.6661734742999998</c:v>
                </c:pt>
                <c:pt idx="1384">
                  <c:v>5.4517781128999996</c:v>
                </c:pt>
                <c:pt idx="1385">
                  <c:v>4.5992773897000001</c:v>
                </c:pt>
                <c:pt idx="1386">
                  <c:v>5.6044887578000004</c:v>
                </c:pt>
                <c:pt idx="1387">
                  <c:v>6.3113837988999997</c:v>
                </c:pt>
                <c:pt idx="1388">
                  <c:v>5.7759040538999997</c:v>
                </c:pt>
                <c:pt idx="1389">
                  <c:v>5.4665710896000004</c:v>
                </c:pt>
                <c:pt idx="1390">
                  <c:v>5.5741909159</c:v>
                </c:pt>
                <c:pt idx="1391">
                  <c:v>5.2205504080000003</c:v>
                </c:pt>
                <c:pt idx="1392">
                  <c:v>6.6618925690999999</c:v>
                </c:pt>
                <c:pt idx="1393">
                  <c:v>5.9504356568999999</c:v>
                </c:pt>
                <c:pt idx="1394">
                  <c:v>8.5735497194000008</c:v>
                </c:pt>
                <c:pt idx="1395">
                  <c:v>10.2383543565</c:v>
                </c:pt>
                <c:pt idx="1396">
                  <c:v>10.0273883244</c:v>
                </c:pt>
                <c:pt idx="1397">
                  <c:v>10.216383559300001</c:v>
                </c:pt>
                <c:pt idx="1398">
                  <c:v>10.775758016699999</c:v>
                </c:pt>
                <c:pt idx="1399">
                  <c:v>12.4118392072</c:v>
                </c:pt>
                <c:pt idx="1400">
                  <c:v>14.292925632199999</c:v>
                </c:pt>
                <c:pt idx="1401">
                  <c:v>16.7092729893</c:v>
                </c:pt>
                <c:pt idx="1402">
                  <c:v>13.8581326996</c:v>
                </c:pt>
                <c:pt idx="1403">
                  <c:v>15.345217204900001</c:v>
                </c:pt>
                <c:pt idx="1404">
                  <c:v>11.1828181606</c:v>
                </c:pt>
                <c:pt idx="1405">
                  <c:v>10.1331814016</c:v>
                </c:pt>
                <c:pt idx="1406">
                  <c:v>11.654137954599999</c:v>
                </c:pt>
                <c:pt idx="1407">
                  <c:v>11.371504961499999</c:v>
                </c:pt>
                <c:pt idx="1408">
                  <c:v>18.439851770699999</c:v>
                </c:pt>
                <c:pt idx="1409">
                  <c:v>14.5310836736</c:v>
                </c:pt>
                <c:pt idx="1410">
                  <c:v>13.373896048000001</c:v>
                </c:pt>
                <c:pt idx="1411">
                  <c:v>13.888989774300001</c:v>
                </c:pt>
                <c:pt idx="1412">
                  <c:v>12.422867420399999</c:v>
                </c:pt>
                <c:pt idx="1413">
                  <c:v>14.1456156996</c:v>
                </c:pt>
                <c:pt idx="1414">
                  <c:v>15.0675192962</c:v>
                </c:pt>
                <c:pt idx="1415">
                  <c:v>14.7562433691</c:v>
                </c:pt>
                <c:pt idx="1416">
                  <c:v>14.1976981245</c:v>
                </c:pt>
                <c:pt idx="1417">
                  <c:v>10.7548660418</c:v>
                </c:pt>
                <c:pt idx="1418">
                  <c:v>12.9054665254</c:v>
                </c:pt>
                <c:pt idx="1419">
                  <c:v>13.3398207554</c:v>
                </c:pt>
                <c:pt idx="1420">
                  <c:v>12.4907006819</c:v>
                </c:pt>
                <c:pt idx="1421">
                  <c:v>13.886134799000001</c:v>
                </c:pt>
                <c:pt idx="1422">
                  <c:v>12.979949508900001</c:v>
                </c:pt>
                <c:pt idx="1423">
                  <c:v>10.82813041</c:v>
                </c:pt>
                <c:pt idx="1424">
                  <c:v>11.2923402487</c:v>
                </c:pt>
                <c:pt idx="1425">
                  <c:v>11.520811964</c:v>
                </c:pt>
                <c:pt idx="1426">
                  <c:v>8.1396656592000003</c:v>
                </c:pt>
                <c:pt idx="1427">
                  <c:v>6.8001313788999997</c:v>
                </c:pt>
                <c:pt idx="1428">
                  <c:v>6.6790784966999999</c:v>
                </c:pt>
                <c:pt idx="1429">
                  <c:v>8.1720157250999996</c:v>
                </c:pt>
                <c:pt idx="1430">
                  <c:v>7.4314266948999999</c:v>
                </c:pt>
                <c:pt idx="1431">
                  <c:v>9.6459390065000008</c:v>
                </c:pt>
                <c:pt idx="1432">
                  <c:v>9.0224427461999994</c:v>
                </c:pt>
                <c:pt idx="1433">
                  <c:v>12.798512047299999</c:v>
                </c:pt>
                <c:pt idx="1434">
                  <c:v>13.6615456614</c:v>
                </c:pt>
                <c:pt idx="1435">
                  <c:v>14.7020750535</c:v>
                </c:pt>
                <c:pt idx="1436">
                  <c:v>13.949532316299999</c:v>
                </c:pt>
                <c:pt idx="1437">
                  <c:v>9.2010001137999993</c:v>
                </c:pt>
                <c:pt idx="1438">
                  <c:v>7.7031841633000004</c:v>
                </c:pt>
                <c:pt idx="1439">
                  <c:v>6.867227647</c:v>
                </c:pt>
                <c:pt idx="1440">
                  <c:v>8.9063420429000004</c:v>
                </c:pt>
                <c:pt idx="1441">
                  <c:v>7.6628075340999997</c:v>
                </c:pt>
                <c:pt idx="1442">
                  <c:v>8.7305369741999996</c:v>
                </c:pt>
                <c:pt idx="1443">
                  <c:v>9.9899036132999992</c:v>
                </c:pt>
                <c:pt idx="1444">
                  <c:v>11.2075445705</c:v>
                </c:pt>
                <c:pt idx="1445">
                  <c:v>9.8633735741000006</c:v>
                </c:pt>
                <c:pt idx="1446">
                  <c:v>7.8756436913999996</c:v>
                </c:pt>
                <c:pt idx="1447">
                  <c:v>7.9276335070000004</c:v>
                </c:pt>
                <c:pt idx="1448">
                  <c:v>9.0581345921</c:v>
                </c:pt>
                <c:pt idx="1449">
                  <c:v>6.3509523045999998</c:v>
                </c:pt>
                <c:pt idx="1450">
                  <c:v>5.5109898240000001</c:v>
                </c:pt>
                <c:pt idx="1451">
                  <c:v>7.2897290553999996</c:v>
                </c:pt>
                <c:pt idx="1452">
                  <c:v>10.752979553699999</c:v>
                </c:pt>
                <c:pt idx="1453">
                  <c:v>10.028445593000001</c:v>
                </c:pt>
                <c:pt idx="1454">
                  <c:v>10.3424438484</c:v>
                </c:pt>
                <c:pt idx="1455">
                  <c:v>8.8755421770999998</c:v>
                </c:pt>
                <c:pt idx="1456">
                  <c:v>9.3850851938000002</c:v>
                </c:pt>
                <c:pt idx="1457">
                  <c:v>11.95699859</c:v>
                </c:pt>
                <c:pt idx="1458">
                  <c:v>12.0724010551</c:v>
                </c:pt>
                <c:pt idx="1459">
                  <c:v>10.3320947086</c:v>
                </c:pt>
                <c:pt idx="1460">
                  <c:v>10.7649701531</c:v>
                </c:pt>
                <c:pt idx="1461">
                  <c:v>14.1393440472</c:v>
                </c:pt>
                <c:pt idx="1462">
                  <c:v>11.882279197000001</c:v>
                </c:pt>
                <c:pt idx="1463">
                  <c:v>12.468160471999999</c:v>
                </c:pt>
                <c:pt idx="1464">
                  <c:v>10.8634258445</c:v>
                </c:pt>
                <c:pt idx="1465">
                  <c:v>14.2779163101</c:v>
                </c:pt>
                <c:pt idx="1466">
                  <c:v>91.261968747099999</c:v>
                </c:pt>
                <c:pt idx="1467">
                  <c:v>104.65948492210001</c:v>
                </c:pt>
                <c:pt idx="1468">
                  <c:v>94.560474071399995</c:v>
                </c:pt>
                <c:pt idx="1469">
                  <c:v>118.2364612718</c:v>
                </c:pt>
                <c:pt idx="1470">
                  <c:v>109.02919321580001</c:v>
                </c:pt>
                <c:pt idx="1471">
                  <c:v>98.618576541699994</c:v>
                </c:pt>
                <c:pt idx="1472">
                  <c:v>91.868668715499993</c:v>
                </c:pt>
                <c:pt idx="1473">
                  <c:v>83.338648715100007</c:v>
                </c:pt>
                <c:pt idx="1474">
                  <c:v>81.783727789400004</c:v>
                </c:pt>
                <c:pt idx="1475">
                  <c:v>75.296093702700006</c:v>
                </c:pt>
                <c:pt idx="1476">
                  <c:v>71.456853010000003</c:v>
                </c:pt>
                <c:pt idx="1477">
                  <c:v>60.842547678800003</c:v>
                </c:pt>
                <c:pt idx="1478">
                  <c:v>56.410133760000001</c:v>
                </c:pt>
                <c:pt idx="1479">
                  <c:v>46.215491798400002</c:v>
                </c:pt>
                <c:pt idx="1480">
                  <c:v>47.706176369300003</c:v>
                </c:pt>
                <c:pt idx="1481">
                  <c:v>33.235848260600001</c:v>
                </c:pt>
                <c:pt idx="1482">
                  <c:v>39.286670318900001</c:v>
                </c:pt>
                <c:pt idx="1483">
                  <c:v>33.491926719200002</c:v>
                </c:pt>
                <c:pt idx="1484">
                  <c:v>25.298252617799999</c:v>
                </c:pt>
                <c:pt idx="1485">
                  <c:v>23.2303960379</c:v>
                </c:pt>
                <c:pt idx="1486">
                  <c:v>20.9757565064</c:v>
                </c:pt>
                <c:pt idx="1487">
                  <c:v>16.6370542415</c:v>
                </c:pt>
                <c:pt idx="1488">
                  <c:v>16.1634833785</c:v>
                </c:pt>
                <c:pt idx="1489">
                  <c:v>15.1530772205</c:v>
                </c:pt>
                <c:pt idx="1490">
                  <c:v>13.5140059709</c:v>
                </c:pt>
                <c:pt idx="1491">
                  <c:v>13.101402884700001</c:v>
                </c:pt>
                <c:pt idx="1492">
                  <c:v>11.9838514072</c:v>
                </c:pt>
                <c:pt idx="1493">
                  <c:v>14.4904409521</c:v>
                </c:pt>
                <c:pt idx="1494">
                  <c:v>10.322556835</c:v>
                </c:pt>
                <c:pt idx="1495">
                  <c:v>9.2866289607999999</c:v>
                </c:pt>
                <c:pt idx="1496">
                  <c:v>10.6612451115</c:v>
                </c:pt>
                <c:pt idx="1497">
                  <c:v>8.2691486857999994</c:v>
                </c:pt>
                <c:pt idx="1498">
                  <c:v>7.3297756659999997</c:v>
                </c:pt>
                <c:pt idx="1499">
                  <c:v>8.4366735420999994</c:v>
                </c:pt>
                <c:pt idx="1500">
                  <c:v>7.0465830712999997</c:v>
                </c:pt>
                <c:pt idx="1501">
                  <c:v>5.6462080793</c:v>
                </c:pt>
                <c:pt idx="1502">
                  <c:v>7.9041148603</c:v>
                </c:pt>
                <c:pt idx="1503">
                  <c:v>7.8037727173000002</c:v>
                </c:pt>
                <c:pt idx="1504">
                  <c:v>6.5412813627000004</c:v>
                </c:pt>
                <c:pt idx="1505">
                  <c:v>6.5890251020999999</c:v>
                </c:pt>
                <c:pt idx="1506">
                  <c:v>6.1659506956000003</c:v>
                </c:pt>
                <c:pt idx="1507">
                  <c:v>5.4976106384000003</c:v>
                </c:pt>
                <c:pt idx="1508">
                  <c:v>6.2502252184999998</c:v>
                </c:pt>
                <c:pt idx="1509">
                  <c:v>5.1228174848999997</c:v>
                </c:pt>
                <c:pt idx="1510">
                  <c:v>4.0262898910000002</c:v>
                </c:pt>
                <c:pt idx="1511">
                  <c:v>5.1174717406000001</c:v>
                </c:pt>
                <c:pt idx="1512">
                  <c:v>4.4711354644999997</c:v>
                </c:pt>
                <c:pt idx="1513">
                  <c:v>4.8277693433</c:v>
                </c:pt>
                <c:pt idx="1514">
                  <c:v>5.4363800336999999</c:v>
                </c:pt>
                <c:pt idx="1515">
                  <c:v>4.1788923152999997</c:v>
                </c:pt>
                <c:pt idx="1516">
                  <c:v>4.0495425398</c:v>
                </c:pt>
                <c:pt idx="1517">
                  <c:v>3.5805432367000001</c:v>
                </c:pt>
                <c:pt idx="1518">
                  <c:v>3.5210454373000002</c:v>
                </c:pt>
                <c:pt idx="1519">
                  <c:v>3.5773475793</c:v>
                </c:pt>
                <c:pt idx="1520">
                  <c:v>3.2941944678000001</c:v>
                </c:pt>
                <c:pt idx="1521">
                  <c:v>3.1582886469</c:v>
                </c:pt>
                <c:pt idx="1522">
                  <c:v>2.7585329479</c:v>
                </c:pt>
                <c:pt idx="1523">
                  <c:v>3.9589677004000001</c:v>
                </c:pt>
                <c:pt idx="1524">
                  <c:v>2.8212599474000002</c:v>
                </c:pt>
                <c:pt idx="1525">
                  <c:v>2.4793330915</c:v>
                </c:pt>
                <c:pt idx="1526">
                  <c:v>3.0809683984</c:v>
                </c:pt>
                <c:pt idx="1527">
                  <c:v>2.9950931111000001</c:v>
                </c:pt>
                <c:pt idx="1528">
                  <c:v>2.7232882934</c:v>
                </c:pt>
                <c:pt idx="1529">
                  <c:v>2.1034655940000002</c:v>
                </c:pt>
                <c:pt idx="1530">
                  <c:v>3.0993965967000001</c:v>
                </c:pt>
                <c:pt idx="1531">
                  <c:v>2.8743187471999998</c:v>
                </c:pt>
                <c:pt idx="1532">
                  <c:v>2.3488236644999998</c:v>
                </c:pt>
                <c:pt idx="1533">
                  <c:v>2.4689638201999999</c:v>
                </c:pt>
                <c:pt idx="1534">
                  <c:v>3.0433751959999999</c:v>
                </c:pt>
                <c:pt idx="1535">
                  <c:v>2.7104958437</c:v>
                </c:pt>
                <c:pt idx="1536">
                  <c:v>3.487082021</c:v>
                </c:pt>
                <c:pt idx="1537">
                  <c:v>4.0541844465999999</c:v>
                </c:pt>
                <c:pt idx="1538">
                  <c:v>4.6561969566999997</c:v>
                </c:pt>
                <c:pt idx="1539">
                  <c:v>3.3046711443999999</c:v>
                </c:pt>
                <c:pt idx="1540">
                  <c:v>4.4616837806999996</c:v>
                </c:pt>
                <c:pt idx="1541">
                  <c:v>3.0389756259</c:v>
                </c:pt>
                <c:pt idx="1542">
                  <c:v>3.6183148325999999</c:v>
                </c:pt>
                <c:pt idx="1543">
                  <c:v>3.0524000682999999</c:v>
                </c:pt>
                <c:pt idx="1544">
                  <c:v>4.6779081275000003</c:v>
                </c:pt>
                <c:pt idx="1545">
                  <c:v>4.3755282834999996</c:v>
                </c:pt>
                <c:pt idx="1546">
                  <c:v>4.2183578942000004</c:v>
                </c:pt>
                <c:pt idx="1547">
                  <c:v>6.7244546220999997</c:v>
                </c:pt>
                <c:pt idx="1548">
                  <c:v>8.7238428747000007</c:v>
                </c:pt>
                <c:pt idx="1549">
                  <c:v>7.8795756215999999</c:v>
                </c:pt>
                <c:pt idx="1550">
                  <c:v>10.5869200569</c:v>
                </c:pt>
                <c:pt idx="1551">
                  <c:v>7.4761911372999998</c:v>
                </c:pt>
                <c:pt idx="1552">
                  <c:v>7.0808944148000004</c:v>
                </c:pt>
                <c:pt idx="1553">
                  <c:v>7.2909830715000004</c:v>
                </c:pt>
                <c:pt idx="1554">
                  <c:v>6.9854053494999997</c:v>
                </c:pt>
                <c:pt idx="1555">
                  <c:v>8.2112971055999999</c:v>
                </c:pt>
                <c:pt idx="1556">
                  <c:v>8.2338351683000006</c:v>
                </c:pt>
                <c:pt idx="1557">
                  <c:v>9.8583847104999993</c:v>
                </c:pt>
                <c:pt idx="1558">
                  <c:v>7.9928147836000001</c:v>
                </c:pt>
                <c:pt idx="1559">
                  <c:v>11.0777062193</c:v>
                </c:pt>
                <c:pt idx="1560">
                  <c:v>12.842577434900001</c:v>
                </c:pt>
                <c:pt idx="1561">
                  <c:v>9.1719917422999995</c:v>
                </c:pt>
                <c:pt idx="1562">
                  <c:v>5.9586544832000001</c:v>
                </c:pt>
                <c:pt idx="1563">
                  <c:v>7.9915762627999998</c:v>
                </c:pt>
                <c:pt idx="1564">
                  <c:v>7.1644244034</c:v>
                </c:pt>
                <c:pt idx="1565">
                  <c:v>5.2535194026000003</c:v>
                </c:pt>
                <c:pt idx="1566">
                  <c:v>5.4990140716999996</c:v>
                </c:pt>
                <c:pt idx="1567">
                  <c:v>6.4202022590999999</c:v>
                </c:pt>
                <c:pt idx="1568">
                  <c:v>6.4174306831000001</c:v>
                </c:pt>
                <c:pt idx="1569">
                  <c:v>7.2495922403000002</c:v>
                </c:pt>
                <c:pt idx="1570">
                  <c:v>9.1963926068999999</c:v>
                </c:pt>
                <c:pt idx="1571">
                  <c:v>11.289819270300001</c:v>
                </c:pt>
                <c:pt idx="1572">
                  <c:v>10.932008468699999</c:v>
                </c:pt>
                <c:pt idx="1573">
                  <c:v>11.6535976687</c:v>
                </c:pt>
                <c:pt idx="1574">
                  <c:v>13.377514698300001</c:v>
                </c:pt>
                <c:pt idx="1575">
                  <c:v>11.268895557600001</c:v>
                </c:pt>
                <c:pt idx="1576">
                  <c:v>9.8734864436999992</c:v>
                </c:pt>
                <c:pt idx="1577">
                  <c:v>10.049599050199999</c:v>
                </c:pt>
                <c:pt idx="1578">
                  <c:v>10.8101460749</c:v>
                </c:pt>
                <c:pt idx="1579">
                  <c:v>10.363109033600001</c:v>
                </c:pt>
                <c:pt idx="1580">
                  <c:v>13.2263282732</c:v>
                </c:pt>
                <c:pt idx="1581">
                  <c:v>14.0276973021</c:v>
                </c:pt>
                <c:pt idx="1582">
                  <c:v>9.7305381765999996</c:v>
                </c:pt>
                <c:pt idx="1583">
                  <c:v>14.064678923600001</c:v>
                </c:pt>
                <c:pt idx="1584">
                  <c:v>12.9836117336</c:v>
                </c:pt>
                <c:pt idx="1585">
                  <c:v>13.5542877842</c:v>
                </c:pt>
                <c:pt idx="1586">
                  <c:v>14.5412283634</c:v>
                </c:pt>
                <c:pt idx="1587">
                  <c:v>14.854399083900001</c:v>
                </c:pt>
                <c:pt idx="1588">
                  <c:v>14.756462785</c:v>
                </c:pt>
                <c:pt idx="1589">
                  <c:v>12.5190472722</c:v>
                </c:pt>
                <c:pt idx="1590">
                  <c:v>11.062114144600001</c:v>
                </c:pt>
                <c:pt idx="1591">
                  <c:v>13.181499072299999</c:v>
                </c:pt>
                <c:pt idx="1592">
                  <c:v>14.5609681007</c:v>
                </c:pt>
                <c:pt idx="1593">
                  <c:v>17.34328009</c:v>
                </c:pt>
                <c:pt idx="1594">
                  <c:v>18.610897426099999</c:v>
                </c:pt>
                <c:pt idx="1595">
                  <c:v>16.829093509900002</c:v>
                </c:pt>
                <c:pt idx="1596">
                  <c:v>20.7340997919</c:v>
                </c:pt>
                <c:pt idx="1597">
                  <c:v>20.574817870699999</c:v>
                </c:pt>
                <c:pt idx="1598">
                  <c:v>18.4431085065</c:v>
                </c:pt>
                <c:pt idx="1599">
                  <c:v>14.154998840199999</c:v>
                </c:pt>
                <c:pt idx="1600">
                  <c:v>15.2320561958</c:v>
                </c:pt>
                <c:pt idx="1601">
                  <c:v>13.114507789499999</c:v>
                </c:pt>
                <c:pt idx="1602">
                  <c:v>9.2891538299</c:v>
                </c:pt>
                <c:pt idx="1603">
                  <c:v>9.3947127584000008</c:v>
                </c:pt>
                <c:pt idx="1604">
                  <c:v>9.7182272999000006</c:v>
                </c:pt>
                <c:pt idx="1605">
                  <c:v>14.051336923499999</c:v>
                </c:pt>
                <c:pt idx="1606">
                  <c:v>12.5713860395</c:v>
                </c:pt>
                <c:pt idx="1607">
                  <c:v>9.3292360090000006</c:v>
                </c:pt>
                <c:pt idx="1608">
                  <c:v>9.7119370489999994</c:v>
                </c:pt>
                <c:pt idx="1609">
                  <c:v>11.087881682100001</c:v>
                </c:pt>
                <c:pt idx="1610">
                  <c:v>14.303742441200001</c:v>
                </c:pt>
                <c:pt idx="1611">
                  <c:v>12.8773073916</c:v>
                </c:pt>
                <c:pt idx="1612">
                  <c:v>14.807415561499999</c:v>
                </c:pt>
                <c:pt idx="1613">
                  <c:v>16.486129412699999</c:v>
                </c:pt>
                <c:pt idx="1614">
                  <c:v>15.858276483299999</c:v>
                </c:pt>
                <c:pt idx="1615">
                  <c:v>17.071781489700001</c:v>
                </c:pt>
                <c:pt idx="1616">
                  <c:v>13.485773328600001</c:v>
                </c:pt>
                <c:pt idx="1617">
                  <c:v>10.382787073499999</c:v>
                </c:pt>
                <c:pt idx="1618">
                  <c:v>9.0467587886</c:v>
                </c:pt>
                <c:pt idx="1619">
                  <c:v>11.9650291126</c:v>
                </c:pt>
                <c:pt idx="1620">
                  <c:v>13.0287108091</c:v>
                </c:pt>
                <c:pt idx="1621">
                  <c:v>11.1789597597</c:v>
                </c:pt>
                <c:pt idx="1622">
                  <c:v>9.8001450852000005</c:v>
                </c:pt>
                <c:pt idx="1623">
                  <c:v>7.0415237217</c:v>
                </c:pt>
                <c:pt idx="1624">
                  <c:v>9.0270745914999999</c:v>
                </c:pt>
                <c:pt idx="1625">
                  <c:v>7.1876285604000003</c:v>
                </c:pt>
                <c:pt idx="1626">
                  <c:v>87.896173597000001</c:v>
                </c:pt>
                <c:pt idx="1627">
                  <c:v>81.557761095499998</c:v>
                </c:pt>
                <c:pt idx="1628">
                  <c:v>75.871114305600003</c:v>
                </c:pt>
                <c:pt idx="1629">
                  <c:v>92.377813165899994</c:v>
                </c:pt>
                <c:pt idx="1630">
                  <c:v>91.730364799200004</c:v>
                </c:pt>
                <c:pt idx="1631">
                  <c:v>75.669454738400006</c:v>
                </c:pt>
                <c:pt idx="1632">
                  <c:v>72.110776328599997</c:v>
                </c:pt>
                <c:pt idx="1633">
                  <c:v>61.667210928899998</c:v>
                </c:pt>
                <c:pt idx="1634">
                  <c:v>52.771803353800003</c:v>
                </c:pt>
                <c:pt idx="1635">
                  <c:v>47.895859406500001</c:v>
                </c:pt>
                <c:pt idx="1636">
                  <c:v>46.4727809643</c:v>
                </c:pt>
                <c:pt idx="1637">
                  <c:v>38.131665366299998</c:v>
                </c:pt>
                <c:pt idx="1638">
                  <c:v>31.220722856799998</c:v>
                </c:pt>
                <c:pt idx="1639">
                  <c:v>33.263872837800001</c:v>
                </c:pt>
                <c:pt idx="1640">
                  <c:v>27.344403910899999</c:v>
                </c:pt>
                <c:pt idx="1641">
                  <c:v>24.493545812899999</c:v>
                </c:pt>
                <c:pt idx="1642">
                  <c:v>23.690485947100001</c:v>
                </c:pt>
                <c:pt idx="1643">
                  <c:v>21.664712679699999</c:v>
                </c:pt>
                <c:pt idx="1644">
                  <c:v>21.803435935500001</c:v>
                </c:pt>
                <c:pt idx="1645">
                  <c:v>15.7296389331</c:v>
                </c:pt>
                <c:pt idx="1646">
                  <c:v>18.4853165026</c:v>
                </c:pt>
                <c:pt idx="1647">
                  <c:v>15.5404016788</c:v>
                </c:pt>
                <c:pt idx="1648">
                  <c:v>13.7957265579</c:v>
                </c:pt>
                <c:pt idx="1649">
                  <c:v>13.9447944261</c:v>
                </c:pt>
                <c:pt idx="1650">
                  <c:v>10.6240185208</c:v>
                </c:pt>
                <c:pt idx="1651">
                  <c:v>10.8168301152</c:v>
                </c:pt>
                <c:pt idx="1652">
                  <c:v>9.7951675992999991</c:v>
                </c:pt>
                <c:pt idx="1653">
                  <c:v>9.8283695843000007</c:v>
                </c:pt>
                <c:pt idx="1654">
                  <c:v>11.6705797238</c:v>
                </c:pt>
                <c:pt idx="1655">
                  <c:v>9.2088179574000009</c:v>
                </c:pt>
                <c:pt idx="1656">
                  <c:v>9.4237855564000004</c:v>
                </c:pt>
                <c:pt idx="1657">
                  <c:v>7.0694552617999999</c:v>
                </c:pt>
                <c:pt idx="1658">
                  <c:v>6.9079424804</c:v>
                </c:pt>
                <c:pt idx="1659">
                  <c:v>5.4376257184999996</c:v>
                </c:pt>
                <c:pt idx="1660">
                  <c:v>4.7683673759999996</c:v>
                </c:pt>
                <c:pt idx="1661">
                  <c:v>4.9420917635999997</c:v>
                </c:pt>
                <c:pt idx="1662">
                  <c:v>4.9574521617</c:v>
                </c:pt>
                <c:pt idx="1663">
                  <c:v>4.1132061786999996</c:v>
                </c:pt>
                <c:pt idx="1664">
                  <c:v>4.1318418075999999</c:v>
                </c:pt>
                <c:pt idx="1665">
                  <c:v>3.8763901234999998</c:v>
                </c:pt>
                <c:pt idx="1666">
                  <c:v>3.7261484195999999</c:v>
                </c:pt>
                <c:pt idx="1667">
                  <c:v>3.3139980853000002</c:v>
                </c:pt>
                <c:pt idx="1668">
                  <c:v>3.4536044438000002</c:v>
                </c:pt>
                <c:pt idx="1669">
                  <c:v>2.8479456969000001</c:v>
                </c:pt>
                <c:pt idx="1670">
                  <c:v>3.0651457682999999</c:v>
                </c:pt>
                <c:pt idx="1671">
                  <c:v>2.5607922567000001</c:v>
                </c:pt>
                <c:pt idx="1672">
                  <c:v>2.6024017932999999</c:v>
                </c:pt>
                <c:pt idx="1673">
                  <c:v>2.2271179691</c:v>
                </c:pt>
                <c:pt idx="1674">
                  <c:v>2.7366119851000001</c:v>
                </c:pt>
                <c:pt idx="1675">
                  <c:v>2.2319668601</c:v>
                </c:pt>
                <c:pt idx="1676">
                  <c:v>2.4261593616999999</c:v>
                </c:pt>
                <c:pt idx="1677">
                  <c:v>2.0234123981000001</c:v>
                </c:pt>
                <c:pt idx="1678">
                  <c:v>1.9293369272000001</c:v>
                </c:pt>
                <c:pt idx="1679">
                  <c:v>2.254506804</c:v>
                </c:pt>
                <c:pt idx="1680">
                  <c:v>1.8127972688</c:v>
                </c:pt>
                <c:pt idx="1681">
                  <c:v>1.6706744296</c:v>
                </c:pt>
                <c:pt idx="1682">
                  <c:v>1.5322718816000001</c:v>
                </c:pt>
                <c:pt idx="1683">
                  <c:v>2.1368160713000002</c:v>
                </c:pt>
                <c:pt idx="1684">
                  <c:v>1.9228549382</c:v>
                </c:pt>
                <c:pt idx="1685">
                  <c:v>1.4232639927999999</c:v>
                </c:pt>
                <c:pt idx="1686">
                  <c:v>2.1190128854000001</c:v>
                </c:pt>
                <c:pt idx="1687">
                  <c:v>2.5246005065000001</c:v>
                </c:pt>
                <c:pt idx="1688">
                  <c:v>1.2867331461</c:v>
                </c:pt>
                <c:pt idx="1689">
                  <c:v>1.6602441219999999</c:v>
                </c:pt>
                <c:pt idx="1690">
                  <c:v>1.4182045237000001</c:v>
                </c:pt>
                <c:pt idx="1691">
                  <c:v>1.4377255493000001</c:v>
                </c:pt>
                <c:pt idx="1692">
                  <c:v>1.8822087031000001</c:v>
                </c:pt>
                <c:pt idx="1693">
                  <c:v>1.6665327642000001</c:v>
                </c:pt>
                <c:pt idx="1694">
                  <c:v>1.1880776577000001</c:v>
                </c:pt>
                <c:pt idx="1695">
                  <c:v>1.1486797194</c:v>
                </c:pt>
                <c:pt idx="1696">
                  <c:v>1.3150173599999999</c:v>
                </c:pt>
                <c:pt idx="1697">
                  <c:v>1.2112405318999999</c:v>
                </c:pt>
                <c:pt idx="1698">
                  <c:v>0.91601267509999995</c:v>
                </c:pt>
                <c:pt idx="1699">
                  <c:v>0.85146926079999996</c:v>
                </c:pt>
                <c:pt idx="1700">
                  <c:v>0.92652397720000002</c:v>
                </c:pt>
                <c:pt idx="1701">
                  <c:v>0.79876918689999998</c:v>
                </c:pt>
                <c:pt idx="1702">
                  <c:v>0.92931239290000001</c:v>
                </c:pt>
                <c:pt idx="1703">
                  <c:v>0.90814707900000002</c:v>
                </c:pt>
                <c:pt idx="1704">
                  <c:v>0.71675681520000001</c:v>
                </c:pt>
                <c:pt idx="1705">
                  <c:v>0.70083351159999996</c:v>
                </c:pt>
                <c:pt idx="1706">
                  <c:v>1.4828315217000001</c:v>
                </c:pt>
                <c:pt idx="1707">
                  <c:v>0.93349575949999997</c:v>
                </c:pt>
                <c:pt idx="1708">
                  <c:v>0.9030364045</c:v>
                </c:pt>
                <c:pt idx="1709">
                  <c:v>1.3007102036</c:v>
                </c:pt>
                <c:pt idx="1710">
                  <c:v>0.75448780159999995</c:v>
                </c:pt>
                <c:pt idx="1711">
                  <c:v>0.5425512603</c:v>
                </c:pt>
                <c:pt idx="1712">
                  <c:v>0.87102834809999996</c:v>
                </c:pt>
                <c:pt idx="1713">
                  <c:v>1.0114571446</c:v>
                </c:pt>
                <c:pt idx="1714">
                  <c:v>0.89129438569999997</c:v>
                </c:pt>
                <c:pt idx="1715">
                  <c:v>1.3897008054</c:v>
                </c:pt>
                <c:pt idx="1716">
                  <c:v>1.0152830070000001</c:v>
                </c:pt>
                <c:pt idx="1717">
                  <c:v>1.4724531838999999</c:v>
                </c:pt>
                <c:pt idx="1718">
                  <c:v>0.75904593060000003</c:v>
                </c:pt>
                <c:pt idx="1719">
                  <c:v>0.60561405020000003</c:v>
                </c:pt>
                <c:pt idx="1720">
                  <c:v>0.78424909070000004</c:v>
                </c:pt>
                <c:pt idx="1721">
                  <c:v>0.60955680990000005</c:v>
                </c:pt>
                <c:pt idx="1722">
                  <c:v>0.65391287769999995</c:v>
                </c:pt>
                <c:pt idx="1723">
                  <c:v>1.5958898091</c:v>
                </c:pt>
                <c:pt idx="1724">
                  <c:v>1.2580893807</c:v>
                </c:pt>
                <c:pt idx="1725">
                  <c:v>1.2344419765000001</c:v>
                </c:pt>
                <c:pt idx="1726">
                  <c:v>2.8276231044000002</c:v>
                </c:pt>
                <c:pt idx="1727">
                  <c:v>1.037399846</c:v>
                </c:pt>
                <c:pt idx="1728">
                  <c:v>0.67200471559999997</c:v>
                </c:pt>
                <c:pt idx="1729">
                  <c:v>1.1205911308000001</c:v>
                </c:pt>
                <c:pt idx="1730">
                  <c:v>1.6713677834</c:v>
                </c:pt>
                <c:pt idx="1731">
                  <c:v>2.0388036038999999</c:v>
                </c:pt>
                <c:pt idx="1732">
                  <c:v>1.1997681246</c:v>
                </c:pt>
                <c:pt idx="1733">
                  <c:v>1.73831303</c:v>
                </c:pt>
                <c:pt idx="1734">
                  <c:v>1.361384613</c:v>
                </c:pt>
                <c:pt idx="1735">
                  <c:v>0.43667461959999998</c:v>
                </c:pt>
                <c:pt idx="1736">
                  <c:v>1.0661961285999999</c:v>
                </c:pt>
                <c:pt idx="1737">
                  <c:v>0.88106030130000001</c:v>
                </c:pt>
                <c:pt idx="1738">
                  <c:v>1.4935725109</c:v>
                </c:pt>
                <c:pt idx="1739">
                  <c:v>1.2212508277</c:v>
                </c:pt>
                <c:pt idx="1740">
                  <c:v>1.4692658657</c:v>
                </c:pt>
                <c:pt idx="1741">
                  <c:v>1.3140703175999999</c:v>
                </c:pt>
                <c:pt idx="1742">
                  <c:v>0.74134207529999996</c:v>
                </c:pt>
                <c:pt idx="1743">
                  <c:v>0.81304906129999999</c:v>
                </c:pt>
                <c:pt idx="1744">
                  <c:v>1.5949715372</c:v>
                </c:pt>
                <c:pt idx="1745">
                  <c:v>0.87261391870000005</c:v>
                </c:pt>
                <c:pt idx="1746">
                  <c:v>1.0671400612999999</c:v>
                </c:pt>
                <c:pt idx="1747">
                  <c:v>1.1082455274</c:v>
                </c:pt>
                <c:pt idx="1748">
                  <c:v>0.68439019099999998</c:v>
                </c:pt>
                <c:pt idx="1749">
                  <c:v>0.80021349519999996</c:v>
                </c:pt>
                <c:pt idx="1750">
                  <c:v>0.8028212642</c:v>
                </c:pt>
                <c:pt idx="1751">
                  <c:v>0.60711816549999997</c:v>
                </c:pt>
                <c:pt idx="1752">
                  <c:v>0.56554860119999995</c:v>
                </c:pt>
                <c:pt idx="1753">
                  <c:v>1.2104559145</c:v>
                </c:pt>
                <c:pt idx="1754">
                  <c:v>0.48241931589999998</c:v>
                </c:pt>
                <c:pt idx="1755">
                  <c:v>0.64260352919999997</c:v>
                </c:pt>
                <c:pt idx="1756">
                  <c:v>0.89163755739999995</c:v>
                </c:pt>
                <c:pt idx="1757">
                  <c:v>1.0471986606000001</c:v>
                </c:pt>
                <c:pt idx="1758">
                  <c:v>0.8943401366</c:v>
                </c:pt>
                <c:pt idx="1759">
                  <c:v>0.73116528830000005</c:v>
                </c:pt>
                <c:pt idx="1760">
                  <c:v>1.0016030628000001</c:v>
                </c:pt>
                <c:pt idx="1761">
                  <c:v>0.8490298167</c:v>
                </c:pt>
                <c:pt idx="1762">
                  <c:v>0.69182194370000005</c:v>
                </c:pt>
                <c:pt idx="1763">
                  <c:v>0.8891996177</c:v>
                </c:pt>
                <c:pt idx="1764">
                  <c:v>0.69352278720000005</c:v>
                </c:pt>
                <c:pt idx="1765">
                  <c:v>0.62832965029999999</c:v>
                </c:pt>
                <c:pt idx="1766">
                  <c:v>0.95696900080000002</c:v>
                </c:pt>
                <c:pt idx="1767">
                  <c:v>0.89280381610000004</c:v>
                </c:pt>
                <c:pt idx="1768">
                  <c:v>0.41433655050000001</c:v>
                </c:pt>
                <c:pt idx="1769">
                  <c:v>1.2269213846</c:v>
                </c:pt>
                <c:pt idx="1770">
                  <c:v>1.7448309911</c:v>
                </c:pt>
                <c:pt idx="1771">
                  <c:v>1.1317212032999999</c:v>
                </c:pt>
                <c:pt idx="1772">
                  <c:v>0.78698061379999995</c:v>
                </c:pt>
                <c:pt idx="1773">
                  <c:v>0.68380236940000005</c:v>
                </c:pt>
                <c:pt idx="1774">
                  <c:v>0.77987460600000003</c:v>
                </c:pt>
                <c:pt idx="1775">
                  <c:v>1.1249378899</c:v>
                </c:pt>
                <c:pt idx="1776">
                  <c:v>0.66845523139999996</c:v>
                </c:pt>
                <c:pt idx="1777">
                  <c:v>0.39678451440000001</c:v>
                </c:pt>
                <c:pt idx="1778">
                  <c:v>0.93848045179999995</c:v>
                </c:pt>
                <c:pt idx="1779">
                  <c:v>0.4680027658</c:v>
                </c:pt>
                <c:pt idx="1780">
                  <c:v>0.56689433550000001</c:v>
                </c:pt>
                <c:pt idx="1781">
                  <c:v>0.69953008350000001</c:v>
                </c:pt>
                <c:pt idx="1782">
                  <c:v>0.57266849549999999</c:v>
                </c:pt>
                <c:pt idx="1783">
                  <c:v>0.46159827990000002</c:v>
                </c:pt>
                <c:pt idx="1784">
                  <c:v>0.38147478039999999</c:v>
                </c:pt>
                <c:pt idx="1785">
                  <c:v>0.75299816620000004</c:v>
                </c:pt>
                <c:pt idx="1786">
                  <c:v>0.6562554786</c:v>
                </c:pt>
                <c:pt idx="1787">
                  <c:v>0.47486895839999999</c:v>
                </c:pt>
                <c:pt idx="1788">
                  <c:v>0.61146333389999996</c:v>
                </c:pt>
                <c:pt idx="1789">
                  <c:v>0.85158078069999998</c:v>
                </c:pt>
                <c:pt idx="1790">
                  <c:v>0.62698751330000002</c:v>
                </c:pt>
                <c:pt idx="1791">
                  <c:v>1.2492951049000001</c:v>
                </c:pt>
                <c:pt idx="1792">
                  <c:v>1.5639372118999999</c:v>
                </c:pt>
                <c:pt idx="1793">
                  <c:v>1.7328054014000001</c:v>
                </c:pt>
                <c:pt idx="1794">
                  <c:v>0.38728210299999999</c:v>
                </c:pt>
                <c:pt idx="1795">
                  <c:v>0.72505430609999999</c:v>
                </c:pt>
                <c:pt idx="1796">
                  <c:v>0.45454180420000001</c:v>
                </c:pt>
                <c:pt idx="1797">
                  <c:v>0.43268084759999997</c:v>
                </c:pt>
                <c:pt idx="1798">
                  <c:v>0.33286425650000001</c:v>
                </c:pt>
                <c:pt idx="1799">
                  <c:v>0.40240796429999998</c:v>
                </c:pt>
                <c:pt idx="1800">
                  <c:v>0.63459373720000001</c:v>
                </c:pt>
                <c:pt idx="1801">
                  <c:v>0.67003441119999996</c:v>
                </c:pt>
                <c:pt idx="1802">
                  <c:v>1.0083450143999999</c:v>
                </c:pt>
                <c:pt idx="1803">
                  <c:v>1.3064807396</c:v>
                </c:pt>
                <c:pt idx="1804">
                  <c:v>1.7845850397</c:v>
                </c:pt>
                <c:pt idx="1805">
                  <c:v>2.0526505496</c:v>
                </c:pt>
                <c:pt idx="1806">
                  <c:v>1.0859197128</c:v>
                </c:pt>
                <c:pt idx="1807">
                  <c:v>1.1438695097</c:v>
                </c:pt>
                <c:pt idx="1808">
                  <c:v>0.99450343559999999</c:v>
                </c:pt>
                <c:pt idx="1809">
                  <c:v>0.93118177660000001</c:v>
                </c:pt>
                <c:pt idx="1810">
                  <c:v>1.7050924056000001</c:v>
                </c:pt>
                <c:pt idx="1811">
                  <c:v>1.5554531511</c:v>
                </c:pt>
                <c:pt idx="1812">
                  <c:v>3.2383401746999998</c:v>
                </c:pt>
                <c:pt idx="1813">
                  <c:v>3.8072607749</c:v>
                </c:pt>
                <c:pt idx="1814">
                  <c:v>3.584821099</c:v>
                </c:pt>
                <c:pt idx="1815">
                  <c:v>2.9922915272999999</c:v>
                </c:pt>
                <c:pt idx="1816">
                  <c:v>99.314916901900006</c:v>
                </c:pt>
                <c:pt idx="1817">
                  <c:v>102.52417096809999</c:v>
                </c:pt>
                <c:pt idx="1818">
                  <c:v>80.5687558212</c:v>
                </c:pt>
                <c:pt idx="1819">
                  <c:v>96.568443159699996</c:v>
                </c:pt>
                <c:pt idx="1820">
                  <c:v>81.323709372300002</c:v>
                </c:pt>
                <c:pt idx="1821">
                  <c:v>80.061236322699997</c:v>
                </c:pt>
                <c:pt idx="1822">
                  <c:v>77.526231161499993</c:v>
                </c:pt>
                <c:pt idx="1823">
                  <c:v>67.292908670900005</c:v>
                </c:pt>
                <c:pt idx="1824">
                  <c:v>60.667783846200003</c:v>
                </c:pt>
                <c:pt idx="1825">
                  <c:v>50.4565416939</c:v>
                </c:pt>
                <c:pt idx="1826">
                  <c:v>47.485765279399999</c:v>
                </c:pt>
                <c:pt idx="1827">
                  <c:v>36.209356725799999</c:v>
                </c:pt>
                <c:pt idx="1828">
                  <c:v>38.143817938600002</c:v>
                </c:pt>
                <c:pt idx="1829">
                  <c:v>27.419817098599999</c:v>
                </c:pt>
                <c:pt idx="1830">
                  <c:v>25.155136898999999</c:v>
                </c:pt>
                <c:pt idx="1831">
                  <c:v>26.629974286300001</c:v>
                </c:pt>
                <c:pt idx="1832">
                  <c:v>21.379983373999998</c:v>
                </c:pt>
                <c:pt idx="1833">
                  <c:v>21.945605504300001</c:v>
                </c:pt>
                <c:pt idx="1834">
                  <c:v>17.281581736700002</c:v>
                </c:pt>
                <c:pt idx="1835">
                  <c:v>17.255990653800001</c:v>
                </c:pt>
                <c:pt idx="1836">
                  <c:v>13.8694146832</c:v>
                </c:pt>
                <c:pt idx="1837">
                  <c:v>15.3815123072</c:v>
                </c:pt>
                <c:pt idx="1838">
                  <c:v>10.6995540103</c:v>
                </c:pt>
                <c:pt idx="1839">
                  <c:v>8.7933909775999997</c:v>
                </c:pt>
                <c:pt idx="1840">
                  <c:v>8.5644692952000003</c:v>
                </c:pt>
                <c:pt idx="1841">
                  <c:v>8.5185841223000001</c:v>
                </c:pt>
                <c:pt idx="1842">
                  <c:v>9.7069455786999992</c:v>
                </c:pt>
                <c:pt idx="1843">
                  <c:v>6.7178353596999996</c:v>
                </c:pt>
                <c:pt idx="1844">
                  <c:v>7.0760403185999996</c:v>
                </c:pt>
                <c:pt idx="1845">
                  <c:v>5.3628545266999996</c:v>
                </c:pt>
                <c:pt idx="1846">
                  <c:v>4.6774510988999998</c:v>
                </c:pt>
                <c:pt idx="1847">
                  <c:v>3.3944523296</c:v>
                </c:pt>
                <c:pt idx="1848">
                  <c:v>3.3442200390000001</c:v>
                </c:pt>
                <c:pt idx="1849">
                  <c:v>3.4835521658999999</c:v>
                </c:pt>
                <c:pt idx="1850">
                  <c:v>3.6272275665000002</c:v>
                </c:pt>
                <c:pt idx="1851">
                  <c:v>2.6678139216000001</c:v>
                </c:pt>
                <c:pt idx="1852">
                  <c:v>3.1320427755</c:v>
                </c:pt>
                <c:pt idx="1853">
                  <c:v>2.7658803068000002</c:v>
                </c:pt>
                <c:pt idx="1854">
                  <c:v>3.3518826663999999</c:v>
                </c:pt>
                <c:pt idx="1855">
                  <c:v>3.5487619333999998</c:v>
                </c:pt>
                <c:pt idx="1856">
                  <c:v>3.3692861350999999</c:v>
                </c:pt>
                <c:pt idx="1857">
                  <c:v>4.1839973529999996</c:v>
                </c:pt>
                <c:pt idx="1858">
                  <c:v>3.8164203221999999</c:v>
                </c:pt>
                <c:pt idx="1859">
                  <c:v>5.6755761813000003</c:v>
                </c:pt>
                <c:pt idx="1860">
                  <c:v>3.4570352259999999</c:v>
                </c:pt>
                <c:pt idx="1861">
                  <c:v>2.6117182436999999</c:v>
                </c:pt>
                <c:pt idx="1862">
                  <c:v>3.4216432651000002</c:v>
                </c:pt>
                <c:pt idx="1863">
                  <c:v>2.6875270475000002</c:v>
                </c:pt>
                <c:pt idx="1864">
                  <c:v>2.8495607313</c:v>
                </c:pt>
                <c:pt idx="1865">
                  <c:v>2.7455909138000001</c:v>
                </c:pt>
                <c:pt idx="1866">
                  <c:v>1.8757388823000001</c:v>
                </c:pt>
                <c:pt idx="1867">
                  <c:v>1.739110591</c:v>
                </c:pt>
                <c:pt idx="1868">
                  <c:v>1.8993834316</c:v>
                </c:pt>
                <c:pt idx="1869">
                  <c:v>1.3222853471</c:v>
                </c:pt>
                <c:pt idx="1870">
                  <c:v>1.5440827831999999</c:v>
                </c:pt>
                <c:pt idx="1871">
                  <c:v>1.1827129062999999</c:v>
                </c:pt>
                <c:pt idx="1872">
                  <c:v>1.2797445565000001</c:v>
                </c:pt>
                <c:pt idx="1873">
                  <c:v>1.3572118332000001</c:v>
                </c:pt>
                <c:pt idx="1874">
                  <c:v>0.89170691589999995</c:v>
                </c:pt>
                <c:pt idx="1875">
                  <c:v>1.0526722878999999</c:v>
                </c:pt>
                <c:pt idx="1876">
                  <c:v>1.6425439616999999</c:v>
                </c:pt>
                <c:pt idx="1877">
                  <c:v>1.5707465201999999</c:v>
                </c:pt>
                <c:pt idx="1878">
                  <c:v>1.0576296192000001</c:v>
                </c:pt>
                <c:pt idx="1879">
                  <c:v>1.0806863928999999</c:v>
                </c:pt>
                <c:pt idx="1880">
                  <c:v>1.1350477830000001</c:v>
                </c:pt>
                <c:pt idx="1881">
                  <c:v>1.2440678863000001</c:v>
                </c:pt>
                <c:pt idx="1882">
                  <c:v>0.9568548241</c:v>
                </c:pt>
                <c:pt idx="1883">
                  <c:v>1.3048443300999999</c:v>
                </c:pt>
                <c:pt idx="1884">
                  <c:v>0.85789711710000005</c:v>
                </c:pt>
                <c:pt idx="1885">
                  <c:v>0.66892940440000004</c:v>
                </c:pt>
                <c:pt idx="1886">
                  <c:v>1.2055759738</c:v>
                </c:pt>
                <c:pt idx="1887">
                  <c:v>1.2807932152999999</c:v>
                </c:pt>
                <c:pt idx="1888">
                  <c:v>0.72017657059999995</c:v>
                </c:pt>
                <c:pt idx="1889">
                  <c:v>1.1490374484999999</c:v>
                </c:pt>
                <c:pt idx="1890">
                  <c:v>1.3955375854000001</c:v>
                </c:pt>
                <c:pt idx="1891">
                  <c:v>1.4385021108</c:v>
                </c:pt>
                <c:pt idx="1892">
                  <c:v>1.6493523969999999</c:v>
                </c:pt>
                <c:pt idx="1893">
                  <c:v>1.3725443775999999</c:v>
                </c:pt>
                <c:pt idx="1894">
                  <c:v>2.6168770897</c:v>
                </c:pt>
                <c:pt idx="1895">
                  <c:v>2.8897642721999999</c:v>
                </c:pt>
                <c:pt idx="1896">
                  <c:v>5.2858903528000001</c:v>
                </c:pt>
                <c:pt idx="1897">
                  <c:v>5.1862868149999999</c:v>
                </c:pt>
                <c:pt idx="1898">
                  <c:v>3.533945857</c:v>
                </c:pt>
                <c:pt idx="1899">
                  <c:v>3.3942041351999999</c:v>
                </c:pt>
                <c:pt idx="1900">
                  <c:v>3.4968325562000002</c:v>
                </c:pt>
                <c:pt idx="1901">
                  <c:v>93.089260494900003</c:v>
                </c:pt>
                <c:pt idx="1902">
                  <c:v>110.72717099480001</c:v>
                </c:pt>
                <c:pt idx="1903">
                  <c:v>116.8040054426</c:v>
                </c:pt>
                <c:pt idx="1904">
                  <c:v>99.181519820999995</c:v>
                </c:pt>
                <c:pt idx="1905">
                  <c:v>88.353326725900004</c:v>
                </c:pt>
                <c:pt idx="1906">
                  <c:v>84.659599867400004</c:v>
                </c:pt>
                <c:pt idx="1907">
                  <c:v>67.499689683200003</c:v>
                </c:pt>
                <c:pt idx="1908">
                  <c:v>57.339294255900001</c:v>
                </c:pt>
                <c:pt idx="1909">
                  <c:v>51.644400107899997</c:v>
                </c:pt>
                <c:pt idx="1910">
                  <c:v>43.247277368799999</c:v>
                </c:pt>
                <c:pt idx="1911">
                  <c:v>38.0595199296</c:v>
                </c:pt>
                <c:pt idx="1912">
                  <c:v>30.062856956600001</c:v>
                </c:pt>
                <c:pt idx="1913">
                  <c:v>28.889061310999999</c:v>
                </c:pt>
                <c:pt idx="1914">
                  <c:v>27.1223076472</c:v>
                </c:pt>
                <c:pt idx="1915">
                  <c:v>21.9516852225</c:v>
                </c:pt>
                <c:pt idx="1916">
                  <c:v>18.619312567400002</c:v>
                </c:pt>
                <c:pt idx="1917">
                  <c:v>19.940562039</c:v>
                </c:pt>
                <c:pt idx="1918">
                  <c:v>13.9866854728</c:v>
                </c:pt>
                <c:pt idx="1919">
                  <c:v>14.295060878799999</c:v>
                </c:pt>
                <c:pt idx="1920">
                  <c:v>8.1843094259000004</c:v>
                </c:pt>
                <c:pt idx="1921">
                  <c:v>8.9194268861000001</c:v>
                </c:pt>
                <c:pt idx="1922">
                  <c:v>7.4708007917000003</c:v>
                </c:pt>
                <c:pt idx="1923">
                  <c:v>7.6224399147000002</c:v>
                </c:pt>
                <c:pt idx="1924">
                  <c:v>4.9920150017999996</c:v>
                </c:pt>
                <c:pt idx="1925">
                  <c:v>5.3260700824000002</c:v>
                </c:pt>
                <c:pt idx="1926">
                  <c:v>4.9198732968999996</c:v>
                </c:pt>
                <c:pt idx="1927">
                  <c:v>4.0738246653000001</c:v>
                </c:pt>
                <c:pt idx="1928">
                  <c:v>4.3143921780000003</c:v>
                </c:pt>
                <c:pt idx="1929">
                  <c:v>2.7645903679999999</c:v>
                </c:pt>
                <c:pt idx="1930">
                  <c:v>2.6899246617000001</c:v>
                </c:pt>
                <c:pt idx="1931">
                  <c:v>2.9693208367000001</c:v>
                </c:pt>
                <c:pt idx="1932">
                  <c:v>2.3855533585000002</c:v>
                </c:pt>
                <c:pt idx="1933">
                  <c:v>2.5235198596999999</c:v>
                </c:pt>
                <c:pt idx="1934">
                  <c:v>2.3620037343</c:v>
                </c:pt>
                <c:pt idx="1935">
                  <c:v>2.3719828347999998</c:v>
                </c:pt>
                <c:pt idx="1936">
                  <c:v>1.8791304755</c:v>
                </c:pt>
                <c:pt idx="1937">
                  <c:v>1.4033487069999999</c:v>
                </c:pt>
                <c:pt idx="1938">
                  <c:v>1.5538535907</c:v>
                </c:pt>
                <c:pt idx="1939">
                  <c:v>1.9364035482999999</c:v>
                </c:pt>
                <c:pt idx="1940">
                  <c:v>1.3733008739999999</c:v>
                </c:pt>
                <c:pt idx="1941">
                  <c:v>1.4535969019999999</c:v>
                </c:pt>
                <c:pt idx="1942">
                  <c:v>1.3351911062999999</c:v>
                </c:pt>
                <c:pt idx="1943">
                  <c:v>1.3763288428</c:v>
                </c:pt>
                <c:pt idx="1944">
                  <c:v>1.1301627122</c:v>
                </c:pt>
                <c:pt idx="1945">
                  <c:v>1.2158904307</c:v>
                </c:pt>
                <c:pt idx="1946">
                  <c:v>1.4347374189</c:v>
                </c:pt>
                <c:pt idx="1947">
                  <c:v>0.94181670809999996</c:v>
                </c:pt>
                <c:pt idx="1948">
                  <c:v>1.1388933190999999</c:v>
                </c:pt>
                <c:pt idx="1949">
                  <c:v>1.0871337708</c:v>
                </c:pt>
                <c:pt idx="1950">
                  <c:v>1.3536976012999999</c:v>
                </c:pt>
                <c:pt idx="1951">
                  <c:v>1.4632895987000001</c:v>
                </c:pt>
              </c:numCache>
            </c:numRef>
          </c:yVal>
          <c:smooth val="1"/>
        </c:ser>
        <c:axId val="134348800"/>
        <c:axId val="132778240"/>
      </c:scatterChart>
      <c:valAx>
        <c:axId val="134348800"/>
        <c:scaling>
          <c:orientation val="minMax"/>
          <c:max val="2000"/>
        </c:scaling>
        <c:axPos val="b"/>
        <c:tickLblPos val="nextTo"/>
        <c:crossAx val="132778240"/>
        <c:crosses val="autoZero"/>
        <c:crossBetween val="midCat"/>
      </c:valAx>
      <c:valAx>
        <c:axId val="132778240"/>
        <c:scaling>
          <c:orientation val="minMax"/>
        </c:scaling>
        <c:axPos val="l"/>
        <c:majorGridlines/>
        <c:numFmt formatCode="General" sourceLinked="1"/>
        <c:tickLblPos val="nextTo"/>
        <c:crossAx val="1343488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000" b="0"/>
              <a:t>图</a:t>
            </a:r>
            <a:r>
              <a:rPr lang="en-US" altLang="zh-CN" sz="1000" b="0"/>
              <a:t>5.4(</a:t>
            </a:r>
            <a:r>
              <a:rPr lang="zh-CN" altLang="en-US" sz="1000" b="0"/>
              <a:t>标准</a:t>
            </a:r>
            <a:r>
              <a:rPr lang="en-US" altLang="zh-CN" sz="1000" b="0"/>
              <a:t>pso)</a:t>
            </a:r>
            <a:endParaRPr lang="zh-CN" altLang="en-US" sz="1000" b="0"/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Sheet1!$D$1:$D$2002</c:f>
              <c:numCache>
                <c:formatCode>General</c:formatCode>
                <c:ptCount val="2002"/>
                <c:pt idx="0">
                  <c:v>299.04529557180001</c:v>
                </c:pt>
                <c:pt idx="1">
                  <c:v>167.94500986930001</c:v>
                </c:pt>
                <c:pt idx="2">
                  <c:v>216.7001081567</c:v>
                </c:pt>
                <c:pt idx="3">
                  <c:v>184.9962844673</c:v>
                </c:pt>
                <c:pt idx="4">
                  <c:v>210.96201472289999</c:v>
                </c:pt>
                <c:pt idx="5">
                  <c:v>216.32532158430001</c:v>
                </c:pt>
                <c:pt idx="6">
                  <c:v>193.1089468079</c:v>
                </c:pt>
                <c:pt idx="7">
                  <c:v>216.26739128369999</c:v>
                </c:pt>
                <c:pt idx="8">
                  <c:v>179.3543979305</c:v>
                </c:pt>
                <c:pt idx="9">
                  <c:v>210.4840615876</c:v>
                </c:pt>
                <c:pt idx="10">
                  <c:v>197.47946021300001</c:v>
                </c:pt>
                <c:pt idx="11">
                  <c:v>188.56825804030001</c:v>
                </c:pt>
                <c:pt idx="12">
                  <c:v>195.8880847742</c:v>
                </c:pt>
                <c:pt idx="13">
                  <c:v>197.36165062980001</c:v>
                </c:pt>
                <c:pt idx="14">
                  <c:v>207.53153039009999</c:v>
                </c:pt>
                <c:pt idx="15">
                  <c:v>183.43659682590001</c:v>
                </c:pt>
                <c:pt idx="16">
                  <c:v>203.2264068895</c:v>
                </c:pt>
                <c:pt idx="17">
                  <c:v>199.24521484420001</c:v>
                </c:pt>
                <c:pt idx="18">
                  <c:v>186.49417074639999</c:v>
                </c:pt>
                <c:pt idx="19">
                  <c:v>181.8327545235</c:v>
                </c:pt>
                <c:pt idx="20">
                  <c:v>191.0981911181</c:v>
                </c:pt>
                <c:pt idx="21">
                  <c:v>179.9376116521</c:v>
                </c:pt>
                <c:pt idx="22">
                  <c:v>193.4906335631</c:v>
                </c:pt>
                <c:pt idx="23">
                  <c:v>159.46197626150001</c:v>
                </c:pt>
                <c:pt idx="24">
                  <c:v>195.73941074570001</c:v>
                </c:pt>
                <c:pt idx="25">
                  <c:v>174.36260688120001</c:v>
                </c:pt>
                <c:pt idx="26">
                  <c:v>186.0804630714</c:v>
                </c:pt>
                <c:pt idx="27">
                  <c:v>168.08948151850001</c:v>
                </c:pt>
                <c:pt idx="28">
                  <c:v>188.24528533220001</c:v>
                </c:pt>
                <c:pt idx="29">
                  <c:v>191.81316795399999</c:v>
                </c:pt>
                <c:pt idx="30">
                  <c:v>183.20426220229999</c:v>
                </c:pt>
                <c:pt idx="31">
                  <c:v>199.51995796189999</c:v>
                </c:pt>
                <c:pt idx="32">
                  <c:v>194.03584073869999</c:v>
                </c:pt>
                <c:pt idx="33">
                  <c:v>188.50721474349999</c:v>
                </c:pt>
                <c:pt idx="34">
                  <c:v>196.4422823328</c:v>
                </c:pt>
                <c:pt idx="35">
                  <c:v>201.52351324189999</c:v>
                </c:pt>
                <c:pt idx="36">
                  <c:v>201.95076566879999</c:v>
                </c:pt>
                <c:pt idx="37">
                  <c:v>196.8060579767</c:v>
                </c:pt>
                <c:pt idx="38">
                  <c:v>203.42017367529999</c:v>
                </c:pt>
                <c:pt idx="39">
                  <c:v>186.1979633187</c:v>
                </c:pt>
                <c:pt idx="40">
                  <c:v>194.01709067370001</c:v>
                </c:pt>
                <c:pt idx="41">
                  <c:v>176.3632902427</c:v>
                </c:pt>
                <c:pt idx="42">
                  <c:v>187.8333443368</c:v>
                </c:pt>
                <c:pt idx="43">
                  <c:v>186.52653547849999</c:v>
                </c:pt>
                <c:pt idx="44">
                  <c:v>178.7061760494</c:v>
                </c:pt>
                <c:pt idx="45">
                  <c:v>206.72733854270001</c:v>
                </c:pt>
                <c:pt idx="46">
                  <c:v>177.84076778100001</c:v>
                </c:pt>
                <c:pt idx="47">
                  <c:v>201.705278136</c:v>
                </c:pt>
                <c:pt idx="48">
                  <c:v>178.100653935</c:v>
                </c:pt>
                <c:pt idx="49">
                  <c:v>217.1012116457</c:v>
                </c:pt>
                <c:pt idx="50">
                  <c:v>147.62615203140001</c:v>
                </c:pt>
                <c:pt idx="51">
                  <c:v>205.7190479512</c:v>
                </c:pt>
                <c:pt idx="52">
                  <c:v>182.16694082020001</c:v>
                </c:pt>
                <c:pt idx="53">
                  <c:v>188.7902015194</c:v>
                </c:pt>
                <c:pt idx="54">
                  <c:v>159.846257079</c:v>
                </c:pt>
                <c:pt idx="55">
                  <c:v>201.88310501890001</c:v>
                </c:pt>
                <c:pt idx="56">
                  <c:v>181.77362202079999</c:v>
                </c:pt>
                <c:pt idx="57">
                  <c:v>179.12952464489999</c:v>
                </c:pt>
                <c:pt idx="58">
                  <c:v>168.07780089529999</c:v>
                </c:pt>
                <c:pt idx="59">
                  <c:v>187.1933806598</c:v>
                </c:pt>
                <c:pt idx="60">
                  <c:v>167.66199341270001</c:v>
                </c:pt>
                <c:pt idx="61">
                  <c:v>189.1277962737</c:v>
                </c:pt>
                <c:pt idx="62">
                  <c:v>174.6977157833</c:v>
                </c:pt>
                <c:pt idx="63">
                  <c:v>183.52432531400001</c:v>
                </c:pt>
                <c:pt idx="64">
                  <c:v>168.6764774442</c:v>
                </c:pt>
                <c:pt idx="65">
                  <c:v>178.35487649289999</c:v>
                </c:pt>
                <c:pt idx="66">
                  <c:v>174.5243120625</c:v>
                </c:pt>
                <c:pt idx="67">
                  <c:v>183.8477229778</c:v>
                </c:pt>
                <c:pt idx="68">
                  <c:v>169.06452557770001</c:v>
                </c:pt>
                <c:pt idx="69">
                  <c:v>182.1919123065</c:v>
                </c:pt>
                <c:pt idx="70">
                  <c:v>180.31346020780001</c:v>
                </c:pt>
                <c:pt idx="71">
                  <c:v>188.147425414</c:v>
                </c:pt>
                <c:pt idx="72">
                  <c:v>170.94495993429999</c:v>
                </c:pt>
                <c:pt idx="73">
                  <c:v>163.08721612689999</c:v>
                </c:pt>
                <c:pt idx="74">
                  <c:v>179.9435960461</c:v>
                </c:pt>
                <c:pt idx="75">
                  <c:v>164.5812267352</c:v>
                </c:pt>
                <c:pt idx="76">
                  <c:v>171.89844596040001</c:v>
                </c:pt>
                <c:pt idx="77">
                  <c:v>155.8498368617</c:v>
                </c:pt>
                <c:pt idx="78">
                  <c:v>191.45522872430001</c:v>
                </c:pt>
                <c:pt idx="79">
                  <c:v>161.76188415780001</c:v>
                </c:pt>
                <c:pt idx="80">
                  <c:v>174.11903185700001</c:v>
                </c:pt>
                <c:pt idx="81">
                  <c:v>155.74843142739999</c:v>
                </c:pt>
                <c:pt idx="82">
                  <c:v>154.22783244479999</c:v>
                </c:pt>
                <c:pt idx="83">
                  <c:v>171.76783684919999</c:v>
                </c:pt>
                <c:pt idx="84">
                  <c:v>153.16510303570001</c:v>
                </c:pt>
                <c:pt idx="85">
                  <c:v>170.99039600149999</c:v>
                </c:pt>
                <c:pt idx="86">
                  <c:v>175.4616017088</c:v>
                </c:pt>
                <c:pt idx="87">
                  <c:v>170.673355692</c:v>
                </c:pt>
                <c:pt idx="88">
                  <c:v>170.4926545495</c:v>
                </c:pt>
                <c:pt idx="89">
                  <c:v>166.8631643777</c:v>
                </c:pt>
                <c:pt idx="90">
                  <c:v>163.81397969770001</c:v>
                </c:pt>
                <c:pt idx="91">
                  <c:v>168.5554512681</c:v>
                </c:pt>
                <c:pt idx="92">
                  <c:v>161.46156779410001</c:v>
                </c:pt>
                <c:pt idx="93">
                  <c:v>176.26168904650001</c:v>
                </c:pt>
                <c:pt idx="94">
                  <c:v>161.47603216780001</c:v>
                </c:pt>
                <c:pt idx="95">
                  <c:v>164.7830432495</c:v>
                </c:pt>
                <c:pt idx="96">
                  <c:v>150.05969904520001</c:v>
                </c:pt>
                <c:pt idx="97">
                  <c:v>146.0747116954</c:v>
                </c:pt>
                <c:pt idx="98">
                  <c:v>155.39067872460001</c:v>
                </c:pt>
                <c:pt idx="99">
                  <c:v>149.44458781439999</c:v>
                </c:pt>
                <c:pt idx="100">
                  <c:v>154.3769069061</c:v>
                </c:pt>
                <c:pt idx="101">
                  <c:v>148.87236069479999</c:v>
                </c:pt>
                <c:pt idx="102">
                  <c:v>161.7821144502</c:v>
                </c:pt>
                <c:pt idx="103">
                  <c:v>150.18563802599999</c:v>
                </c:pt>
                <c:pt idx="104">
                  <c:v>148.90703856869999</c:v>
                </c:pt>
                <c:pt idx="105">
                  <c:v>161.07505308949999</c:v>
                </c:pt>
                <c:pt idx="106">
                  <c:v>162.12388405300001</c:v>
                </c:pt>
                <c:pt idx="107">
                  <c:v>153.8459605919</c:v>
                </c:pt>
                <c:pt idx="108">
                  <c:v>162.2306661394</c:v>
                </c:pt>
                <c:pt idx="109">
                  <c:v>155.02111287049999</c:v>
                </c:pt>
                <c:pt idx="110">
                  <c:v>157.14566895850001</c:v>
                </c:pt>
                <c:pt idx="111">
                  <c:v>149.25736682109999</c:v>
                </c:pt>
                <c:pt idx="112">
                  <c:v>148.135792544</c:v>
                </c:pt>
                <c:pt idx="113">
                  <c:v>159.0447075411</c:v>
                </c:pt>
                <c:pt idx="114">
                  <c:v>162.0817670367</c:v>
                </c:pt>
                <c:pt idx="115">
                  <c:v>164.5856672056</c:v>
                </c:pt>
                <c:pt idx="116">
                  <c:v>149.55114388640001</c:v>
                </c:pt>
                <c:pt idx="117">
                  <c:v>159.2346720724</c:v>
                </c:pt>
                <c:pt idx="118">
                  <c:v>165.36450597769999</c:v>
                </c:pt>
                <c:pt idx="119">
                  <c:v>163.21443044470001</c:v>
                </c:pt>
                <c:pt idx="120">
                  <c:v>145.1225301419</c:v>
                </c:pt>
                <c:pt idx="121">
                  <c:v>145.75420262380001</c:v>
                </c:pt>
                <c:pt idx="122">
                  <c:v>155.54143646399999</c:v>
                </c:pt>
                <c:pt idx="123">
                  <c:v>157.2159372253</c:v>
                </c:pt>
                <c:pt idx="124">
                  <c:v>152.8500701884</c:v>
                </c:pt>
                <c:pt idx="125">
                  <c:v>156.99398203160001</c:v>
                </c:pt>
                <c:pt idx="126">
                  <c:v>163.89804131669999</c:v>
                </c:pt>
                <c:pt idx="127">
                  <c:v>147.65570758659999</c:v>
                </c:pt>
                <c:pt idx="128">
                  <c:v>159.14691704410001</c:v>
                </c:pt>
                <c:pt idx="129">
                  <c:v>141.74499971660001</c:v>
                </c:pt>
                <c:pt idx="130">
                  <c:v>161.241483184</c:v>
                </c:pt>
                <c:pt idx="131">
                  <c:v>147.0231589112</c:v>
                </c:pt>
                <c:pt idx="132">
                  <c:v>157.48287588490001</c:v>
                </c:pt>
                <c:pt idx="133">
                  <c:v>149.6452453922</c:v>
                </c:pt>
                <c:pt idx="134">
                  <c:v>149.67686378569999</c:v>
                </c:pt>
                <c:pt idx="135">
                  <c:v>158.79341229249999</c:v>
                </c:pt>
                <c:pt idx="136">
                  <c:v>144.89654356509999</c:v>
                </c:pt>
                <c:pt idx="137">
                  <c:v>159.11067768710001</c:v>
                </c:pt>
                <c:pt idx="138">
                  <c:v>139.73577158879999</c:v>
                </c:pt>
                <c:pt idx="139">
                  <c:v>163.50496041970001</c:v>
                </c:pt>
                <c:pt idx="140">
                  <c:v>149.8228018623</c:v>
                </c:pt>
                <c:pt idx="141">
                  <c:v>156.13359164799999</c:v>
                </c:pt>
                <c:pt idx="142">
                  <c:v>144.63394411589999</c:v>
                </c:pt>
                <c:pt idx="143">
                  <c:v>158.4898804442</c:v>
                </c:pt>
                <c:pt idx="144">
                  <c:v>155.61164108720001</c:v>
                </c:pt>
                <c:pt idx="145">
                  <c:v>160.2605698939</c:v>
                </c:pt>
                <c:pt idx="146">
                  <c:v>155.8352697158</c:v>
                </c:pt>
                <c:pt idx="147">
                  <c:v>161.10871441130001</c:v>
                </c:pt>
                <c:pt idx="148">
                  <c:v>151.04517574880001</c:v>
                </c:pt>
                <c:pt idx="149">
                  <c:v>151.08165403140001</c:v>
                </c:pt>
                <c:pt idx="150">
                  <c:v>165.81454266809999</c:v>
                </c:pt>
                <c:pt idx="151">
                  <c:v>151.62434692939999</c:v>
                </c:pt>
                <c:pt idx="152">
                  <c:v>140.1077846398</c:v>
                </c:pt>
                <c:pt idx="153">
                  <c:v>153.79473647649999</c:v>
                </c:pt>
                <c:pt idx="154">
                  <c:v>156.78721689939999</c:v>
                </c:pt>
                <c:pt idx="155">
                  <c:v>143.86361567220001</c:v>
                </c:pt>
                <c:pt idx="156">
                  <c:v>147.35385096760001</c:v>
                </c:pt>
                <c:pt idx="157">
                  <c:v>139.8101981648</c:v>
                </c:pt>
                <c:pt idx="158">
                  <c:v>145.35973199700001</c:v>
                </c:pt>
                <c:pt idx="159">
                  <c:v>137.42101783019999</c:v>
                </c:pt>
                <c:pt idx="160">
                  <c:v>123.1603650934</c:v>
                </c:pt>
                <c:pt idx="161">
                  <c:v>133.42778096929999</c:v>
                </c:pt>
                <c:pt idx="162">
                  <c:v>136.3342014067</c:v>
                </c:pt>
                <c:pt idx="163">
                  <c:v>142.9484852857</c:v>
                </c:pt>
                <c:pt idx="164">
                  <c:v>141.64206858879999</c:v>
                </c:pt>
                <c:pt idx="165">
                  <c:v>149.9392649824</c:v>
                </c:pt>
                <c:pt idx="166">
                  <c:v>142.93818828529999</c:v>
                </c:pt>
                <c:pt idx="167">
                  <c:v>147.4108158171</c:v>
                </c:pt>
                <c:pt idx="168">
                  <c:v>144.0931798771</c:v>
                </c:pt>
                <c:pt idx="169">
                  <c:v>148.192142327</c:v>
                </c:pt>
                <c:pt idx="170">
                  <c:v>150.2781256017</c:v>
                </c:pt>
                <c:pt idx="171">
                  <c:v>149.63089775239999</c:v>
                </c:pt>
                <c:pt idx="172">
                  <c:v>160.57335696000001</c:v>
                </c:pt>
                <c:pt idx="173">
                  <c:v>154.47181737029999</c:v>
                </c:pt>
                <c:pt idx="174">
                  <c:v>160.3230450177</c:v>
                </c:pt>
                <c:pt idx="175">
                  <c:v>153.34937217429999</c:v>
                </c:pt>
                <c:pt idx="176">
                  <c:v>166.19817998100001</c:v>
                </c:pt>
                <c:pt idx="177">
                  <c:v>157.1057783848</c:v>
                </c:pt>
                <c:pt idx="178">
                  <c:v>153.12997911069999</c:v>
                </c:pt>
                <c:pt idx="179">
                  <c:v>166.84308757220001</c:v>
                </c:pt>
                <c:pt idx="180">
                  <c:v>166.4285555129</c:v>
                </c:pt>
                <c:pt idx="181">
                  <c:v>163.86326772850001</c:v>
                </c:pt>
                <c:pt idx="182">
                  <c:v>159.29893885929999</c:v>
                </c:pt>
                <c:pt idx="183">
                  <c:v>170.3573968714</c:v>
                </c:pt>
                <c:pt idx="184">
                  <c:v>173.66536316840001</c:v>
                </c:pt>
                <c:pt idx="185">
                  <c:v>146.3105126591</c:v>
                </c:pt>
                <c:pt idx="186">
                  <c:v>152.64602604269999</c:v>
                </c:pt>
                <c:pt idx="187">
                  <c:v>167.28811495369999</c:v>
                </c:pt>
                <c:pt idx="188">
                  <c:v>148.7825499464</c:v>
                </c:pt>
                <c:pt idx="189">
                  <c:v>156.10564460859999</c:v>
                </c:pt>
                <c:pt idx="190">
                  <c:v>148.07712034490001</c:v>
                </c:pt>
                <c:pt idx="191">
                  <c:v>145.4859088048</c:v>
                </c:pt>
                <c:pt idx="192">
                  <c:v>156.63560439170001</c:v>
                </c:pt>
                <c:pt idx="193">
                  <c:v>148.5225554047</c:v>
                </c:pt>
                <c:pt idx="194">
                  <c:v>146.82707592989999</c:v>
                </c:pt>
                <c:pt idx="195">
                  <c:v>161.06268231920001</c:v>
                </c:pt>
                <c:pt idx="196">
                  <c:v>166.34308681089999</c:v>
                </c:pt>
                <c:pt idx="197">
                  <c:v>150.52437160389999</c:v>
                </c:pt>
                <c:pt idx="198">
                  <c:v>152.27164402540001</c:v>
                </c:pt>
                <c:pt idx="199">
                  <c:v>148.32942879859999</c:v>
                </c:pt>
                <c:pt idx="200">
                  <c:v>166.32219376730001</c:v>
                </c:pt>
                <c:pt idx="201">
                  <c:v>164.7013362138</c:v>
                </c:pt>
                <c:pt idx="202">
                  <c:v>158.0883204527</c:v>
                </c:pt>
                <c:pt idx="203">
                  <c:v>172.22807668620001</c:v>
                </c:pt>
                <c:pt idx="204">
                  <c:v>159.09552607949999</c:v>
                </c:pt>
                <c:pt idx="205">
                  <c:v>161.83517871640001</c:v>
                </c:pt>
                <c:pt idx="206">
                  <c:v>157.34631548850001</c:v>
                </c:pt>
                <c:pt idx="207">
                  <c:v>158.1700651006</c:v>
                </c:pt>
                <c:pt idx="208">
                  <c:v>156.6161150634</c:v>
                </c:pt>
                <c:pt idx="209">
                  <c:v>154.71666170570001</c:v>
                </c:pt>
                <c:pt idx="210">
                  <c:v>134.06362096309999</c:v>
                </c:pt>
                <c:pt idx="211">
                  <c:v>154.9068048147</c:v>
                </c:pt>
                <c:pt idx="212">
                  <c:v>149.08143321520001</c:v>
                </c:pt>
                <c:pt idx="213">
                  <c:v>156.1541767491</c:v>
                </c:pt>
                <c:pt idx="214">
                  <c:v>147.63696785229999</c:v>
                </c:pt>
                <c:pt idx="215">
                  <c:v>155.72074435159999</c:v>
                </c:pt>
                <c:pt idx="216">
                  <c:v>153.86319780490001</c:v>
                </c:pt>
                <c:pt idx="217">
                  <c:v>148.18071579759999</c:v>
                </c:pt>
                <c:pt idx="218">
                  <c:v>136.26891599370001</c:v>
                </c:pt>
                <c:pt idx="219">
                  <c:v>140.98571721319999</c:v>
                </c:pt>
                <c:pt idx="220">
                  <c:v>144.3413407319</c:v>
                </c:pt>
                <c:pt idx="221">
                  <c:v>141.76815883820001</c:v>
                </c:pt>
                <c:pt idx="222">
                  <c:v>145.49967269109999</c:v>
                </c:pt>
                <c:pt idx="223">
                  <c:v>144.7217105329</c:v>
                </c:pt>
                <c:pt idx="224">
                  <c:v>146.60597332899999</c:v>
                </c:pt>
                <c:pt idx="225">
                  <c:v>145.61021170859999</c:v>
                </c:pt>
                <c:pt idx="226">
                  <c:v>149.8383144373</c:v>
                </c:pt>
                <c:pt idx="227">
                  <c:v>142.08027645390001</c:v>
                </c:pt>
                <c:pt idx="228">
                  <c:v>148.03467929269999</c:v>
                </c:pt>
                <c:pt idx="229">
                  <c:v>140.94784847220001</c:v>
                </c:pt>
                <c:pt idx="230">
                  <c:v>131.9644171649</c:v>
                </c:pt>
                <c:pt idx="231">
                  <c:v>132.3214921979</c:v>
                </c:pt>
                <c:pt idx="232">
                  <c:v>152.51130036789999</c:v>
                </c:pt>
                <c:pt idx="233">
                  <c:v>123.47973725289999</c:v>
                </c:pt>
                <c:pt idx="234">
                  <c:v>150.52305848820001</c:v>
                </c:pt>
                <c:pt idx="235">
                  <c:v>130.7926600982</c:v>
                </c:pt>
                <c:pt idx="236">
                  <c:v>145.775096045</c:v>
                </c:pt>
                <c:pt idx="237">
                  <c:v>147.05224858380001</c:v>
                </c:pt>
                <c:pt idx="238">
                  <c:v>130.9815089846</c:v>
                </c:pt>
                <c:pt idx="239">
                  <c:v>147.2444798203</c:v>
                </c:pt>
                <c:pt idx="240">
                  <c:v>136.6435617015</c:v>
                </c:pt>
                <c:pt idx="241">
                  <c:v>160.67132282739999</c:v>
                </c:pt>
                <c:pt idx="242">
                  <c:v>147.01758542490001</c:v>
                </c:pt>
                <c:pt idx="243">
                  <c:v>146.60071337479999</c:v>
                </c:pt>
                <c:pt idx="244">
                  <c:v>140.2784055498</c:v>
                </c:pt>
                <c:pt idx="245">
                  <c:v>143.515552289</c:v>
                </c:pt>
                <c:pt idx="246">
                  <c:v>141.69231040310001</c:v>
                </c:pt>
                <c:pt idx="247">
                  <c:v>145.56124317940001</c:v>
                </c:pt>
                <c:pt idx="248">
                  <c:v>137.56261950999999</c:v>
                </c:pt>
                <c:pt idx="249">
                  <c:v>150.4829266831</c:v>
                </c:pt>
                <c:pt idx="250">
                  <c:v>144.09744924699999</c:v>
                </c:pt>
                <c:pt idx="251">
                  <c:v>138.77142415829999</c:v>
                </c:pt>
                <c:pt idx="252">
                  <c:v>144.78500118369999</c:v>
                </c:pt>
                <c:pt idx="253">
                  <c:v>141.37171367420001</c:v>
                </c:pt>
                <c:pt idx="254">
                  <c:v>159.31782303969999</c:v>
                </c:pt>
                <c:pt idx="255">
                  <c:v>121.6366213152</c:v>
                </c:pt>
                <c:pt idx="256">
                  <c:v>148.52179782330001</c:v>
                </c:pt>
                <c:pt idx="257">
                  <c:v>138.75786338500001</c:v>
                </c:pt>
                <c:pt idx="258">
                  <c:v>146.43849124650001</c:v>
                </c:pt>
                <c:pt idx="259">
                  <c:v>143.87536282159999</c:v>
                </c:pt>
                <c:pt idx="260">
                  <c:v>146.77326505229999</c:v>
                </c:pt>
                <c:pt idx="261">
                  <c:v>142.74668565659999</c:v>
                </c:pt>
                <c:pt idx="262">
                  <c:v>151.71563640619999</c:v>
                </c:pt>
                <c:pt idx="263">
                  <c:v>149.06962482930001</c:v>
                </c:pt>
                <c:pt idx="264">
                  <c:v>143.01437468829999</c:v>
                </c:pt>
                <c:pt idx="265">
                  <c:v>140.08535580200001</c:v>
                </c:pt>
                <c:pt idx="266">
                  <c:v>143.80379581939999</c:v>
                </c:pt>
                <c:pt idx="267">
                  <c:v>143.6293619123</c:v>
                </c:pt>
                <c:pt idx="268">
                  <c:v>144.25478871499999</c:v>
                </c:pt>
                <c:pt idx="269">
                  <c:v>136.99505272830001</c:v>
                </c:pt>
                <c:pt idx="270">
                  <c:v>151.20530874170001</c:v>
                </c:pt>
                <c:pt idx="271">
                  <c:v>126.8298320074</c:v>
                </c:pt>
                <c:pt idx="272">
                  <c:v>145.43606611289999</c:v>
                </c:pt>
                <c:pt idx="273">
                  <c:v>138.546192803</c:v>
                </c:pt>
                <c:pt idx="274">
                  <c:v>150.0621735615</c:v>
                </c:pt>
                <c:pt idx="275">
                  <c:v>132.3795934707</c:v>
                </c:pt>
                <c:pt idx="276">
                  <c:v>135.6200687212</c:v>
                </c:pt>
                <c:pt idx="277">
                  <c:v>139.5380777208</c:v>
                </c:pt>
                <c:pt idx="278">
                  <c:v>148.5476912657</c:v>
                </c:pt>
                <c:pt idx="279">
                  <c:v>136.57740417010001</c:v>
                </c:pt>
                <c:pt idx="280">
                  <c:v>149.40988172359999</c:v>
                </c:pt>
                <c:pt idx="281">
                  <c:v>136.24321629939999</c:v>
                </c:pt>
                <c:pt idx="282">
                  <c:v>145.56994802360001</c:v>
                </c:pt>
                <c:pt idx="283">
                  <c:v>140.4520292034</c:v>
                </c:pt>
                <c:pt idx="284">
                  <c:v>147.44276622469999</c:v>
                </c:pt>
                <c:pt idx="285">
                  <c:v>140.32278570790001</c:v>
                </c:pt>
                <c:pt idx="286">
                  <c:v>157.4806752774</c:v>
                </c:pt>
                <c:pt idx="287">
                  <c:v>146.97595080709999</c:v>
                </c:pt>
                <c:pt idx="288">
                  <c:v>151.68960507439999</c:v>
                </c:pt>
                <c:pt idx="289">
                  <c:v>148.5519688098</c:v>
                </c:pt>
                <c:pt idx="290">
                  <c:v>147.07796205330001</c:v>
                </c:pt>
                <c:pt idx="291">
                  <c:v>150.62602964609999</c:v>
                </c:pt>
                <c:pt idx="292">
                  <c:v>136.20519907689999</c:v>
                </c:pt>
                <c:pt idx="293">
                  <c:v>132.35406754819999</c:v>
                </c:pt>
                <c:pt idx="294">
                  <c:v>138.31964070710001</c:v>
                </c:pt>
                <c:pt idx="295">
                  <c:v>119.0682544041</c:v>
                </c:pt>
                <c:pt idx="296">
                  <c:v>143.31729257949999</c:v>
                </c:pt>
                <c:pt idx="297">
                  <c:v>120.7347799497</c:v>
                </c:pt>
                <c:pt idx="298">
                  <c:v>140.63771654569999</c:v>
                </c:pt>
                <c:pt idx="299">
                  <c:v>133.06590234890001</c:v>
                </c:pt>
                <c:pt idx="300">
                  <c:v>136.59721881839999</c:v>
                </c:pt>
                <c:pt idx="301">
                  <c:v>139.09348173679999</c:v>
                </c:pt>
                <c:pt idx="302">
                  <c:v>133.43019112490001</c:v>
                </c:pt>
                <c:pt idx="303">
                  <c:v>123.85960127369999</c:v>
                </c:pt>
                <c:pt idx="304">
                  <c:v>149.4889364748</c:v>
                </c:pt>
                <c:pt idx="305">
                  <c:v>130.31535448380001</c:v>
                </c:pt>
                <c:pt idx="306">
                  <c:v>144.50407796990001</c:v>
                </c:pt>
                <c:pt idx="307">
                  <c:v>134.92330820890001</c:v>
                </c:pt>
                <c:pt idx="308">
                  <c:v>141.9731221479</c:v>
                </c:pt>
                <c:pt idx="309">
                  <c:v>131.8600520791</c:v>
                </c:pt>
                <c:pt idx="310">
                  <c:v>154.85937160430001</c:v>
                </c:pt>
                <c:pt idx="311">
                  <c:v>121.6787125492</c:v>
                </c:pt>
                <c:pt idx="312">
                  <c:v>146.96365863849999</c:v>
                </c:pt>
                <c:pt idx="313">
                  <c:v>112.71616487199999</c:v>
                </c:pt>
                <c:pt idx="314">
                  <c:v>136.72959042720001</c:v>
                </c:pt>
                <c:pt idx="315">
                  <c:v>123.2638168978</c:v>
                </c:pt>
                <c:pt idx="316">
                  <c:v>130.42091628360001</c:v>
                </c:pt>
                <c:pt idx="317">
                  <c:v>121.0925662233</c:v>
                </c:pt>
                <c:pt idx="318">
                  <c:v>128.99871333479999</c:v>
                </c:pt>
                <c:pt idx="319">
                  <c:v>122.1420399165</c:v>
                </c:pt>
                <c:pt idx="320">
                  <c:v>129.92749468989999</c:v>
                </c:pt>
                <c:pt idx="321">
                  <c:v>125.416570104</c:v>
                </c:pt>
                <c:pt idx="322">
                  <c:v>122.37760030930001</c:v>
                </c:pt>
                <c:pt idx="323">
                  <c:v>122.22513361519999</c:v>
                </c:pt>
                <c:pt idx="324">
                  <c:v>133.5129364403</c:v>
                </c:pt>
                <c:pt idx="325">
                  <c:v>130.06644605770001</c:v>
                </c:pt>
                <c:pt idx="326">
                  <c:v>118.1929451315</c:v>
                </c:pt>
                <c:pt idx="327">
                  <c:v>114.7090974179</c:v>
                </c:pt>
                <c:pt idx="328">
                  <c:v>130.2277175726</c:v>
                </c:pt>
                <c:pt idx="329">
                  <c:v>115.6494720438</c:v>
                </c:pt>
                <c:pt idx="330">
                  <c:v>126.829906708</c:v>
                </c:pt>
                <c:pt idx="331">
                  <c:v>116.77552597</c:v>
                </c:pt>
                <c:pt idx="332">
                  <c:v>130.88503384399999</c:v>
                </c:pt>
                <c:pt idx="333">
                  <c:v>110.7307208692</c:v>
                </c:pt>
                <c:pt idx="334">
                  <c:v>125.7106474826</c:v>
                </c:pt>
                <c:pt idx="335">
                  <c:v>119.9641221417</c:v>
                </c:pt>
                <c:pt idx="336">
                  <c:v>125.9376455614</c:v>
                </c:pt>
                <c:pt idx="337">
                  <c:v>114.9233341294</c:v>
                </c:pt>
                <c:pt idx="338">
                  <c:v>127.7942198698</c:v>
                </c:pt>
                <c:pt idx="339">
                  <c:v>120.085436136</c:v>
                </c:pt>
                <c:pt idx="340">
                  <c:v>118.5801439482</c:v>
                </c:pt>
                <c:pt idx="341">
                  <c:v>123.57536643740001</c:v>
                </c:pt>
                <c:pt idx="342">
                  <c:v>124.16404156420001</c:v>
                </c:pt>
                <c:pt idx="343">
                  <c:v>125.29566339359999</c:v>
                </c:pt>
                <c:pt idx="344">
                  <c:v>119.69035388109999</c:v>
                </c:pt>
                <c:pt idx="345">
                  <c:v>133.86996637370001</c:v>
                </c:pt>
                <c:pt idx="346">
                  <c:v>129.16613863609999</c:v>
                </c:pt>
                <c:pt idx="347">
                  <c:v>121.4703061913</c:v>
                </c:pt>
                <c:pt idx="348">
                  <c:v>107.5788501424</c:v>
                </c:pt>
                <c:pt idx="349">
                  <c:v>127.0038214242</c:v>
                </c:pt>
                <c:pt idx="350">
                  <c:v>115.75083814120001</c:v>
                </c:pt>
                <c:pt idx="351">
                  <c:v>115.0589852758</c:v>
                </c:pt>
                <c:pt idx="352">
                  <c:v>121.06647454580001</c:v>
                </c:pt>
                <c:pt idx="353">
                  <c:v>120.5457845765</c:v>
                </c:pt>
                <c:pt idx="354">
                  <c:v>123.9895766305</c:v>
                </c:pt>
                <c:pt idx="355">
                  <c:v>116.5567913351</c:v>
                </c:pt>
                <c:pt idx="356">
                  <c:v>111.8295231163</c:v>
                </c:pt>
                <c:pt idx="357">
                  <c:v>117.7367725484</c:v>
                </c:pt>
                <c:pt idx="358">
                  <c:v>121.6139699843</c:v>
                </c:pt>
                <c:pt idx="359">
                  <c:v>123.7690485877</c:v>
                </c:pt>
                <c:pt idx="360">
                  <c:v>114.63268256409999</c:v>
                </c:pt>
                <c:pt idx="361">
                  <c:v>111.261277342</c:v>
                </c:pt>
                <c:pt idx="362">
                  <c:v>127.3207813244</c:v>
                </c:pt>
                <c:pt idx="363">
                  <c:v>120.6524184198</c:v>
                </c:pt>
                <c:pt idx="364">
                  <c:v>110.08940608109999</c:v>
                </c:pt>
                <c:pt idx="365">
                  <c:v>122.5217138854</c:v>
                </c:pt>
                <c:pt idx="366">
                  <c:v>127.3740244625</c:v>
                </c:pt>
                <c:pt idx="367">
                  <c:v>117.7590046278</c:v>
                </c:pt>
                <c:pt idx="368">
                  <c:v>119.5509326216</c:v>
                </c:pt>
                <c:pt idx="369">
                  <c:v>109.489801441</c:v>
                </c:pt>
                <c:pt idx="370">
                  <c:v>123.6148679484</c:v>
                </c:pt>
                <c:pt idx="371">
                  <c:v>116.8734187868</c:v>
                </c:pt>
                <c:pt idx="372">
                  <c:v>121.39783397879999</c:v>
                </c:pt>
                <c:pt idx="373">
                  <c:v>124.02392166040001</c:v>
                </c:pt>
                <c:pt idx="374">
                  <c:v>124.922779338</c:v>
                </c:pt>
                <c:pt idx="375">
                  <c:v>115.9670382306</c:v>
                </c:pt>
                <c:pt idx="376">
                  <c:v>112.6167698313</c:v>
                </c:pt>
                <c:pt idx="377">
                  <c:v>113.29336964860001</c:v>
                </c:pt>
                <c:pt idx="378">
                  <c:v>109.83315210009999</c:v>
                </c:pt>
                <c:pt idx="379">
                  <c:v>126.8706079178</c:v>
                </c:pt>
                <c:pt idx="380">
                  <c:v>107.6646110593</c:v>
                </c:pt>
                <c:pt idx="381">
                  <c:v>113.46121053269999</c:v>
                </c:pt>
                <c:pt idx="382">
                  <c:v>107.3423806708</c:v>
                </c:pt>
                <c:pt idx="383">
                  <c:v>118.4771335829</c:v>
                </c:pt>
                <c:pt idx="384">
                  <c:v>105.5641587767</c:v>
                </c:pt>
                <c:pt idx="385">
                  <c:v>107.3866670753</c:v>
                </c:pt>
                <c:pt idx="386">
                  <c:v>116.92612277080001</c:v>
                </c:pt>
                <c:pt idx="387">
                  <c:v>109.4529890419</c:v>
                </c:pt>
                <c:pt idx="388">
                  <c:v>108.19587213050001</c:v>
                </c:pt>
                <c:pt idx="389">
                  <c:v>100.57142177430001</c:v>
                </c:pt>
                <c:pt idx="390">
                  <c:v>119.5829170097</c:v>
                </c:pt>
                <c:pt idx="391">
                  <c:v>109.4028487595</c:v>
                </c:pt>
                <c:pt idx="392">
                  <c:v>113.10812918560001</c:v>
                </c:pt>
                <c:pt idx="393">
                  <c:v>108.94366285780001</c:v>
                </c:pt>
                <c:pt idx="394">
                  <c:v>117.2904130269</c:v>
                </c:pt>
                <c:pt idx="395">
                  <c:v>108.54471447909999</c:v>
                </c:pt>
                <c:pt idx="396">
                  <c:v>117.73261576589999</c:v>
                </c:pt>
                <c:pt idx="397">
                  <c:v>111.50190363439999</c:v>
                </c:pt>
                <c:pt idx="398">
                  <c:v>124.799877874</c:v>
                </c:pt>
                <c:pt idx="399">
                  <c:v>109.51578069049999</c:v>
                </c:pt>
                <c:pt idx="400">
                  <c:v>103.8467887929</c:v>
                </c:pt>
                <c:pt idx="401">
                  <c:v>110.83618242750001</c:v>
                </c:pt>
                <c:pt idx="402">
                  <c:v>115.09033464149999</c:v>
                </c:pt>
                <c:pt idx="403">
                  <c:v>119.882121352</c:v>
                </c:pt>
                <c:pt idx="404">
                  <c:v>115.7336947286</c:v>
                </c:pt>
                <c:pt idx="405">
                  <c:v>108.3687716781</c:v>
                </c:pt>
                <c:pt idx="406">
                  <c:v>115.7862089715</c:v>
                </c:pt>
                <c:pt idx="407">
                  <c:v>122.09909179260001</c:v>
                </c:pt>
                <c:pt idx="408">
                  <c:v>117.54979473660001</c:v>
                </c:pt>
                <c:pt idx="409">
                  <c:v>120.992073578</c:v>
                </c:pt>
                <c:pt idx="410">
                  <c:v>116.79288605550001</c:v>
                </c:pt>
                <c:pt idx="411">
                  <c:v>112.1492685748</c:v>
                </c:pt>
                <c:pt idx="412">
                  <c:v>113.5186694623</c:v>
                </c:pt>
                <c:pt idx="413">
                  <c:v>103.8183164532</c:v>
                </c:pt>
                <c:pt idx="414">
                  <c:v>109.7158110654</c:v>
                </c:pt>
                <c:pt idx="415">
                  <c:v>102.6503005699</c:v>
                </c:pt>
                <c:pt idx="416">
                  <c:v>111.1015828547</c:v>
                </c:pt>
                <c:pt idx="417">
                  <c:v>102.7792354444</c:v>
                </c:pt>
                <c:pt idx="418">
                  <c:v>105.8737771158</c:v>
                </c:pt>
                <c:pt idx="419">
                  <c:v>102.4712453848</c:v>
                </c:pt>
                <c:pt idx="420">
                  <c:v>102.5790348214</c:v>
                </c:pt>
                <c:pt idx="421">
                  <c:v>105.87838851870001</c:v>
                </c:pt>
                <c:pt idx="422">
                  <c:v>102.0577422642</c:v>
                </c:pt>
                <c:pt idx="423">
                  <c:v>96.551898628999993</c:v>
                </c:pt>
                <c:pt idx="424">
                  <c:v>98.245072495100004</c:v>
                </c:pt>
                <c:pt idx="425">
                  <c:v>103.51864331180001</c:v>
                </c:pt>
                <c:pt idx="426">
                  <c:v>94.0939541324</c:v>
                </c:pt>
                <c:pt idx="427">
                  <c:v>100.9713888334</c:v>
                </c:pt>
                <c:pt idx="428">
                  <c:v>99.069133504700005</c:v>
                </c:pt>
                <c:pt idx="429">
                  <c:v>97.647294880600001</c:v>
                </c:pt>
                <c:pt idx="430">
                  <c:v>107.38609487959999</c:v>
                </c:pt>
                <c:pt idx="431">
                  <c:v>97.549297978599995</c:v>
                </c:pt>
                <c:pt idx="432">
                  <c:v>103.81242321000001</c:v>
                </c:pt>
                <c:pt idx="433">
                  <c:v>89.688857714099996</c:v>
                </c:pt>
                <c:pt idx="434">
                  <c:v>101.117664811</c:v>
                </c:pt>
                <c:pt idx="435">
                  <c:v>92.389784630600005</c:v>
                </c:pt>
                <c:pt idx="436">
                  <c:v>91.864795297900002</c:v>
                </c:pt>
                <c:pt idx="437">
                  <c:v>92.3318187701</c:v>
                </c:pt>
                <c:pt idx="438">
                  <c:v>100.3908179571</c:v>
                </c:pt>
                <c:pt idx="439">
                  <c:v>95.355561142599996</c:v>
                </c:pt>
                <c:pt idx="440">
                  <c:v>105.2947250917</c:v>
                </c:pt>
                <c:pt idx="441">
                  <c:v>100.0958551936</c:v>
                </c:pt>
                <c:pt idx="442">
                  <c:v>106.5771561552</c:v>
                </c:pt>
                <c:pt idx="443">
                  <c:v>96.429159951299994</c:v>
                </c:pt>
                <c:pt idx="444">
                  <c:v>109.6200954629</c:v>
                </c:pt>
                <c:pt idx="445">
                  <c:v>95.983741436700001</c:v>
                </c:pt>
                <c:pt idx="446">
                  <c:v>108.77091420000001</c:v>
                </c:pt>
                <c:pt idx="447">
                  <c:v>109.9425610671</c:v>
                </c:pt>
                <c:pt idx="448">
                  <c:v>95.571218018400003</c:v>
                </c:pt>
                <c:pt idx="449">
                  <c:v>107.5878218738</c:v>
                </c:pt>
                <c:pt idx="450">
                  <c:v>88.792998640700006</c:v>
                </c:pt>
                <c:pt idx="451">
                  <c:v>106.5879255422</c:v>
                </c:pt>
                <c:pt idx="452">
                  <c:v>91.340828359900001</c:v>
                </c:pt>
                <c:pt idx="453">
                  <c:v>98.264363071399998</c:v>
                </c:pt>
                <c:pt idx="454">
                  <c:v>101.98248991529999</c:v>
                </c:pt>
                <c:pt idx="455">
                  <c:v>98.286729526399995</c:v>
                </c:pt>
                <c:pt idx="456">
                  <c:v>88.6953294642</c:v>
                </c:pt>
                <c:pt idx="457">
                  <c:v>94.1635891512</c:v>
                </c:pt>
                <c:pt idx="458">
                  <c:v>95.5113751146</c:v>
                </c:pt>
                <c:pt idx="459">
                  <c:v>93.575659359599996</c:v>
                </c:pt>
                <c:pt idx="460">
                  <c:v>92.757939764</c:v>
                </c:pt>
                <c:pt idx="461">
                  <c:v>92.486481700799999</c:v>
                </c:pt>
                <c:pt idx="462">
                  <c:v>98.715043846699999</c:v>
                </c:pt>
                <c:pt idx="463">
                  <c:v>97.514811360500005</c:v>
                </c:pt>
                <c:pt idx="464">
                  <c:v>95.421495732300002</c:v>
                </c:pt>
                <c:pt idx="465">
                  <c:v>94.002215331299993</c:v>
                </c:pt>
                <c:pt idx="466">
                  <c:v>96.269139232599997</c:v>
                </c:pt>
                <c:pt idx="467">
                  <c:v>99.890495819799995</c:v>
                </c:pt>
                <c:pt idx="468">
                  <c:v>89.524819906999994</c:v>
                </c:pt>
                <c:pt idx="469">
                  <c:v>101.82531324439999</c:v>
                </c:pt>
                <c:pt idx="470">
                  <c:v>96.896105728199998</c:v>
                </c:pt>
                <c:pt idx="471">
                  <c:v>99.486898199300001</c:v>
                </c:pt>
                <c:pt idx="472">
                  <c:v>89.319711034799994</c:v>
                </c:pt>
                <c:pt idx="473">
                  <c:v>89.525984854399994</c:v>
                </c:pt>
                <c:pt idx="474">
                  <c:v>91.944404839300006</c:v>
                </c:pt>
                <c:pt idx="475">
                  <c:v>92.460145470599997</c:v>
                </c:pt>
                <c:pt idx="476">
                  <c:v>92.437298224700001</c:v>
                </c:pt>
                <c:pt idx="477">
                  <c:v>86.866945684300006</c:v>
                </c:pt>
                <c:pt idx="478">
                  <c:v>90.287978769399999</c:v>
                </c:pt>
                <c:pt idx="479">
                  <c:v>85.458434780199994</c:v>
                </c:pt>
                <c:pt idx="480">
                  <c:v>93.281955417700004</c:v>
                </c:pt>
                <c:pt idx="481">
                  <c:v>85.521353872700004</c:v>
                </c:pt>
                <c:pt idx="482">
                  <c:v>94.852924537199996</c:v>
                </c:pt>
                <c:pt idx="483">
                  <c:v>97.160213722899996</c:v>
                </c:pt>
                <c:pt idx="484">
                  <c:v>93.804446173700001</c:v>
                </c:pt>
                <c:pt idx="485">
                  <c:v>94.247232281500004</c:v>
                </c:pt>
                <c:pt idx="486">
                  <c:v>87.888888495800003</c:v>
                </c:pt>
                <c:pt idx="487">
                  <c:v>92.356330647899995</c:v>
                </c:pt>
                <c:pt idx="488">
                  <c:v>83.243321038800005</c:v>
                </c:pt>
                <c:pt idx="489">
                  <c:v>102.2277003519</c:v>
                </c:pt>
                <c:pt idx="490">
                  <c:v>87.356905135000005</c:v>
                </c:pt>
                <c:pt idx="491">
                  <c:v>91.633614609399999</c:v>
                </c:pt>
                <c:pt idx="492">
                  <c:v>90.137835926199998</c:v>
                </c:pt>
                <c:pt idx="493">
                  <c:v>85.662218914799993</c:v>
                </c:pt>
                <c:pt idx="494">
                  <c:v>87.408696059099995</c:v>
                </c:pt>
                <c:pt idx="495">
                  <c:v>88.026829722000002</c:v>
                </c:pt>
                <c:pt idx="496">
                  <c:v>87.309728064200002</c:v>
                </c:pt>
                <c:pt idx="497">
                  <c:v>96.211551212000003</c:v>
                </c:pt>
                <c:pt idx="498">
                  <c:v>86.424248476599999</c:v>
                </c:pt>
                <c:pt idx="499">
                  <c:v>93.022128037599998</c:v>
                </c:pt>
                <c:pt idx="500">
                  <c:v>85.494930422799996</c:v>
                </c:pt>
                <c:pt idx="501">
                  <c:v>94.751185833099996</c:v>
                </c:pt>
                <c:pt idx="502">
                  <c:v>107.0574415888</c:v>
                </c:pt>
                <c:pt idx="503">
                  <c:v>89.879246862100004</c:v>
                </c:pt>
                <c:pt idx="504">
                  <c:v>103.329647846</c:v>
                </c:pt>
                <c:pt idx="505">
                  <c:v>93.413746943199996</c:v>
                </c:pt>
                <c:pt idx="506">
                  <c:v>95.948615606100006</c:v>
                </c:pt>
                <c:pt idx="507">
                  <c:v>93.408903079799998</c:v>
                </c:pt>
                <c:pt idx="508">
                  <c:v>100.2652419491</c:v>
                </c:pt>
                <c:pt idx="509">
                  <c:v>96.062420230200004</c:v>
                </c:pt>
                <c:pt idx="510">
                  <c:v>97.623263789800006</c:v>
                </c:pt>
                <c:pt idx="511">
                  <c:v>92.067385739599999</c:v>
                </c:pt>
                <c:pt idx="512">
                  <c:v>91.491190236700007</c:v>
                </c:pt>
                <c:pt idx="513">
                  <c:v>94.415104040100005</c:v>
                </c:pt>
                <c:pt idx="514">
                  <c:v>80.631026039399998</c:v>
                </c:pt>
                <c:pt idx="515">
                  <c:v>98.095466547900003</c:v>
                </c:pt>
                <c:pt idx="516">
                  <c:v>95.920538627499994</c:v>
                </c:pt>
                <c:pt idx="517">
                  <c:v>97.677354973199996</c:v>
                </c:pt>
                <c:pt idx="518">
                  <c:v>88.628327164599995</c:v>
                </c:pt>
                <c:pt idx="519">
                  <c:v>86.969261589799999</c:v>
                </c:pt>
                <c:pt idx="520">
                  <c:v>86.171055513900001</c:v>
                </c:pt>
                <c:pt idx="521">
                  <c:v>84.272538805699995</c:v>
                </c:pt>
                <c:pt idx="522">
                  <c:v>83.768462549600002</c:v>
                </c:pt>
                <c:pt idx="523">
                  <c:v>85.693539767299995</c:v>
                </c:pt>
                <c:pt idx="524">
                  <c:v>84.8725277729</c:v>
                </c:pt>
                <c:pt idx="525">
                  <c:v>79.153202989600004</c:v>
                </c:pt>
                <c:pt idx="526">
                  <c:v>76.582157452499999</c:v>
                </c:pt>
                <c:pt idx="527">
                  <c:v>90.866428965699996</c:v>
                </c:pt>
                <c:pt idx="528">
                  <c:v>80.157138560099995</c:v>
                </c:pt>
                <c:pt idx="529">
                  <c:v>93.335728442600001</c:v>
                </c:pt>
                <c:pt idx="530">
                  <c:v>88.101256651599996</c:v>
                </c:pt>
                <c:pt idx="531">
                  <c:v>82.115925023200006</c:v>
                </c:pt>
                <c:pt idx="532">
                  <c:v>80.952261041200003</c:v>
                </c:pt>
                <c:pt idx="533">
                  <c:v>83.220631307600001</c:v>
                </c:pt>
                <c:pt idx="534">
                  <c:v>71.015594721499994</c:v>
                </c:pt>
                <c:pt idx="535">
                  <c:v>77.827497550100006</c:v>
                </c:pt>
                <c:pt idx="536">
                  <c:v>68.432739035599994</c:v>
                </c:pt>
                <c:pt idx="537">
                  <c:v>84.685121452100006</c:v>
                </c:pt>
                <c:pt idx="538">
                  <c:v>78.891842415499994</c:v>
                </c:pt>
                <c:pt idx="539">
                  <c:v>71.108754760799997</c:v>
                </c:pt>
                <c:pt idx="540">
                  <c:v>72.617402467800005</c:v>
                </c:pt>
                <c:pt idx="541">
                  <c:v>78.458128781799999</c:v>
                </c:pt>
                <c:pt idx="542">
                  <c:v>78.323351716299996</c:v>
                </c:pt>
                <c:pt idx="543">
                  <c:v>68.071226002100005</c:v>
                </c:pt>
                <c:pt idx="544">
                  <c:v>72.038999669199995</c:v>
                </c:pt>
                <c:pt idx="545">
                  <c:v>79.598143346599997</c:v>
                </c:pt>
                <c:pt idx="546">
                  <c:v>68.353833932499995</c:v>
                </c:pt>
                <c:pt idx="547">
                  <c:v>80.126615532499997</c:v>
                </c:pt>
                <c:pt idx="548">
                  <c:v>70.613107931800002</c:v>
                </c:pt>
                <c:pt idx="549">
                  <c:v>70.681540540499995</c:v>
                </c:pt>
                <c:pt idx="550">
                  <c:v>73.2213376407</c:v>
                </c:pt>
                <c:pt idx="551">
                  <c:v>70.007733750200003</c:v>
                </c:pt>
                <c:pt idx="552">
                  <c:v>70.296683429300003</c:v>
                </c:pt>
                <c:pt idx="553">
                  <c:v>65.972641800100007</c:v>
                </c:pt>
                <c:pt idx="554">
                  <c:v>71.044267085000001</c:v>
                </c:pt>
                <c:pt idx="555">
                  <c:v>70.725612199400004</c:v>
                </c:pt>
                <c:pt idx="556">
                  <c:v>72.552748584200003</c:v>
                </c:pt>
                <c:pt idx="557">
                  <c:v>72.078012806999993</c:v>
                </c:pt>
                <c:pt idx="558">
                  <c:v>71.934941821099997</c:v>
                </c:pt>
                <c:pt idx="559">
                  <c:v>68.3397412411</c:v>
                </c:pt>
                <c:pt idx="560">
                  <c:v>72.374463580599993</c:v>
                </c:pt>
                <c:pt idx="561">
                  <c:v>70.879577477400005</c:v>
                </c:pt>
                <c:pt idx="562">
                  <c:v>71.789553765299999</c:v>
                </c:pt>
                <c:pt idx="563">
                  <c:v>67.984320019400002</c:v>
                </c:pt>
                <c:pt idx="564">
                  <c:v>68.359498638999995</c:v>
                </c:pt>
                <c:pt idx="565">
                  <c:v>73.125483415399998</c:v>
                </c:pt>
                <c:pt idx="566">
                  <c:v>72.211897234700004</c:v>
                </c:pt>
                <c:pt idx="567">
                  <c:v>71.501879346099997</c:v>
                </c:pt>
                <c:pt idx="568">
                  <c:v>80.343889272699997</c:v>
                </c:pt>
                <c:pt idx="569">
                  <c:v>73.056507015600005</c:v>
                </c:pt>
                <c:pt idx="570">
                  <c:v>69.556951698999995</c:v>
                </c:pt>
                <c:pt idx="571">
                  <c:v>68.605636660299993</c:v>
                </c:pt>
                <c:pt idx="572">
                  <c:v>77.052189203599994</c:v>
                </c:pt>
                <c:pt idx="573">
                  <c:v>68.189393387899997</c:v>
                </c:pt>
                <c:pt idx="574">
                  <c:v>73.932983505199999</c:v>
                </c:pt>
                <c:pt idx="575">
                  <c:v>76.022001409500007</c:v>
                </c:pt>
                <c:pt idx="576">
                  <c:v>75.024211519800005</c:v>
                </c:pt>
                <c:pt idx="577">
                  <c:v>76.606015871899999</c:v>
                </c:pt>
                <c:pt idx="578">
                  <c:v>72.4800521855</c:v>
                </c:pt>
                <c:pt idx="579">
                  <c:v>75.302498639600003</c:v>
                </c:pt>
                <c:pt idx="580">
                  <c:v>68.0301971632</c:v>
                </c:pt>
                <c:pt idx="581">
                  <c:v>71.079660301199993</c:v>
                </c:pt>
                <c:pt idx="582">
                  <c:v>72.798796790099999</c:v>
                </c:pt>
                <c:pt idx="583">
                  <c:v>67.741335599400003</c:v>
                </c:pt>
                <c:pt idx="584">
                  <c:v>78.261583922300005</c:v>
                </c:pt>
                <c:pt idx="585">
                  <c:v>72.553952797099996</c:v>
                </c:pt>
                <c:pt idx="586">
                  <c:v>65.482192421500002</c:v>
                </c:pt>
                <c:pt idx="587">
                  <c:v>75.504345406100001</c:v>
                </c:pt>
                <c:pt idx="588">
                  <c:v>76.141236637700004</c:v>
                </c:pt>
                <c:pt idx="589">
                  <c:v>71.160399052000002</c:v>
                </c:pt>
                <c:pt idx="590">
                  <c:v>65.442932119399998</c:v>
                </c:pt>
                <c:pt idx="591">
                  <c:v>71.303688088000001</c:v>
                </c:pt>
                <c:pt idx="592">
                  <c:v>72.005866306599998</c:v>
                </c:pt>
                <c:pt idx="593">
                  <c:v>57.757756726899999</c:v>
                </c:pt>
                <c:pt idx="594">
                  <c:v>69.130429591500004</c:v>
                </c:pt>
                <c:pt idx="595">
                  <c:v>62.884663214299998</c:v>
                </c:pt>
                <c:pt idx="596">
                  <c:v>68.382916083400005</c:v>
                </c:pt>
                <c:pt idx="597">
                  <c:v>61.879974728999997</c:v>
                </c:pt>
                <c:pt idx="598">
                  <c:v>56.460433328999997</c:v>
                </c:pt>
                <c:pt idx="599">
                  <c:v>61.365672896100001</c:v>
                </c:pt>
                <c:pt idx="600">
                  <c:v>61.173606854699997</c:v>
                </c:pt>
                <c:pt idx="601">
                  <c:v>68.8036322974</c:v>
                </c:pt>
                <c:pt idx="602">
                  <c:v>61.844681646399998</c:v>
                </c:pt>
                <c:pt idx="603">
                  <c:v>65.9201842242</c:v>
                </c:pt>
                <c:pt idx="604">
                  <c:v>62.072015306099999</c:v>
                </c:pt>
                <c:pt idx="605">
                  <c:v>57.511521225700001</c:v>
                </c:pt>
                <c:pt idx="606">
                  <c:v>59.8422778033</c:v>
                </c:pt>
                <c:pt idx="607">
                  <c:v>64.350635990399994</c:v>
                </c:pt>
                <c:pt idx="608">
                  <c:v>66.203392070199996</c:v>
                </c:pt>
                <c:pt idx="609">
                  <c:v>58.1972942186</c:v>
                </c:pt>
                <c:pt idx="610">
                  <c:v>66.966570175800001</c:v>
                </c:pt>
                <c:pt idx="611">
                  <c:v>54.4325480547</c:v>
                </c:pt>
                <c:pt idx="612">
                  <c:v>65.641715987599994</c:v>
                </c:pt>
                <c:pt idx="613">
                  <c:v>63.332022557800002</c:v>
                </c:pt>
                <c:pt idx="614">
                  <c:v>61.942714652299998</c:v>
                </c:pt>
                <c:pt idx="615">
                  <c:v>62.188163326900003</c:v>
                </c:pt>
                <c:pt idx="616">
                  <c:v>55.177350000499999</c:v>
                </c:pt>
                <c:pt idx="617">
                  <c:v>59.402229233299998</c:v>
                </c:pt>
                <c:pt idx="618">
                  <c:v>53.106882407699999</c:v>
                </c:pt>
                <c:pt idx="619">
                  <c:v>58.551951286700003</c:v>
                </c:pt>
                <c:pt idx="620">
                  <c:v>58.864158176899998</c:v>
                </c:pt>
                <c:pt idx="621">
                  <c:v>58.027196788600001</c:v>
                </c:pt>
                <c:pt idx="622">
                  <c:v>54.323561266699997</c:v>
                </c:pt>
                <c:pt idx="623">
                  <c:v>55.357169626000001</c:v>
                </c:pt>
                <c:pt idx="624">
                  <c:v>56.6249015044</c:v>
                </c:pt>
                <c:pt idx="625">
                  <c:v>62.056977174700002</c:v>
                </c:pt>
                <c:pt idx="626">
                  <c:v>54.982669511300003</c:v>
                </c:pt>
                <c:pt idx="627">
                  <c:v>56.793283616300002</c:v>
                </c:pt>
                <c:pt idx="628">
                  <c:v>60.606441257</c:v>
                </c:pt>
                <c:pt idx="629">
                  <c:v>60.425473612099999</c:v>
                </c:pt>
                <c:pt idx="630">
                  <c:v>56.452278273200001</c:v>
                </c:pt>
                <c:pt idx="631">
                  <c:v>61.695282077000002</c:v>
                </c:pt>
                <c:pt idx="632">
                  <c:v>57.1775156028</c:v>
                </c:pt>
                <c:pt idx="633">
                  <c:v>63.138952337100001</c:v>
                </c:pt>
                <c:pt idx="634">
                  <c:v>57.649447518400002</c:v>
                </c:pt>
                <c:pt idx="635">
                  <c:v>58.352616205700002</c:v>
                </c:pt>
                <c:pt idx="636">
                  <c:v>61.1877688812</c:v>
                </c:pt>
                <c:pt idx="637">
                  <c:v>59.162090469399999</c:v>
                </c:pt>
                <c:pt idx="638">
                  <c:v>63.171470410600001</c:v>
                </c:pt>
                <c:pt idx="639">
                  <c:v>53.315564449699998</c:v>
                </c:pt>
                <c:pt idx="640">
                  <c:v>49.717904725899999</c:v>
                </c:pt>
                <c:pt idx="641">
                  <c:v>61.3037640075</c:v>
                </c:pt>
                <c:pt idx="642">
                  <c:v>60.334920216100002</c:v>
                </c:pt>
                <c:pt idx="643">
                  <c:v>61.568726603199998</c:v>
                </c:pt>
                <c:pt idx="644">
                  <c:v>57.465060854900003</c:v>
                </c:pt>
                <c:pt idx="645">
                  <c:v>57.613479997200002</c:v>
                </c:pt>
                <c:pt idx="646">
                  <c:v>52.5673295454</c:v>
                </c:pt>
                <c:pt idx="647">
                  <c:v>58.967061624000003</c:v>
                </c:pt>
                <c:pt idx="648">
                  <c:v>57.350852375000002</c:v>
                </c:pt>
                <c:pt idx="649">
                  <c:v>56.093568856200001</c:v>
                </c:pt>
                <c:pt idx="650">
                  <c:v>49.219381119799998</c:v>
                </c:pt>
                <c:pt idx="651">
                  <c:v>51.627121962499999</c:v>
                </c:pt>
                <c:pt idx="652">
                  <c:v>51.047704787800001</c:v>
                </c:pt>
                <c:pt idx="653">
                  <c:v>54.184465305099998</c:v>
                </c:pt>
                <c:pt idx="654">
                  <c:v>50.627699665000002</c:v>
                </c:pt>
                <c:pt idx="655">
                  <c:v>48.921473609499998</c:v>
                </c:pt>
                <c:pt idx="656">
                  <c:v>51.795270841700003</c:v>
                </c:pt>
                <c:pt idx="657">
                  <c:v>45.3407699499</c:v>
                </c:pt>
                <c:pt idx="658">
                  <c:v>49.574417281700001</c:v>
                </c:pt>
                <c:pt idx="659">
                  <c:v>48.938867372499999</c:v>
                </c:pt>
                <c:pt idx="660">
                  <c:v>51.016275627699997</c:v>
                </c:pt>
                <c:pt idx="661">
                  <c:v>51.174088397799999</c:v>
                </c:pt>
                <c:pt idx="662">
                  <c:v>43.444789998499999</c:v>
                </c:pt>
                <c:pt idx="663">
                  <c:v>45.507102360799998</c:v>
                </c:pt>
                <c:pt idx="664">
                  <c:v>46.9647812324</c:v>
                </c:pt>
                <c:pt idx="665">
                  <c:v>48.575585627300001</c:v>
                </c:pt>
                <c:pt idx="666">
                  <c:v>44.454174780800003</c:v>
                </c:pt>
                <c:pt idx="667">
                  <c:v>45.189352028400002</c:v>
                </c:pt>
                <c:pt idx="668">
                  <c:v>49.870503900999999</c:v>
                </c:pt>
                <c:pt idx="669">
                  <c:v>49.329996363699998</c:v>
                </c:pt>
                <c:pt idx="670">
                  <c:v>41.939640208699998</c:v>
                </c:pt>
                <c:pt idx="671">
                  <c:v>49.970015710600002</c:v>
                </c:pt>
                <c:pt idx="672">
                  <c:v>49.522256026299999</c:v>
                </c:pt>
                <c:pt idx="673">
                  <c:v>54.5830410517</c:v>
                </c:pt>
                <c:pt idx="674">
                  <c:v>49.415058484100001</c:v>
                </c:pt>
                <c:pt idx="675">
                  <c:v>54.314427635199998</c:v>
                </c:pt>
                <c:pt idx="676">
                  <c:v>41.661660948200002</c:v>
                </c:pt>
                <c:pt idx="677">
                  <c:v>49.143934690000002</c:v>
                </c:pt>
                <c:pt idx="678">
                  <c:v>34.266392688300002</c:v>
                </c:pt>
                <c:pt idx="679">
                  <c:v>46.074299670599999</c:v>
                </c:pt>
                <c:pt idx="680">
                  <c:v>53.009380552300001</c:v>
                </c:pt>
                <c:pt idx="681">
                  <c:v>41.190380535999999</c:v>
                </c:pt>
                <c:pt idx="682">
                  <c:v>44.395654690900002</c:v>
                </c:pt>
                <c:pt idx="683">
                  <c:v>40.408787296900002</c:v>
                </c:pt>
                <c:pt idx="684">
                  <c:v>42.097624108600002</c:v>
                </c:pt>
                <c:pt idx="685">
                  <c:v>40.298271366000002</c:v>
                </c:pt>
                <c:pt idx="686">
                  <c:v>39.641050848100001</c:v>
                </c:pt>
                <c:pt idx="687">
                  <c:v>43.089526768299997</c:v>
                </c:pt>
                <c:pt idx="688">
                  <c:v>45.145303550500003</c:v>
                </c:pt>
                <c:pt idx="689">
                  <c:v>44.143744524200002</c:v>
                </c:pt>
                <c:pt idx="690">
                  <c:v>39.993217652399998</c:v>
                </c:pt>
                <c:pt idx="691">
                  <c:v>39.020849568800003</c:v>
                </c:pt>
                <c:pt idx="692">
                  <c:v>35.873314856599997</c:v>
                </c:pt>
                <c:pt idx="693">
                  <c:v>37.193451580000001</c:v>
                </c:pt>
                <c:pt idx="694">
                  <c:v>36.906761690099998</c:v>
                </c:pt>
                <c:pt idx="695">
                  <c:v>35.9596439217</c:v>
                </c:pt>
                <c:pt idx="696">
                  <c:v>38.2044403214</c:v>
                </c:pt>
                <c:pt idx="697">
                  <c:v>29.9766964282</c:v>
                </c:pt>
                <c:pt idx="698">
                  <c:v>34.768889583399996</c:v>
                </c:pt>
                <c:pt idx="699">
                  <c:v>32.935852191199999</c:v>
                </c:pt>
                <c:pt idx="700">
                  <c:v>31.2072073022</c:v>
                </c:pt>
                <c:pt idx="701">
                  <c:v>32.468179139999997</c:v>
                </c:pt>
                <c:pt idx="702">
                  <c:v>31.798143315699999</c:v>
                </c:pt>
                <c:pt idx="703">
                  <c:v>33.5389829808</c:v>
                </c:pt>
                <c:pt idx="704">
                  <c:v>35.897444963200002</c:v>
                </c:pt>
                <c:pt idx="705">
                  <c:v>37.631184410199999</c:v>
                </c:pt>
                <c:pt idx="706">
                  <c:v>29.146767961199998</c:v>
                </c:pt>
                <c:pt idx="707">
                  <c:v>30.007018082599998</c:v>
                </c:pt>
                <c:pt idx="708">
                  <c:v>35.915799051100002</c:v>
                </c:pt>
                <c:pt idx="709">
                  <c:v>31.3429857263</c:v>
                </c:pt>
                <c:pt idx="710">
                  <c:v>39.5333009223</c:v>
                </c:pt>
                <c:pt idx="711">
                  <c:v>34.347552984700002</c:v>
                </c:pt>
                <c:pt idx="712">
                  <c:v>30.912619111400002</c:v>
                </c:pt>
                <c:pt idx="713">
                  <c:v>31.7370457267</c:v>
                </c:pt>
                <c:pt idx="714">
                  <c:v>33.610502408999999</c:v>
                </c:pt>
                <c:pt idx="715">
                  <c:v>36.696244267200001</c:v>
                </c:pt>
                <c:pt idx="716">
                  <c:v>39.901027301600003</c:v>
                </c:pt>
                <c:pt idx="717">
                  <c:v>32.467499076700001</c:v>
                </c:pt>
                <c:pt idx="718">
                  <c:v>33.062911772200003</c:v>
                </c:pt>
                <c:pt idx="719">
                  <c:v>29.1720784171</c:v>
                </c:pt>
                <c:pt idx="720">
                  <c:v>28.166442055800001</c:v>
                </c:pt>
                <c:pt idx="721">
                  <c:v>30.809551342500001</c:v>
                </c:pt>
                <c:pt idx="722">
                  <c:v>27.365857077899999</c:v>
                </c:pt>
                <c:pt idx="723">
                  <c:v>28.9761628788</c:v>
                </c:pt>
                <c:pt idx="724">
                  <c:v>29.1124877785</c:v>
                </c:pt>
                <c:pt idx="725">
                  <c:v>28.914580077099998</c:v>
                </c:pt>
                <c:pt idx="726">
                  <c:v>28.087205231900001</c:v>
                </c:pt>
                <c:pt idx="727">
                  <c:v>28.197609721999999</c:v>
                </c:pt>
                <c:pt idx="728">
                  <c:v>32.200594621699999</c:v>
                </c:pt>
                <c:pt idx="729">
                  <c:v>22.386086561199999</c:v>
                </c:pt>
                <c:pt idx="730">
                  <c:v>31.0968211207</c:v>
                </c:pt>
                <c:pt idx="731">
                  <c:v>27.331870528700001</c:v>
                </c:pt>
                <c:pt idx="732">
                  <c:v>26.4958430338</c:v>
                </c:pt>
                <c:pt idx="733">
                  <c:v>25.730361360700002</c:v>
                </c:pt>
                <c:pt idx="734">
                  <c:v>30.250491960000002</c:v>
                </c:pt>
                <c:pt idx="735">
                  <c:v>25.357369939000002</c:v>
                </c:pt>
                <c:pt idx="736">
                  <c:v>31.2205513183</c:v>
                </c:pt>
                <c:pt idx="737">
                  <c:v>30.9591944481</c:v>
                </c:pt>
                <c:pt idx="738">
                  <c:v>27.211163064499999</c:v>
                </c:pt>
                <c:pt idx="739">
                  <c:v>31.433389439700001</c:v>
                </c:pt>
                <c:pt idx="740">
                  <c:v>29.6695895386</c:v>
                </c:pt>
                <c:pt idx="741">
                  <c:v>34.839045907299997</c:v>
                </c:pt>
                <c:pt idx="742">
                  <c:v>28.4194456299</c:v>
                </c:pt>
                <c:pt idx="743">
                  <c:v>39.6775245129</c:v>
                </c:pt>
                <c:pt idx="744">
                  <c:v>38.492559887299997</c:v>
                </c:pt>
                <c:pt idx="745">
                  <c:v>36.186624592100003</c:v>
                </c:pt>
                <c:pt idx="746">
                  <c:v>34.215758662399999</c:v>
                </c:pt>
                <c:pt idx="747">
                  <c:v>33.811178155199997</c:v>
                </c:pt>
                <c:pt idx="748">
                  <c:v>35.145668603200001</c:v>
                </c:pt>
                <c:pt idx="749">
                  <c:v>31.245782892200001</c:v>
                </c:pt>
                <c:pt idx="750">
                  <c:v>32.404957018399998</c:v>
                </c:pt>
                <c:pt idx="751">
                  <c:v>28.549804267599999</c:v>
                </c:pt>
                <c:pt idx="752">
                  <c:v>29.029210219500001</c:v>
                </c:pt>
                <c:pt idx="753">
                  <c:v>31.734484279899998</c:v>
                </c:pt>
                <c:pt idx="754">
                  <c:v>24.973765262299999</c:v>
                </c:pt>
                <c:pt idx="755">
                  <c:v>32.245033166200002</c:v>
                </c:pt>
                <c:pt idx="756">
                  <c:v>25.5700682698</c:v>
                </c:pt>
                <c:pt idx="757">
                  <c:v>33.649208033900003</c:v>
                </c:pt>
                <c:pt idx="758">
                  <c:v>32.685738632800003</c:v>
                </c:pt>
                <c:pt idx="759">
                  <c:v>29.745499565199999</c:v>
                </c:pt>
                <c:pt idx="760">
                  <c:v>32.328057905900003</c:v>
                </c:pt>
                <c:pt idx="761">
                  <c:v>31.685772421500001</c:v>
                </c:pt>
                <c:pt idx="762">
                  <c:v>30.489682484500001</c:v>
                </c:pt>
                <c:pt idx="763">
                  <c:v>30.123262665399999</c:v>
                </c:pt>
                <c:pt idx="764">
                  <c:v>31.7904369717</c:v>
                </c:pt>
                <c:pt idx="765">
                  <c:v>26.534850951999999</c:v>
                </c:pt>
                <c:pt idx="766">
                  <c:v>32.646728423699997</c:v>
                </c:pt>
                <c:pt idx="767">
                  <c:v>30.139411797400001</c:v>
                </c:pt>
                <c:pt idx="768">
                  <c:v>33.022918384</c:v>
                </c:pt>
                <c:pt idx="769">
                  <c:v>31.329303725599999</c:v>
                </c:pt>
                <c:pt idx="770">
                  <c:v>31.853034724499999</c:v>
                </c:pt>
                <c:pt idx="771">
                  <c:v>30.517193040599999</c:v>
                </c:pt>
                <c:pt idx="772">
                  <c:v>28.832996861600002</c:v>
                </c:pt>
                <c:pt idx="773">
                  <c:v>33.251293704799998</c:v>
                </c:pt>
                <c:pt idx="774">
                  <c:v>30.360416669799999</c:v>
                </c:pt>
                <c:pt idx="775">
                  <c:v>32.419219384400002</c:v>
                </c:pt>
                <c:pt idx="776">
                  <c:v>33.124643820400003</c:v>
                </c:pt>
                <c:pt idx="777">
                  <c:v>31.830589618899999</c:v>
                </c:pt>
                <c:pt idx="778">
                  <c:v>35.660575253600001</c:v>
                </c:pt>
                <c:pt idx="779">
                  <c:v>38.016653733399998</c:v>
                </c:pt>
                <c:pt idx="780">
                  <c:v>31.7553762386</c:v>
                </c:pt>
                <c:pt idx="781">
                  <c:v>35.220365460499998</c:v>
                </c:pt>
                <c:pt idx="782">
                  <c:v>29.909814929300001</c:v>
                </c:pt>
                <c:pt idx="783">
                  <c:v>31.219749757300001</c:v>
                </c:pt>
                <c:pt idx="784">
                  <c:v>30.479266654</c:v>
                </c:pt>
                <c:pt idx="785">
                  <c:v>26.204084266599999</c:v>
                </c:pt>
                <c:pt idx="786">
                  <c:v>25.969593192800001</c:v>
                </c:pt>
                <c:pt idx="787">
                  <c:v>34.243568390900002</c:v>
                </c:pt>
                <c:pt idx="788">
                  <c:v>26.036823337400001</c:v>
                </c:pt>
                <c:pt idx="789">
                  <c:v>31.963644531700002</c:v>
                </c:pt>
                <c:pt idx="790">
                  <c:v>25.870334386700002</c:v>
                </c:pt>
                <c:pt idx="791">
                  <c:v>34.842512063400001</c:v>
                </c:pt>
                <c:pt idx="792">
                  <c:v>31.756689416699999</c:v>
                </c:pt>
                <c:pt idx="793">
                  <c:v>30.346467385699999</c:v>
                </c:pt>
                <c:pt idx="794">
                  <c:v>29.541884390500002</c:v>
                </c:pt>
                <c:pt idx="795">
                  <c:v>29.614288656399999</c:v>
                </c:pt>
                <c:pt idx="796">
                  <c:v>27.834140573700001</c:v>
                </c:pt>
                <c:pt idx="797">
                  <c:v>27.641048679000001</c:v>
                </c:pt>
                <c:pt idx="798">
                  <c:v>30.148897648399998</c:v>
                </c:pt>
                <c:pt idx="799">
                  <c:v>26.501933790300001</c:v>
                </c:pt>
                <c:pt idx="800">
                  <c:v>29.7050916247</c:v>
                </c:pt>
                <c:pt idx="801">
                  <c:v>38.117594162000003</c:v>
                </c:pt>
                <c:pt idx="802">
                  <c:v>26.813563906900001</c:v>
                </c:pt>
                <c:pt idx="803">
                  <c:v>33.8624798576</c:v>
                </c:pt>
                <c:pt idx="804">
                  <c:v>30.514985693300002</c:v>
                </c:pt>
                <c:pt idx="805">
                  <c:v>32.530759476</c:v>
                </c:pt>
                <c:pt idx="806">
                  <c:v>30.239898122900001</c:v>
                </c:pt>
                <c:pt idx="807">
                  <c:v>32.583731915500003</c:v>
                </c:pt>
                <c:pt idx="808">
                  <c:v>28.761495284999999</c:v>
                </c:pt>
                <c:pt idx="809">
                  <c:v>24.596898256199999</c:v>
                </c:pt>
                <c:pt idx="810">
                  <c:v>25.050062275799998</c:v>
                </c:pt>
                <c:pt idx="811">
                  <c:v>27.863906555100002</c:v>
                </c:pt>
                <c:pt idx="812">
                  <c:v>24.473855071999999</c:v>
                </c:pt>
                <c:pt idx="813">
                  <c:v>20.851375895099999</c:v>
                </c:pt>
                <c:pt idx="814">
                  <c:v>20.887833469099998</c:v>
                </c:pt>
                <c:pt idx="815">
                  <c:v>25.464463368800001</c:v>
                </c:pt>
                <c:pt idx="816">
                  <c:v>25.571064470300001</c:v>
                </c:pt>
                <c:pt idx="817">
                  <c:v>24.523444677699999</c:v>
                </c:pt>
                <c:pt idx="818">
                  <c:v>29.359341486600002</c:v>
                </c:pt>
                <c:pt idx="819">
                  <c:v>21.889911444999999</c:v>
                </c:pt>
                <c:pt idx="820">
                  <c:v>27.416293209100001</c:v>
                </c:pt>
                <c:pt idx="821">
                  <c:v>23.152110657800002</c:v>
                </c:pt>
                <c:pt idx="822">
                  <c:v>24.835492978800001</c:v>
                </c:pt>
                <c:pt idx="823">
                  <c:v>24.290236800500001</c:v>
                </c:pt>
                <c:pt idx="824">
                  <c:v>24.0499045818</c:v>
                </c:pt>
                <c:pt idx="825">
                  <c:v>23.372473939500001</c:v>
                </c:pt>
                <c:pt idx="826">
                  <c:v>21.683279881699999</c:v>
                </c:pt>
                <c:pt idx="827">
                  <c:v>23.483454500200001</c:v>
                </c:pt>
                <c:pt idx="828">
                  <c:v>25.453937764999999</c:v>
                </c:pt>
                <c:pt idx="829">
                  <c:v>22.961268176800001</c:v>
                </c:pt>
                <c:pt idx="830">
                  <c:v>23.936113644900001</c:v>
                </c:pt>
                <c:pt idx="831">
                  <c:v>23.321636267399999</c:v>
                </c:pt>
                <c:pt idx="832">
                  <c:v>21.379971131200001</c:v>
                </c:pt>
                <c:pt idx="833">
                  <c:v>20.1823647324</c:v>
                </c:pt>
                <c:pt idx="834">
                  <c:v>16.962708037399999</c:v>
                </c:pt>
                <c:pt idx="835">
                  <c:v>16.914531588799999</c:v>
                </c:pt>
                <c:pt idx="836">
                  <c:v>13.565269902200001</c:v>
                </c:pt>
                <c:pt idx="837">
                  <c:v>16.4482320798</c:v>
                </c:pt>
                <c:pt idx="838">
                  <c:v>15.358005196700001</c:v>
                </c:pt>
                <c:pt idx="839">
                  <c:v>13.7317756149</c:v>
                </c:pt>
                <c:pt idx="840">
                  <c:v>16.9388718959</c:v>
                </c:pt>
                <c:pt idx="841">
                  <c:v>15.0573587703</c:v>
                </c:pt>
                <c:pt idx="842">
                  <c:v>12.189092358</c:v>
                </c:pt>
                <c:pt idx="843">
                  <c:v>14.766181361299999</c:v>
                </c:pt>
                <c:pt idx="844">
                  <c:v>15.033387703800001</c:v>
                </c:pt>
                <c:pt idx="845">
                  <c:v>16.5704643487</c:v>
                </c:pt>
                <c:pt idx="846">
                  <c:v>15.3987986582</c:v>
                </c:pt>
                <c:pt idx="847">
                  <c:v>13.0549135447</c:v>
                </c:pt>
                <c:pt idx="848">
                  <c:v>14.669032551900001</c:v>
                </c:pt>
                <c:pt idx="849">
                  <c:v>12.595184082699999</c:v>
                </c:pt>
                <c:pt idx="850">
                  <c:v>18.034685099499999</c:v>
                </c:pt>
                <c:pt idx="851">
                  <c:v>12.5249108368</c:v>
                </c:pt>
                <c:pt idx="852">
                  <c:v>15.228255236300001</c:v>
                </c:pt>
                <c:pt idx="853">
                  <c:v>15.938955264000001</c:v>
                </c:pt>
                <c:pt idx="854">
                  <c:v>13.487037555400001</c:v>
                </c:pt>
                <c:pt idx="855">
                  <c:v>18.3396550595</c:v>
                </c:pt>
                <c:pt idx="856">
                  <c:v>17.4067013851</c:v>
                </c:pt>
                <c:pt idx="857">
                  <c:v>13.7833618493</c:v>
                </c:pt>
                <c:pt idx="858">
                  <c:v>15.3909049605</c:v>
                </c:pt>
                <c:pt idx="859">
                  <c:v>15.440317588399999</c:v>
                </c:pt>
                <c:pt idx="860">
                  <c:v>15.2273590873</c:v>
                </c:pt>
                <c:pt idx="861">
                  <c:v>12.7922715803</c:v>
                </c:pt>
                <c:pt idx="862">
                  <c:v>13.1402300936</c:v>
                </c:pt>
                <c:pt idx="863">
                  <c:v>13.119620600399999</c:v>
                </c:pt>
                <c:pt idx="864">
                  <c:v>14.6665621898</c:v>
                </c:pt>
                <c:pt idx="865">
                  <c:v>15.7491502527</c:v>
                </c:pt>
                <c:pt idx="866">
                  <c:v>17.335763185600001</c:v>
                </c:pt>
                <c:pt idx="867">
                  <c:v>17.789077068600001</c:v>
                </c:pt>
                <c:pt idx="868">
                  <c:v>14.0250283733</c:v>
                </c:pt>
                <c:pt idx="869">
                  <c:v>16.734966383300002</c:v>
                </c:pt>
                <c:pt idx="870">
                  <c:v>12.8070159684</c:v>
                </c:pt>
                <c:pt idx="871">
                  <c:v>14.2374406759</c:v>
                </c:pt>
                <c:pt idx="872">
                  <c:v>12.9426241731</c:v>
                </c:pt>
                <c:pt idx="873">
                  <c:v>12.778244126100001</c:v>
                </c:pt>
                <c:pt idx="874">
                  <c:v>11.3232005808</c:v>
                </c:pt>
                <c:pt idx="875">
                  <c:v>13.5299750978</c:v>
                </c:pt>
                <c:pt idx="876">
                  <c:v>14.161008947099999</c:v>
                </c:pt>
                <c:pt idx="877">
                  <c:v>12.117629273</c:v>
                </c:pt>
                <c:pt idx="878">
                  <c:v>11.710671033900001</c:v>
                </c:pt>
                <c:pt idx="879">
                  <c:v>12.0458431129</c:v>
                </c:pt>
                <c:pt idx="880">
                  <c:v>13.1061521151</c:v>
                </c:pt>
                <c:pt idx="881">
                  <c:v>12.0554432576</c:v>
                </c:pt>
                <c:pt idx="882">
                  <c:v>12.048770723900001</c:v>
                </c:pt>
                <c:pt idx="883">
                  <c:v>14.3060969046</c:v>
                </c:pt>
                <c:pt idx="884">
                  <c:v>12.818857405599999</c:v>
                </c:pt>
                <c:pt idx="885">
                  <c:v>15.516806643500001</c:v>
                </c:pt>
                <c:pt idx="886">
                  <c:v>13.456666184199999</c:v>
                </c:pt>
                <c:pt idx="887">
                  <c:v>15.1619843769</c:v>
                </c:pt>
                <c:pt idx="888">
                  <c:v>15.138273206699999</c:v>
                </c:pt>
                <c:pt idx="889">
                  <c:v>15.787257159299999</c:v>
                </c:pt>
                <c:pt idx="890">
                  <c:v>13.5464565096</c:v>
                </c:pt>
                <c:pt idx="891">
                  <c:v>15.005582758599999</c:v>
                </c:pt>
                <c:pt idx="892">
                  <c:v>14.2053427114</c:v>
                </c:pt>
                <c:pt idx="893">
                  <c:v>11.585904111</c:v>
                </c:pt>
                <c:pt idx="894">
                  <c:v>14.5685036654</c:v>
                </c:pt>
                <c:pt idx="895">
                  <c:v>13.7032552903</c:v>
                </c:pt>
                <c:pt idx="896">
                  <c:v>15.9478441463</c:v>
                </c:pt>
                <c:pt idx="897">
                  <c:v>12.6115910818</c:v>
                </c:pt>
                <c:pt idx="898">
                  <c:v>15.6710298274</c:v>
                </c:pt>
                <c:pt idx="899">
                  <c:v>14.442289691299999</c:v>
                </c:pt>
                <c:pt idx="900">
                  <c:v>13.6853291407</c:v>
                </c:pt>
                <c:pt idx="901">
                  <c:v>9.1460235572999995</c:v>
                </c:pt>
                <c:pt idx="902">
                  <c:v>12.519568894600001</c:v>
                </c:pt>
                <c:pt idx="903">
                  <c:v>10.7863550629</c:v>
                </c:pt>
                <c:pt idx="904">
                  <c:v>11.3013470393</c:v>
                </c:pt>
                <c:pt idx="905">
                  <c:v>12.510370176</c:v>
                </c:pt>
                <c:pt idx="906">
                  <c:v>10.688082660599999</c:v>
                </c:pt>
                <c:pt idx="907">
                  <c:v>10.275009486</c:v>
                </c:pt>
                <c:pt idx="908">
                  <c:v>11.3470607012</c:v>
                </c:pt>
                <c:pt idx="909">
                  <c:v>10.965573004399999</c:v>
                </c:pt>
                <c:pt idx="910">
                  <c:v>9.8185950920000007</c:v>
                </c:pt>
                <c:pt idx="911">
                  <c:v>10.763617548699999</c:v>
                </c:pt>
                <c:pt idx="912">
                  <c:v>9.7219217200999992</c:v>
                </c:pt>
                <c:pt idx="913">
                  <c:v>9.4525305150999994</c:v>
                </c:pt>
                <c:pt idx="914">
                  <c:v>9.9876887606999993</c:v>
                </c:pt>
                <c:pt idx="915">
                  <c:v>10.1419295635</c:v>
                </c:pt>
                <c:pt idx="916">
                  <c:v>10.0495455589</c:v>
                </c:pt>
                <c:pt idx="917">
                  <c:v>9.0888888372000007</c:v>
                </c:pt>
                <c:pt idx="918">
                  <c:v>10.632813498399999</c:v>
                </c:pt>
                <c:pt idx="919">
                  <c:v>8.8735759394000002</c:v>
                </c:pt>
                <c:pt idx="920">
                  <c:v>10.264384255</c:v>
                </c:pt>
                <c:pt idx="921">
                  <c:v>11.712274194900001</c:v>
                </c:pt>
                <c:pt idx="922">
                  <c:v>11.115956672699999</c:v>
                </c:pt>
                <c:pt idx="923">
                  <c:v>10.0135008919</c:v>
                </c:pt>
                <c:pt idx="924">
                  <c:v>9.4681875138000002</c:v>
                </c:pt>
                <c:pt idx="925">
                  <c:v>8.8744823723999993</c:v>
                </c:pt>
                <c:pt idx="926">
                  <c:v>9.1804220065000006</c:v>
                </c:pt>
                <c:pt idx="927">
                  <c:v>8.5067273593999992</c:v>
                </c:pt>
                <c:pt idx="928">
                  <c:v>9.8132044771999993</c:v>
                </c:pt>
                <c:pt idx="929">
                  <c:v>8.8779426572000002</c:v>
                </c:pt>
                <c:pt idx="930">
                  <c:v>9.4755490397000006</c:v>
                </c:pt>
                <c:pt idx="931">
                  <c:v>7.7125241453999998</c:v>
                </c:pt>
                <c:pt idx="932">
                  <c:v>7.3250444029999997</c:v>
                </c:pt>
                <c:pt idx="933">
                  <c:v>8.5488942837999993</c:v>
                </c:pt>
                <c:pt idx="934">
                  <c:v>7.4348950983000002</c:v>
                </c:pt>
                <c:pt idx="935">
                  <c:v>8.1257334072000003</c:v>
                </c:pt>
                <c:pt idx="936">
                  <c:v>7.8509842670000003</c:v>
                </c:pt>
                <c:pt idx="937">
                  <c:v>7.6885741658000004</c:v>
                </c:pt>
                <c:pt idx="938">
                  <c:v>5.8469421715000003</c:v>
                </c:pt>
                <c:pt idx="939">
                  <c:v>6.0161083181999997</c:v>
                </c:pt>
                <c:pt idx="940">
                  <c:v>7.0366535608999996</c:v>
                </c:pt>
                <c:pt idx="941">
                  <c:v>6.4978291772999999</c:v>
                </c:pt>
                <c:pt idx="942">
                  <c:v>6.2031045115000003</c:v>
                </c:pt>
                <c:pt idx="943">
                  <c:v>5.5237021738000003</c:v>
                </c:pt>
                <c:pt idx="944">
                  <c:v>5.7854092627</c:v>
                </c:pt>
                <c:pt idx="945">
                  <c:v>5.5343839931999996</c:v>
                </c:pt>
                <c:pt idx="946">
                  <c:v>6.4768985200999998</c:v>
                </c:pt>
                <c:pt idx="947">
                  <c:v>5.7299873549999996</c:v>
                </c:pt>
                <c:pt idx="948">
                  <c:v>7.6341703572000004</c:v>
                </c:pt>
                <c:pt idx="949">
                  <c:v>6.7843104265000003</c:v>
                </c:pt>
                <c:pt idx="950">
                  <c:v>7.5077319031999998</c:v>
                </c:pt>
                <c:pt idx="951">
                  <c:v>6.8994445229999997</c:v>
                </c:pt>
                <c:pt idx="952">
                  <c:v>7.2829676091</c:v>
                </c:pt>
                <c:pt idx="953">
                  <c:v>8.1415000159000002</c:v>
                </c:pt>
                <c:pt idx="954">
                  <c:v>6.5678545880000003</c:v>
                </c:pt>
                <c:pt idx="955">
                  <c:v>5.8656676295999999</c:v>
                </c:pt>
                <c:pt idx="956">
                  <c:v>7.5202132270000002</c:v>
                </c:pt>
                <c:pt idx="957">
                  <c:v>7.6184849892999997</c:v>
                </c:pt>
                <c:pt idx="958">
                  <c:v>6.9092729198000002</c:v>
                </c:pt>
                <c:pt idx="959">
                  <c:v>6.1353463927999998</c:v>
                </c:pt>
                <c:pt idx="960">
                  <c:v>7.8836454370000002</c:v>
                </c:pt>
                <c:pt idx="961">
                  <c:v>7.8941405263000002</c:v>
                </c:pt>
                <c:pt idx="962">
                  <c:v>9.3260405129000006</c:v>
                </c:pt>
                <c:pt idx="963">
                  <c:v>9.3370878806000004</c:v>
                </c:pt>
                <c:pt idx="964">
                  <c:v>10.503001683300001</c:v>
                </c:pt>
                <c:pt idx="965">
                  <c:v>8.6720761252000003</c:v>
                </c:pt>
                <c:pt idx="966">
                  <c:v>7.9711408506000003</c:v>
                </c:pt>
                <c:pt idx="967">
                  <c:v>6.1104215817999998</c:v>
                </c:pt>
                <c:pt idx="968">
                  <c:v>7.3874422126999999</c:v>
                </c:pt>
                <c:pt idx="969">
                  <c:v>5.5057997021</c:v>
                </c:pt>
                <c:pt idx="970">
                  <c:v>5.4209067068000003</c:v>
                </c:pt>
                <c:pt idx="971">
                  <c:v>4.8343945005000002</c:v>
                </c:pt>
                <c:pt idx="972">
                  <c:v>4.8279337987000002</c:v>
                </c:pt>
                <c:pt idx="973">
                  <c:v>4.6957123582999998</c:v>
                </c:pt>
                <c:pt idx="974">
                  <c:v>5.1190653738999998</c:v>
                </c:pt>
                <c:pt idx="975">
                  <c:v>4.3853974812000001</c:v>
                </c:pt>
                <c:pt idx="976">
                  <c:v>5.5667252811000001</c:v>
                </c:pt>
                <c:pt idx="977">
                  <c:v>5.3974300231000001</c:v>
                </c:pt>
                <c:pt idx="978">
                  <c:v>5.0324473171999999</c:v>
                </c:pt>
                <c:pt idx="979">
                  <c:v>5.4216805386000004</c:v>
                </c:pt>
                <c:pt idx="980">
                  <c:v>5.5884118774999996</c:v>
                </c:pt>
                <c:pt idx="981">
                  <c:v>5.4470251607</c:v>
                </c:pt>
                <c:pt idx="982">
                  <c:v>6.3519540877000003</c:v>
                </c:pt>
                <c:pt idx="983">
                  <c:v>5.4203209836999999</c:v>
                </c:pt>
                <c:pt idx="984">
                  <c:v>5.9797844469000001</c:v>
                </c:pt>
                <c:pt idx="985">
                  <c:v>5.8556997365000001</c:v>
                </c:pt>
                <c:pt idx="986">
                  <c:v>4.8501374494</c:v>
                </c:pt>
                <c:pt idx="987">
                  <c:v>5.7306617512000004</c:v>
                </c:pt>
                <c:pt idx="988">
                  <c:v>5.8716642043</c:v>
                </c:pt>
                <c:pt idx="989">
                  <c:v>6.1678116842000001</c:v>
                </c:pt>
                <c:pt idx="990">
                  <c:v>4.8155202884000001</c:v>
                </c:pt>
                <c:pt idx="991">
                  <c:v>5.0396539636000002</c:v>
                </c:pt>
                <c:pt idx="992">
                  <c:v>5.4872380270000001</c:v>
                </c:pt>
                <c:pt idx="993">
                  <c:v>4.9571825182999998</c:v>
                </c:pt>
                <c:pt idx="994">
                  <c:v>6.0598359079000002</c:v>
                </c:pt>
                <c:pt idx="995">
                  <c:v>6.5442919133000004</c:v>
                </c:pt>
                <c:pt idx="996">
                  <c:v>6.5409820141999999</c:v>
                </c:pt>
                <c:pt idx="997">
                  <c:v>8.2009903597000005</c:v>
                </c:pt>
                <c:pt idx="998">
                  <c:v>8.1436050105</c:v>
                </c:pt>
                <c:pt idx="999">
                  <c:v>8.2172648941999995</c:v>
                </c:pt>
                <c:pt idx="1000">
                  <c:v>7.5065996220000004</c:v>
                </c:pt>
                <c:pt idx="1001">
                  <c:v>6.7505182388999998</c:v>
                </c:pt>
                <c:pt idx="1002">
                  <c:v>7.4234803622000003</c:v>
                </c:pt>
                <c:pt idx="1003">
                  <c:v>6.5203026086999998</c:v>
                </c:pt>
                <c:pt idx="1004">
                  <c:v>7.9600520784000004</c:v>
                </c:pt>
                <c:pt idx="1005">
                  <c:v>6.4657631576999997</c:v>
                </c:pt>
                <c:pt idx="1006">
                  <c:v>6.7040263197999996</c:v>
                </c:pt>
                <c:pt idx="1007">
                  <c:v>6.8617211099000004</c:v>
                </c:pt>
                <c:pt idx="1008">
                  <c:v>5.1070950943</c:v>
                </c:pt>
                <c:pt idx="1009">
                  <c:v>5.5348461530000002</c:v>
                </c:pt>
                <c:pt idx="1010">
                  <c:v>5.5077519251</c:v>
                </c:pt>
                <c:pt idx="1011">
                  <c:v>5.8141067897000003</c:v>
                </c:pt>
                <c:pt idx="1012">
                  <c:v>5.7654534791999996</c:v>
                </c:pt>
                <c:pt idx="1013">
                  <c:v>5.7559830443999997</c:v>
                </c:pt>
                <c:pt idx="1014">
                  <c:v>6.7021279565</c:v>
                </c:pt>
                <c:pt idx="1015">
                  <c:v>6.5299705882000003</c:v>
                </c:pt>
                <c:pt idx="1016">
                  <c:v>7.2352731677</c:v>
                </c:pt>
                <c:pt idx="1017">
                  <c:v>8.0332792394000005</c:v>
                </c:pt>
                <c:pt idx="1018">
                  <c:v>6.4341027895999998</c:v>
                </c:pt>
                <c:pt idx="1019">
                  <c:v>8.2641189084000004</c:v>
                </c:pt>
                <c:pt idx="1020">
                  <c:v>8.5576968417000003</c:v>
                </c:pt>
                <c:pt idx="1021">
                  <c:v>7.1706972709999999</c:v>
                </c:pt>
                <c:pt idx="1022">
                  <c:v>7.8475429248999999</c:v>
                </c:pt>
                <c:pt idx="1023">
                  <c:v>6.1755564476</c:v>
                </c:pt>
                <c:pt idx="1024">
                  <c:v>6.1682017987000002</c:v>
                </c:pt>
                <c:pt idx="1025">
                  <c:v>5.9965854991</c:v>
                </c:pt>
                <c:pt idx="1026">
                  <c:v>5.3540977945000003</c:v>
                </c:pt>
                <c:pt idx="1027">
                  <c:v>6.5927394886000004</c:v>
                </c:pt>
                <c:pt idx="1028">
                  <c:v>6.5826679466</c:v>
                </c:pt>
                <c:pt idx="1029">
                  <c:v>6.4014373371</c:v>
                </c:pt>
                <c:pt idx="1030">
                  <c:v>7.8997223266000001</c:v>
                </c:pt>
                <c:pt idx="1031">
                  <c:v>6.0563079070999999</c:v>
                </c:pt>
                <c:pt idx="1032">
                  <c:v>6.5311461206999999</c:v>
                </c:pt>
                <c:pt idx="1033">
                  <c:v>6.5858050413000004</c:v>
                </c:pt>
                <c:pt idx="1034">
                  <c:v>5.7206312415999996</c:v>
                </c:pt>
                <c:pt idx="1035">
                  <c:v>5.1738981690000001</c:v>
                </c:pt>
                <c:pt idx="1036">
                  <c:v>4.2299929153000004</c:v>
                </c:pt>
                <c:pt idx="1037">
                  <c:v>4.7232155369999997</c:v>
                </c:pt>
                <c:pt idx="1038">
                  <c:v>4.8461103055999999</c:v>
                </c:pt>
                <c:pt idx="1039">
                  <c:v>4.0415694055999998</c:v>
                </c:pt>
                <c:pt idx="1040">
                  <c:v>5.6413409532000003</c:v>
                </c:pt>
                <c:pt idx="1041">
                  <c:v>4.2034271965999999</c:v>
                </c:pt>
                <c:pt idx="1042">
                  <c:v>4.1313381974999999</c:v>
                </c:pt>
                <c:pt idx="1043">
                  <c:v>5.4366846771999997</c:v>
                </c:pt>
                <c:pt idx="1044">
                  <c:v>4.3409598439000003</c:v>
                </c:pt>
                <c:pt idx="1045">
                  <c:v>4.8576511177999997</c:v>
                </c:pt>
                <c:pt idx="1046">
                  <c:v>5.7444218744000004</c:v>
                </c:pt>
                <c:pt idx="1047">
                  <c:v>4.7534557003</c:v>
                </c:pt>
                <c:pt idx="1048">
                  <c:v>6.5014761437999997</c:v>
                </c:pt>
                <c:pt idx="1049">
                  <c:v>5.3966145763000002</c:v>
                </c:pt>
                <c:pt idx="1050">
                  <c:v>6.5040442926999997</c:v>
                </c:pt>
                <c:pt idx="1051">
                  <c:v>8.8440730579999993</c:v>
                </c:pt>
                <c:pt idx="1052">
                  <c:v>5.6066764651999996</c:v>
                </c:pt>
                <c:pt idx="1053">
                  <c:v>7.6543198926000002</c:v>
                </c:pt>
                <c:pt idx="1054">
                  <c:v>6.1135215685000004</c:v>
                </c:pt>
                <c:pt idx="1055">
                  <c:v>6.2504162768000002</c:v>
                </c:pt>
                <c:pt idx="1056">
                  <c:v>5.3058927184</c:v>
                </c:pt>
                <c:pt idx="1057">
                  <c:v>6.2006560935000001</c:v>
                </c:pt>
                <c:pt idx="1058">
                  <c:v>5.7652153166</c:v>
                </c:pt>
                <c:pt idx="1059">
                  <c:v>6.8856979639000002</c:v>
                </c:pt>
                <c:pt idx="1060">
                  <c:v>7.9480527301999997</c:v>
                </c:pt>
                <c:pt idx="1061">
                  <c:v>6.7447344187000002</c:v>
                </c:pt>
                <c:pt idx="1062">
                  <c:v>5.5631426217</c:v>
                </c:pt>
                <c:pt idx="1063">
                  <c:v>6.5163342140999996</c:v>
                </c:pt>
                <c:pt idx="1064">
                  <c:v>7.4533192231000003</c:v>
                </c:pt>
                <c:pt idx="1065">
                  <c:v>7.1176852783999998</c:v>
                </c:pt>
                <c:pt idx="1066">
                  <c:v>8.3451056170999998</c:v>
                </c:pt>
                <c:pt idx="1067">
                  <c:v>4.7194664891000002</c:v>
                </c:pt>
                <c:pt idx="1068">
                  <c:v>5.6632621128</c:v>
                </c:pt>
                <c:pt idx="1069">
                  <c:v>7.1107076734000003</c:v>
                </c:pt>
                <c:pt idx="1070">
                  <c:v>6.1761011386</c:v>
                </c:pt>
                <c:pt idx="1071">
                  <c:v>7.5422753083999998</c:v>
                </c:pt>
                <c:pt idx="1072">
                  <c:v>8.1132731401000004</c:v>
                </c:pt>
                <c:pt idx="1073">
                  <c:v>6.3356990570000002</c:v>
                </c:pt>
                <c:pt idx="1074">
                  <c:v>6.6193237171000003</c:v>
                </c:pt>
                <c:pt idx="1075">
                  <c:v>7.7993992146000002</c:v>
                </c:pt>
                <c:pt idx="1076">
                  <c:v>7.2722703455</c:v>
                </c:pt>
                <c:pt idx="1077">
                  <c:v>9.0869339502000006</c:v>
                </c:pt>
                <c:pt idx="1078">
                  <c:v>5.9364921762999998</c:v>
                </c:pt>
                <c:pt idx="1079">
                  <c:v>7.2637336266999997</c:v>
                </c:pt>
                <c:pt idx="1080">
                  <c:v>3.8472060802999999</c:v>
                </c:pt>
                <c:pt idx="1081">
                  <c:v>4.5927406912000004</c:v>
                </c:pt>
                <c:pt idx="1082">
                  <c:v>3.3312417088999999</c:v>
                </c:pt>
                <c:pt idx="1083">
                  <c:v>4.5067825844999998</c:v>
                </c:pt>
                <c:pt idx="1084">
                  <c:v>3.8428285669000002</c:v>
                </c:pt>
                <c:pt idx="1085">
                  <c:v>3.4003469995</c:v>
                </c:pt>
                <c:pt idx="1086">
                  <c:v>4.2879987749000001</c:v>
                </c:pt>
                <c:pt idx="1087">
                  <c:v>3.7258173650000002</c:v>
                </c:pt>
                <c:pt idx="1088">
                  <c:v>4.3312884721999998</c:v>
                </c:pt>
                <c:pt idx="1089">
                  <c:v>4.2982620541000003</c:v>
                </c:pt>
                <c:pt idx="1090">
                  <c:v>6.2385037156000003</c:v>
                </c:pt>
                <c:pt idx="1091">
                  <c:v>4.4062899852999999</c:v>
                </c:pt>
                <c:pt idx="1092">
                  <c:v>5.4418167906999999</c:v>
                </c:pt>
                <c:pt idx="1093">
                  <c:v>5.9485721406999996</c:v>
                </c:pt>
                <c:pt idx="1094">
                  <c:v>5.5077502022999996</c:v>
                </c:pt>
                <c:pt idx="1095">
                  <c:v>3.9186374878999999</c:v>
                </c:pt>
                <c:pt idx="1096">
                  <c:v>4.8737327285000003</c:v>
                </c:pt>
                <c:pt idx="1097">
                  <c:v>4.7780623780000004</c:v>
                </c:pt>
                <c:pt idx="1098">
                  <c:v>3.4778448994</c:v>
                </c:pt>
                <c:pt idx="1099">
                  <c:v>5.5416487330999997</c:v>
                </c:pt>
                <c:pt idx="1100">
                  <c:v>4.4174750350999998</c:v>
                </c:pt>
                <c:pt idx="1101">
                  <c:v>6.5731310792000004</c:v>
                </c:pt>
                <c:pt idx="1102">
                  <c:v>4.3835048305999997</c:v>
                </c:pt>
                <c:pt idx="1103">
                  <c:v>6.7592079585000002</c:v>
                </c:pt>
                <c:pt idx="1104">
                  <c:v>4.4212263680000001</c:v>
                </c:pt>
                <c:pt idx="1105">
                  <c:v>4.6811416484999997</c:v>
                </c:pt>
                <c:pt idx="1106">
                  <c:v>4.6084018435000003</c:v>
                </c:pt>
                <c:pt idx="1107">
                  <c:v>4.1483914146999998</c:v>
                </c:pt>
                <c:pt idx="1108">
                  <c:v>3.7296930333999998</c:v>
                </c:pt>
                <c:pt idx="1109">
                  <c:v>3.8246051234</c:v>
                </c:pt>
                <c:pt idx="1110">
                  <c:v>2.9250631841999999</c:v>
                </c:pt>
                <c:pt idx="1111">
                  <c:v>2.5594124127</c:v>
                </c:pt>
                <c:pt idx="1112">
                  <c:v>3.8638957614999998</c:v>
                </c:pt>
                <c:pt idx="1113">
                  <c:v>3.4048321510999999</c:v>
                </c:pt>
                <c:pt idx="1114">
                  <c:v>3.0692154550000001</c:v>
                </c:pt>
                <c:pt idx="1115">
                  <c:v>3.5346675276999999</c:v>
                </c:pt>
                <c:pt idx="1116">
                  <c:v>4.5945819823000003</c:v>
                </c:pt>
                <c:pt idx="1117">
                  <c:v>3.2977286456999999</c:v>
                </c:pt>
                <c:pt idx="1118">
                  <c:v>3.2773448079</c:v>
                </c:pt>
                <c:pt idx="1119">
                  <c:v>4.8727158897000002</c:v>
                </c:pt>
                <c:pt idx="1120">
                  <c:v>3.8892447101999998</c:v>
                </c:pt>
                <c:pt idx="1121">
                  <c:v>5.2926361431000002</c:v>
                </c:pt>
                <c:pt idx="1122">
                  <c:v>3.9764450112</c:v>
                </c:pt>
                <c:pt idx="1123">
                  <c:v>4.0931771393999998</c:v>
                </c:pt>
                <c:pt idx="1124">
                  <c:v>3.0995972171999999</c:v>
                </c:pt>
                <c:pt idx="1125">
                  <c:v>2.8636409729999999</c:v>
                </c:pt>
                <c:pt idx="1126">
                  <c:v>4.0550841144999996</c:v>
                </c:pt>
                <c:pt idx="1127">
                  <c:v>3.9540876917999999</c:v>
                </c:pt>
                <c:pt idx="1128">
                  <c:v>4.3975580195999999</c:v>
                </c:pt>
                <c:pt idx="1129">
                  <c:v>5.1277655339999999</c:v>
                </c:pt>
                <c:pt idx="1130">
                  <c:v>5.1715688224000003</c:v>
                </c:pt>
                <c:pt idx="1131">
                  <c:v>4.4622877647000001</c:v>
                </c:pt>
                <c:pt idx="1132">
                  <c:v>5.4207740845999997</c:v>
                </c:pt>
                <c:pt idx="1133">
                  <c:v>6.0148560828999997</c:v>
                </c:pt>
                <c:pt idx="1134">
                  <c:v>4.4740870707999996</c:v>
                </c:pt>
                <c:pt idx="1135">
                  <c:v>4.7934573042000004</c:v>
                </c:pt>
                <c:pt idx="1136">
                  <c:v>3.7648403169</c:v>
                </c:pt>
                <c:pt idx="1137">
                  <c:v>4.9953186870000001</c:v>
                </c:pt>
                <c:pt idx="1138">
                  <c:v>3.7323455814000002</c:v>
                </c:pt>
                <c:pt idx="1139">
                  <c:v>4.2758902526</c:v>
                </c:pt>
                <c:pt idx="1140">
                  <c:v>3.5161124438</c:v>
                </c:pt>
                <c:pt idx="1141">
                  <c:v>3.3980944556999999</c:v>
                </c:pt>
                <c:pt idx="1142">
                  <c:v>4.1701097446000004</c:v>
                </c:pt>
                <c:pt idx="1143">
                  <c:v>3.2436340665999999</c:v>
                </c:pt>
                <c:pt idx="1144">
                  <c:v>4.5090470841999997</c:v>
                </c:pt>
                <c:pt idx="1145">
                  <c:v>4.2665626011000004</c:v>
                </c:pt>
                <c:pt idx="1146">
                  <c:v>4.6765353748000003</c:v>
                </c:pt>
                <c:pt idx="1147">
                  <c:v>5.7964625361</c:v>
                </c:pt>
                <c:pt idx="1148">
                  <c:v>6.2367871188999997</c:v>
                </c:pt>
                <c:pt idx="1149">
                  <c:v>5.0980707880000002</c:v>
                </c:pt>
                <c:pt idx="1150">
                  <c:v>5.6389317645999997</c:v>
                </c:pt>
                <c:pt idx="1151">
                  <c:v>5.3291035777999998</c:v>
                </c:pt>
                <c:pt idx="1152">
                  <c:v>7.0932793401999996</c:v>
                </c:pt>
                <c:pt idx="1153">
                  <c:v>5.1094074185</c:v>
                </c:pt>
                <c:pt idx="1154">
                  <c:v>4.8423396526999998</c:v>
                </c:pt>
                <c:pt idx="1155">
                  <c:v>5.5202557991000001</c:v>
                </c:pt>
                <c:pt idx="1156">
                  <c:v>6.5829006174</c:v>
                </c:pt>
                <c:pt idx="1157">
                  <c:v>6.3215906561999997</c:v>
                </c:pt>
                <c:pt idx="1158">
                  <c:v>7.8739997112999998</c:v>
                </c:pt>
                <c:pt idx="1159">
                  <c:v>7.1321513363999998</c:v>
                </c:pt>
                <c:pt idx="1160">
                  <c:v>6.5407568127999998</c:v>
                </c:pt>
                <c:pt idx="1161">
                  <c:v>7.9429708630000002</c:v>
                </c:pt>
                <c:pt idx="1162">
                  <c:v>4.3500432567000002</c:v>
                </c:pt>
                <c:pt idx="1163">
                  <c:v>6.7255142127000003</c:v>
                </c:pt>
                <c:pt idx="1164">
                  <c:v>6.1333708384000003</c:v>
                </c:pt>
                <c:pt idx="1165">
                  <c:v>7.1256604615999999</c:v>
                </c:pt>
                <c:pt idx="1166">
                  <c:v>4.6684414021</c:v>
                </c:pt>
                <c:pt idx="1167">
                  <c:v>6.1967600621000001</c:v>
                </c:pt>
                <c:pt idx="1168">
                  <c:v>7.0499488416</c:v>
                </c:pt>
                <c:pt idx="1169">
                  <c:v>5.0579117591999996</c:v>
                </c:pt>
                <c:pt idx="1170">
                  <c:v>5.5827575368</c:v>
                </c:pt>
                <c:pt idx="1171">
                  <c:v>4.0266364153999996</c:v>
                </c:pt>
                <c:pt idx="1172">
                  <c:v>4.6337022425000001</c:v>
                </c:pt>
                <c:pt idx="1173">
                  <c:v>4.7704446240999996</c:v>
                </c:pt>
                <c:pt idx="1174">
                  <c:v>5.5480533548000004</c:v>
                </c:pt>
                <c:pt idx="1175">
                  <c:v>5.3507190488000003</c:v>
                </c:pt>
                <c:pt idx="1176">
                  <c:v>5.3656718058999999</c:v>
                </c:pt>
                <c:pt idx="1177">
                  <c:v>3.8241112058</c:v>
                </c:pt>
                <c:pt idx="1178">
                  <c:v>5.4244441784999999</c:v>
                </c:pt>
                <c:pt idx="1179">
                  <c:v>4.9145841759</c:v>
                </c:pt>
                <c:pt idx="1180">
                  <c:v>6.6296733173</c:v>
                </c:pt>
                <c:pt idx="1181">
                  <c:v>4.1955766498999996</c:v>
                </c:pt>
                <c:pt idx="1182">
                  <c:v>7.2223376551999996</c:v>
                </c:pt>
                <c:pt idx="1183">
                  <c:v>6.2749253652999997</c:v>
                </c:pt>
                <c:pt idx="1184">
                  <c:v>8.5245227023000005</c:v>
                </c:pt>
                <c:pt idx="1185">
                  <c:v>10.290727582800001</c:v>
                </c:pt>
                <c:pt idx="1186">
                  <c:v>10.836275058</c:v>
                </c:pt>
                <c:pt idx="1187">
                  <c:v>8.3502453223999993</c:v>
                </c:pt>
                <c:pt idx="1188">
                  <c:v>8.0888345656999991</c:v>
                </c:pt>
                <c:pt idx="1189">
                  <c:v>7.3383193362999997</c:v>
                </c:pt>
                <c:pt idx="1190">
                  <c:v>7.5908232155000004</c:v>
                </c:pt>
                <c:pt idx="1191">
                  <c:v>4.8760985796999998</c:v>
                </c:pt>
                <c:pt idx="1192">
                  <c:v>3.7264426499000001</c:v>
                </c:pt>
                <c:pt idx="1193">
                  <c:v>3.8387888564999999</c:v>
                </c:pt>
                <c:pt idx="1194">
                  <c:v>4.9621963038999999</c:v>
                </c:pt>
                <c:pt idx="1195">
                  <c:v>3.0282994541999999</c:v>
                </c:pt>
                <c:pt idx="1196">
                  <c:v>3.3258116880999999</c:v>
                </c:pt>
                <c:pt idx="1197">
                  <c:v>2.8172956097999999</c:v>
                </c:pt>
                <c:pt idx="1198">
                  <c:v>3.0990522946999999</c:v>
                </c:pt>
                <c:pt idx="1199">
                  <c:v>2.9182253919000001</c:v>
                </c:pt>
                <c:pt idx="1200">
                  <c:v>2.8269451057000001</c:v>
                </c:pt>
                <c:pt idx="1201">
                  <c:v>3.0707152020000001</c:v>
                </c:pt>
                <c:pt idx="1202">
                  <c:v>3.2429209862000001</c:v>
                </c:pt>
                <c:pt idx="1203">
                  <c:v>3.0064625564999998</c:v>
                </c:pt>
                <c:pt idx="1204">
                  <c:v>3.0629606273999999</c:v>
                </c:pt>
                <c:pt idx="1205">
                  <c:v>2.7651230204999999</c:v>
                </c:pt>
                <c:pt idx="1206">
                  <c:v>2.0672876169999999</c:v>
                </c:pt>
                <c:pt idx="1207">
                  <c:v>2.2495754024000001</c:v>
                </c:pt>
                <c:pt idx="1208">
                  <c:v>1.4359669722999999</c:v>
                </c:pt>
                <c:pt idx="1209">
                  <c:v>2.3366457719999998</c:v>
                </c:pt>
                <c:pt idx="1210">
                  <c:v>2.7891306364999999</c:v>
                </c:pt>
                <c:pt idx="1211">
                  <c:v>2.5216916262</c:v>
                </c:pt>
                <c:pt idx="1212">
                  <c:v>3.0738024640999999</c:v>
                </c:pt>
                <c:pt idx="1213">
                  <c:v>2.7728789989</c:v>
                </c:pt>
                <c:pt idx="1214">
                  <c:v>1.9779722653</c:v>
                </c:pt>
                <c:pt idx="1215">
                  <c:v>3.2063023165</c:v>
                </c:pt>
                <c:pt idx="1216">
                  <c:v>2.9955021978</c:v>
                </c:pt>
                <c:pt idx="1217">
                  <c:v>2.7230142617999999</c:v>
                </c:pt>
                <c:pt idx="1218">
                  <c:v>2.5866250048000001</c:v>
                </c:pt>
                <c:pt idx="1219">
                  <c:v>3.1772059569</c:v>
                </c:pt>
                <c:pt idx="1220">
                  <c:v>2.5910097323999999</c:v>
                </c:pt>
                <c:pt idx="1221">
                  <c:v>2.7495004781999999</c:v>
                </c:pt>
                <c:pt idx="1222">
                  <c:v>2.7748091506999999</c:v>
                </c:pt>
                <c:pt idx="1223">
                  <c:v>2.1445845330000002</c:v>
                </c:pt>
                <c:pt idx="1224">
                  <c:v>2.3779493563999998</c:v>
                </c:pt>
                <c:pt idx="1225">
                  <c:v>2.3179862536</c:v>
                </c:pt>
                <c:pt idx="1226">
                  <c:v>2.1301485530000002</c:v>
                </c:pt>
                <c:pt idx="1227">
                  <c:v>3.4115618330999999</c:v>
                </c:pt>
                <c:pt idx="1228">
                  <c:v>2.6448022352999998</c:v>
                </c:pt>
                <c:pt idx="1229">
                  <c:v>3.5599127291000001</c:v>
                </c:pt>
                <c:pt idx="1230">
                  <c:v>4.1960199420000004</c:v>
                </c:pt>
                <c:pt idx="1231">
                  <c:v>3.8741884817000001</c:v>
                </c:pt>
                <c:pt idx="1232">
                  <c:v>2.8502434696000001</c:v>
                </c:pt>
                <c:pt idx="1233">
                  <c:v>2.2072798447999999</c:v>
                </c:pt>
                <c:pt idx="1234">
                  <c:v>2.5647026344000001</c:v>
                </c:pt>
                <c:pt idx="1235">
                  <c:v>1.8921907747</c:v>
                </c:pt>
                <c:pt idx="1236">
                  <c:v>1.9331141504</c:v>
                </c:pt>
                <c:pt idx="1237">
                  <c:v>2.2830831902000002</c:v>
                </c:pt>
                <c:pt idx="1238">
                  <c:v>2.2354767809</c:v>
                </c:pt>
                <c:pt idx="1239">
                  <c:v>2.4513628359999999</c:v>
                </c:pt>
                <c:pt idx="1240">
                  <c:v>1.5259944777000001</c:v>
                </c:pt>
                <c:pt idx="1241">
                  <c:v>1.8111370728</c:v>
                </c:pt>
                <c:pt idx="1242">
                  <c:v>1.8424757824</c:v>
                </c:pt>
                <c:pt idx="1243">
                  <c:v>2.0393268066000001</c:v>
                </c:pt>
                <c:pt idx="1244">
                  <c:v>2.2095103816999999</c:v>
                </c:pt>
                <c:pt idx="1245">
                  <c:v>2.0227909179000001</c:v>
                </c:pt>
                <c:pt idx="1246">
                  <c:v>2.4044791096</c:v>
                </c:pt>
                <c:pt idx="1247">
                  <c:v>2.1900285912999999</c:v>
                </c:pt>
                <c:pt idx="1248">
                  <c:v>1.6800910843000001</c:v>
                </c:pt>
                <c:pt idx="1249">
                  <c:v>2.4266007908999998</c:v>
                </c:pt>
                <c:pt idx="1250">
                  <c:v>2.0641774485000002</c:v>
                </c:pt>
                <c:pt idx="1251">
                  <c:v>2.3188963486</c:v>
                </c:pt>
                <c:pt idx="1252">
                  <c:v>2.7484882884999999</c:v>
                </c:pt>
                <c:pt idx="1253">
                  <c:v>2.5185310265999998</c:v>
                </c:pt>
                <c:pt idx="1254">
                  <c:v>2.5422650818000001</c:v>
                </c:pt>
                <c:pt idx="1255">
                  <c:v>3.0028165473000001</c:v>
                </c:pt>
                <c:pt idx="1256">
                  <c:v>1.9069619788000001</c:v>
                </c:pt>
                <c:pt idx="1257">
                  <c:v>2.1667692588</c:v>
                </c:pt>
                <c:pt idx="1258">
                  <c:v>2.2173666768000002</c:v>
                </c:pt>
                <c:pt idx="1259">
                  <c:v>1.7092769447</c:v>
                </c:pt>
                <c:pt idx="1260">
                  <c:v>1.7277624348</c:v>
                </c:pt>
                <c:pt idx="1261">
                  <c:v>1.993179971</c:v>
                </c:pt>
                <c:pt idx="1262">
                  <c:v>1.8404628155</c:v>
                </c:pt>
                <c:pt idx="1263">
                  <c:v>1.6758715568</c:v>
                </c:pt>
                <c:pt idx="1264">
                  <c:v>1.6740111096000001</c:v>
                </c:pt>
                <c:pt idx="1265">
                  <c:v>2.1434144598999998</c:v>
                </c:pt>
                <c:pt idx="1266">
                  <c:v>1.4735313433999999</c:v>
                </c:pt>
                <c:pt idx="1267">
                  <c:v>2.1044334448000002</c:v>
                </c:pt>
                <c:pt idx="1268">
                  <c:v>2.3812086130000001</c:v>
                </c:pt>
                <c:pt idx="1269">
                  <c:v>2.1191312965</c:v>
                </c:pt>
                <c:pt idx="1270">
                  <c:v>2.6757493407999999</c:v>
                </c:pt>
                <c:pt idx="1271">
                  <c:v>1.9142747943</c:v>
                </c:pt>
                <c:pt idx="1272">
                  <c:v>2.8865790579000001</c:v>
                </c:pt>
                <c:pt idx="1273">
                  <c:v>1.9687219002</c:v>
                </c:pt>
                <c:pt idx="1274">
                  <c:v>2.3222964009</c:v>
                </c:pt>
                <c:pt idx="1275">
                  <c:v>2.4599544772000002</c:v>
                </c:pt>
                <c:pt idx="1276">
                  <c:v>2.4227059807</c:v>
                </c:pt>
                <c:pt idx="1277">
                  <c:v>1.5289949162000001</c:v>
                </c:pt>
                <c:pt idx="1278">
                  <c:v>1.8985244054999999</c:v>
                </c:pt>
                <c:pt idx="1279">
                  <c:v>1.9941171086</c:v>
                </c:pt>
                <c:pt idx="1280">
                  <c:v>2.0631984350999999</c:v>
                </c:pt>
                <c:pt idx="1281">
                  <c:v>1.5640004457000001</c:v>
                </c:pt>
                <c:pt idx="1282">
                  <c:v>1.3881047913</c:v>
                </c:pt>
                <c:pt idx="1283">
                  <c:v>1.8768224109</c:v>
                </c:pt>
                <c:pt idx="1284">
                  <c:v>1.8660239295000001</c:v>
                </c:pt>
                <c:pt idx="1285">
                  <c:v>1.7681207034999999</c:v>
                </c:pt>
                <c:pt idx="1286">
                  <c:v>1.6901533136</c:v>
                </c:pt>
                <c:pt idx="1287">
                  <c:v>2.5711247404000002</c:v>
                </c:pt>
                <c:pt idx="1288">
                  <c:v>1.6970910897</c:v>
                </c:pt>
                <c:pt idx="1289">
                  <c:v>1.8299733717</c:v>
                </c:pt>
                <c:pt idx="1290">
                  <c:v>2.3101190343</c:v>
                </c:pt>
                <c:pt idx="1291">
                  <c:v>1.8115633202999999</c:v>
                </c:pt>
                <c:pt idx="1292">
                  <c:v>2.4006502578000002</c:v>
                </c:pt>
                <c:pt idx="1293">
                  <c:v>2.2921354202000002</c:v>
                </c:pt>
                <c:pt idx="1294">
                  <c:v>1.6881246523</c:v>
                </c:pt>
                <c:pt idx="1295">
                  <c:v>1.6619219573999999</c:v>
                </c:pt>
                <c:pt idx="1296">
                  <c:v>1.3759352061000001</c:v>
                </c:pt>
                <c:pt idx="1297">
                  <c:v>1.4210028917999999</c:v>
                </c:pt>
                <c:pt idx="1298">
                  <c:v>1.6940872524999999</c:v>
                </c:pt>
                <c:pt idx="1299">
                  <c:v>1.7537157352999999</c:v>
                </c:pt>
                <c:pt idx="1300">
                  <c:v>1.5243492322000001</c:v>
                </c:pt>
                <c:pt idx="1301">
                  <c:v>1.436886077</c:v>
                </c:pt>
                <c:pt idx="1302">
                  <c:v>1.4936830234</c:v>
                </c:pt>
                <c:pt idx="1303">
                  <c:v>1.0745227035</c:v>
                </c:pt>
                <c:pt idx="1304">
                  <c:v>1.5058706028</c:v>
                </c:pt>
                <c:pt idx="1305">
                  <c:v>1.3106807090999999</c:v>
                </c:pt>
                <c:pt idx="1306">
                  <c:v>1.1771901545000001</c:v>
                </c:pt>
                <c:pt idx="1307">
                  <c:v>1.3248611796</c:v>
                </c:pt>
                <c:pt idx="1308">
                  <c:v>1.2363414771000001</c:v>
                </c:pt>
                <c:pt idx="1309">
                  <c:v>1.2185448211000001</c:v>
                </c:pt>
                <c:pt idx="1310">
                  <c:v>1.5053019702999999</c:v>
                </c:pt>
                <c:pt idx="1311">
                  <c:v>1.1005753214</c:v>
                </c:pt>
                <c:pt idx="1312">
                  <c:v>1.4299823881</c:v>
                </c:pt>
                <c:pt idx="1313">
                  <c:v>1.570588509</c:v>
                </c:pt>
                <c:pt idx="1314">
                  <c:v>0.95314178250000003</c:v>
                </c:pt>
                <c:pt idx="1315">
                  <c:v>1.2430722471</c:v>
                </c:pt>
                <c:pt idx="1316">
                  <c:v>1.8469866997</c:v>
                </c:pt>
                <c:pt idx="1317">
                  <c:v>1.4654693271000001</c:v>
                </c:pt>
                <c:pt idx="1318">
                  <c:v>0.91902477260000004</c:v>
                </c:pt>
                <c:pt idx="1319">
                  <c:v>2.3015458327</c:v>
                </c:pt>
                <c:pt idx="1320">
                  <c:v>1.6199691731999999</c:v>
                </c:pt>
                <c:pt idx="1321">
                  <c:v>1.4568052164</c:v>
                </c:pt>
                <c:pt idx="1322">
                  <c:v>1.9783163583000001</c:v>
                </c:pt>
                <c:pt idx="1323">
                  <c:v>2.0208268946999999</c:v>
                </c:pt>
                <c:pt idx="1324">
                  <c:v>2.1925662167</c:v>
                </c:pt>
                <c:pt idx="1325">
                  <c:v>1.8942621667999999</c:v>
                </c:pt>
                <c:pt idx="1326">
                  <c:v>1.7687237624000001</c:v>
                </c:pt>
                <c:pt idx="1327">
                  <c:v>2.2751433003999999</c:v>
                </c:pt>
                <c:pt idx="1328">
                  <c:v>1.6368024913000001</c:v>
                </c:pt>
                <c:pt idx="1329">
                  <c:v>1.8715332864000001</c:v>
                </c:pt>
                <c:pt idx="1330">
                  <c:v>2.2301554817999998</c:v>
                </c:pt>
                <c:pt idx="1331">
                  <c:v>2.3203961548000001</c:v>
                </c:pt>
                <c:pt idx="1332">
                  <c:v>1.7255916850999999</c:v>
                </c:pt>
                <c:pt idx="1333">
                  <c:v>1.7887948584</c:v>
                </c:pt>
                <c:pt idx="1334">
                  <c:v>2.1484012296000001</c:v>
                </c:pt>
                <c:pt idx="1335">
                  <c:v>1.9173177513999999</c:v>
                </c:pt>
                <c:pt idx="1336">
                  <c:v>1.8709676793000001</c:v>
                </c:pt>
                <c:pt idx="1337">
                  <c:v>2.0295469093</c:v>
                </c:pt>
                <c:pt idx="1338">
                  <c:v>2.1736645143</c:v>
                </c:pt>
                <c:pt idx="1339">
                  <c:v>2.0482196342000001</c:v>
                </c:pt>
                <c:pt idx="1340">
                  <c:v>1.6205238878999999</c:v>
                </c:pt>
                <c:pt idx="1341">
                  <c:v>1.6663084701999999</c:v>
                </c:pt>
                <c:pt idx="1342">
                  <c:v>1.3226971604</c:v>
                </c:pt>
                <c:pt idx="1343">
                  <c:v>1.2047513833000001</c:v>
                </c:pt>
                <c:pt idx="1344">
                  <c:v>1.2020157951999999</c:v>
                </c:pt>
                <c:pt idx="1345">
                  <c:v>1.2074114811000001</c:v>
                </c:pt>
                <c:pt idx="1346">
                  <c:v>1.6541994481</c:v>
                </c:pt>
                <c:pt idx="1347">
                  <c:v>1.3074973908</c:v>
                </c:pt>
                <c:pt idx="1348">
                  <c:v>1.1544252100000001</c:v>
                </c:pt>
                <c:pt idx="1349">
                  <c:v>1.3528200516</c:v>
                </c:pt>
                <c:pt idx="1350">
                  <c:v>1.3782431609000001</c:v>
                </c:pt>
                <c:pt idx="1351">
                  <c:v>1.4438615599</c:v>
                </c:pt>
                <c:pt idx="1352">
                  <c:v>1.5171236302</c:v>
                </c:pt>
                <c:pt idx="1353">
                  <c:v>1.4296309849</c:v>
                </c:pt>
                <c:pt idx="1354">
                  <c:v>1.4668915495999999</c:v>
                </c:pt>
                <c:pt idx="1355">
                  <c:v>1.2169714837000001</c:v>
                </c:pt>
                <c:pt idx="1356">
                  <c:v>1.4288233576</c:v>
                </c:pt>
                <c:pt idx="1357">
                  <c:v>1.0515678446000001</c:v>
                </c:pt>
                <c:pt idx="1358">
                  <c:v>1.0442925721</c:v>
                </c:pt>
                <c:pt idx="1359">
                  <c:v>1.4635289717</c:v>
                </c:pt>
                <c:pt idx="1360">
                  <c:v>1.4745546279999999</c:v>
                </c:pt>
                <c:pt idx="1361">
                  <c:v>0.97131201680000001</c:v>
                </c:pt>
                <c:pt idx="1362">
                  <c:v>1.359875545</c:v>
                </c:pt>
                <c:pt idx="1363">
                  <c:v>1.9890719501</c:v>
                </c:pt>
                <c:pt idx="1364">
                  <c:v>2.3328411519999999</c:v>
                </c:pt>
                <c:pt idx="1365">
                  <c:v>1.7669146186</c:v>
                </c:pt>
                <c:pt idx="1366">
                  <c:v>1.1313299671999999</c:v>
                </c:pt>
                <c:pt idx="1367">
                  <c:v>1.3740030018</c:v>
                </c:pt>
                <c:pt idx="1368">
                  <c:v>1.8527017239000001</c:v>
                </c:pt>
                <c:pt idx="1369">
                  <c:v>1.515455786</c:v>
                </c:pt>
                <c:pt idx="1370">
                  <c:v>1.8523134534000001</c:v>
                </c:pt>
                <c:pt idx="1371">
                  <c:v>1.716900461</c:v>
                </c:pt>
                <c:pt idx="1372">
                  <c:v>2.3421822217999999</c:v>
                </c:pt>
                <c:pt idx="1373">
                  <c:v>2.2183701712000001</c:v>
                </c:pt>
                <c:pt idx="1374">
                  <c:v>1.5501142723000001</c:v>
                </c:pt>
                <c:pt idx="1375">
                  <c:v>1.3968232044</c:v>
                </c:pt>
                <c:pt idx="1376">
                  <c:v>1.4831774025</c:v>
                </c:pt>
                <c:pt idx="1377">
                  <c:v>1.7302837374</c:v>
                </c:pt>
                <c:pt idx="1378">
                  <c:v>1.7366527436000001</c:v>
                </c:pt>
                <c:pt idx="1379">
                  <c:v>2.2952138978000001</c:v>
                </c:pt>
                <c:pt idx="1380">
                  <c:v>1.3299496373999999</c:v>
                </c:pt>
                <c:pt idx="1381">
                  <c:v>1.4644461432</c:v>
                </c:pt>
                <c:pt idx="1382">
                  <c:v>1.3136059524000001</c:v>
                </c:pt>
                <c:pt idx="1383">
                  <c:v>1.0629304726</c:v>
                </c:pt>
                <c:pt idx="1384">
                  <c:v>0.86925350629999998</c:v>
                </c:pt>
                <c:pt idx="1385">
                  <c:v>1.1084454477000001</c:v>
                </c:pt>
                <c:pt idx="1386">
                  <c:v>1.0243351023</c:v>
                </c:pt>
                <c:pt idx="1387">
                  <c:v>0.70404569760000002</c:v>
                </c:pt>
                <c:pt idx="1388">
                  <c:v>0.86958014149999996</c:v>
                </c:pt>
                <c:pt idx="1389">
                  <c:v>0.96455939260000001</c:v>
                </c:pt>
                <c:pt idx="1390">
                  <c:v>1.0445568421</c:v>
                </c:pt>
                <c:pt idx="1391">
                  <c:v>0.95308143079999996</c:v>
                </c:pt>
                <c:pt idx="1392">
                  <c:v>0.72936860439999995</c:v>
                </c:pt>
                <c:pt idx="1393">
                  <c:v>0.79149237839999997</c:v>
                </c:pt>
                <c:pt idx="1394">
                  <c:v>1.3636118180000001</c:v>
                </c:pt>
                <c:pt idx="1395">
                  <c:v>1.3120939597000001</c:v>
                </c:pt>
                <c:pt idx="1396">
                  <c:v>1.3767398742000001</c:v>
                </c:pt>
                <c:pt idx="1397">
                  <c:v>0.93190335749999997</c:v>
                </c:pt>
                <c:pt idx="1398">
                  <c:v>1.2850042461</c:v>
                </c:pt>
                <c:pt idx="1399">
                  <c:v>0.95057956379999997</c:v>
                </c:pt>
                <c:pt idx="1400">
                  <c:v>1.2622490596</c:v>
                </c:pt>
                <c:pt idx="1401">
                  <c:v>1.2905876033999999</c:v>
                </c:pt>
                <c:pt idx="1402">
                  <c:v>1.2823551694999999</c:v>
                </c:pt>
                <c:pt idx="1403">
                  <c:v>1.1971383705</c:v>
                </c:pt>
                <c:pt idx="1404">
                  <c:v>1.1659306948999999</c:v>
                </c:pt>
                <c:pt idx="1405">
                  <c:v>1.5232555199</c:v>
                </c:pt>
                <c:pt idx="1406">
                  <c:v>1.2916932792</c:v>
                </c:pt>
                <c:pt idx="1407">
                  <c:v>1.7577271601</c:v>
                </c:pt>
                <c:pt idx="1408">
                  <c:v>1.3242131958000001</c:v>
                </c:pt>
                <c:pt idx="1409">
                  <c:v>1.4352697706999999</c:v>
                </c:pt>
                <c:pt idx="1410">
                  <c:v>1.0918485387000001</c:v>
                </c:pt>
                <c:pt idx="1411">
                  <c:v>1.1475416718</c:v>
                </c:pt>
                <c:pt idx="1412">
                  <c:v>1.2463778242000001</c:v>
                </c:pt>
                <c:pt idx="1413">
                  <c:v>0.81847734350000001</c:v>
                </c:pt>
                <c:pt idx="1414">
                  <c:v>1.198792275</c:v>
                </c:pt>
                <c:pt idx="1415">
                  <c:v>2.1191796413000001</c:v>
                </c:pt>
                <c:pt idx="1416">
                  <c:v>1.5309548641999999</c:v>
                </c:pt>
                <c:pt idx="1417">
                  <c:v>1.4179060709</c:v>
                </c:pt>
                <c:pt idx="1418">
                  <c:v>1.5662478005</c:v>
                </c:pt>
                <c:pt idx="1419">
                  <c:v>2.0886035025999998</c:v>
                </c:pt>
                <c:pt idx="1420">
                  <c:v>1.5207759756000001</c:v>
                </c:pt>
                <c:pt idx="1421">
                  <c:v>1.2416348624</c:v>
                </c:pt>
                <c:pt idx="1422">
                  <c:v>1.1374135021</c:v>
                </c:pt>
                <c:pt idx="1423">
                  <c:v>1.1950234807</c:v>
                </c:pt>
                <c:pt idx="1424">
                  <c:v>0.97876389659999996</c:v>
                </c:pt>
                <c:pt idx="1425">
                  <c:v>1.0013114256</c:v>
                </c:pt>
                <c:pt idx="1426">
                  <c:v>0.67842256629999997</c:v>
                </c:pt>
                <c:pt idx="1427">
                  <c:v>0.91923999779999999</c:v>
                </c:pt>
                <c:pt idx="1428">
                  <c:v>0.91012431660000004</c:v>
                </c:pt>
                <c:pt idx="1429">
                  <c:v>0.66445899220000004</c:v>
                </c:pt>
                <c:pt idx="1430">
                  <c:v>0.90594504170000001</c:v>
                </c:pt>
                <c:pt idx="1431">
                  <c:v>1.0055406782</c:v>
                </c:pt>
                <c:pt idx="1432">
                  <c:v>0.67607078779999996</c:v>
                </c:pt>
                <c:pt idx="1433">
                  <c:v>0.81891293860000003</c:v>
                </c:pt>
                <c:pt idx="1434">
                  <c:v>1.0710161052</c:v>
                </c:pt>
                <c:pt idx="1435">
                  <c:v>0.95830902330000001</c:v>
                </c:pt>
                <c:pt idx="1436">
                  <c:v>0.98808631790000001</c:v>
                </c:pt>
                <c:pt idx="1437">
                  <c:v>1.0168310534</c:v>
                </c:pt>
                <c:pt idx="1438">
                  <c:v>1.3054394926999999</c:v>
                </c:pt>
                <c:pt idx="1439">
                  <c:v>1.2196306861999999</c:v>
                </c:pt>
                <c:pt idx="1440">
                  <c:v>1.2427467737</c:v>
                </c:pt>
                <c:pt idx="1441">
                  <c:v>0.9135312914</c:v>
                </c:pt>
                <c:pt idx="1442">
                  <c:v>1.1032464024999999</c:v>
                </c:pt>
                <c:pt idx="1443">
                  <c:v>0.8271261151</c:v>
                </c:pt>
                <c:pt idx="1444">
                  <c:v>1.0648813712</c:v>
                </c:pt>
                <c:pt idx="1445">
                  <c:v>0.82433747570000004</c:v>
                </c:pt>
                <c:pt idx="1446">
                  <c:v>0.99452440720000002</c:v>
                </c:pt>
                <c:pt idx="1447">
                  <c:v>1.0755140590000001</c:v>
                </c:pt>
                <c:pt idx="1448">
                  <c:v>1.3064160127</c:v>
                </c:pt>
                <c:pt idx="1449">
                  <c:v>1.3325724358</c:v>
                </c:pt>
                <c:pt idx="1450">
                  <c:v>1.1962914795999999</c:v>
                </c:pt>
                <c:pt idx="1451">
                  <c:v>0.98895760970000002</c:v>
                </c:pt>
                <c:pt idx="1452">
                  <c:v>1.2109651509999999</c:v>
                </c:pt>
                <c:pt idx="1453">
                  <c:v>1.1863186005999999</c:v>
                </c:pt>
                <c:pt idx="1454">
                  <c:v>1.4640078393</c:v>
                </c:pt>
                <c:pt idx="1455">
                  <c:v>1.2937838913999999</c:v>
                </c:pt>
                <c:pt idx="1456">
                  <c:v>1.2497417120000001</c:v>
                </c:pt>
                <c:pt idx="1457">
                  <c:v>1.1702068524</c:v>
                </c:pt>
                <c:pt idx="1458">
                  <c:v>1.5419644492</c:v>
                </c:pt>
                <c:pt idx="1459">
                  <c:v>1.5301641956000001</c:v>
                </c:pt>
                <c:pt idx="1460">
                  <c:v>1.3830001137000001</c:v>
                </c:pt>
                <c:pt idx="1461">
                  <c:v>1.4501886392000001</c:v>
                </c:pt>
                <c:pt idx="1462">
                  <c:v>1.3055105811000001</c:v>
                </c:pt>
                <c:pt idx="1463">
                  <c:v>1.5255291766000001</c:v>
                </c:pt>
                <c:pt idx="1464">
                  <c:v>1.5500778898000001</c:v>
                </c:pt>
                <c:pt idx="1465">
                  <c:v>1.9086123098000001</c:v>
                </c:pt>
                <c:pt idx="1466">
                  <c:v>1.3226636449</c:v>
                </c:pt>
                <c:pt idx="1467">
                  <c:v>1.6134353986000001</c:v>
                </c:pt>
                <c:pt idx="1468">
                  <c:v>1.9356855063</c:v>
                </c:pt>
                <c:pt idx="1469">
                  <c:v>1.4774413235999999</c:v>
                </c:pt>
                <c:pt idx="1470">
                  <c:v>2.0135066125000001</c:v>
                </c:pt>
                <c:pt idx="1471">
                  <c:v>1.6330739285</c:v>
                </c:pt>
                <c:pt idx="1472">
                  <c:v>1.8360252134999999</c:v>
                </c:pt>
                <c:pt idx="1473">
                  <c:v>1.705355999</c:v>
                </c:pt>
                <c:pt idx="1474">
                  <c:v>1.8768404702000001</c:v>
                </c:pt>
                <c:pt idx="1475">
                  <c:v>1.4418911602</c:v>
                </c:pt>
                <c:pt idx="1476">
                  <c:v>1.4801564213</c:v>
                </c:pt>
                <c:pt idx="1477">
                  <c:v>2.1235778013000002</c:v>
                </c:pt>
                <c:pt idx="1478">
                  <c:v>1.8111999471</c:v>
                </c:pt>
                <c:pt idx="1479">
                  <c:v>1.4431925669000001</c:v>
                </c:pt>
                <c:pt idx="1480">
                  <c:v>1.7923588656</c:v>
                </c:pt>
                <c:pt idx="1481">
                  <c:v>1.6014767598999999</c:v>
                </c:pt>
                <c:pt idx="1482">
                  <c:v>1.5796754210999999</c:v>
                </c:pt>
                <c:pt idx="1483">
                  <c:v>1.3056978044000001</c:v>
                </c:pt>
                <c:pt idx="1484">
                  <c:v>1.6555117928</c:v>
                </c:pt>
                <c:pt idx="1485">
                  <c:v>1.3866784781999999</c:v>
                </c:pt>
                <c:pt idx="1486">
                  <c:v>1.1217180246</c:v>
                </c:pt>
                <c:pt idx="1487">
                  <c:v>1.0652547727999999</c:v>
                </c:pt>
                <c:pt idx="1488">
                  <c:v>1.6473938231</c:v>
                </c:pt>
                <c:pt idx="1489">
                  <c:v>1.4029761565000001</c:v>
                </c:pt>
                <c:pt idx="1490">
                  <c:v>1.6361425816999999</c:v>
                </c:pt>
                <c:pt idx="1491">
                  <c:v>2.0411484377</c:v>
                </c:pt>
                <c:pt idx="1492">
                  <c:v>1.8226178677</c:v>
                </c:pt>
                <c:pt idx="1493">
                  <c:v>2.1006989490999999</c:v>
                </c:pt>
                <c:pt idx="1494">
                  <c:v>1.7308342802000001</c:v>
                </c:pt>
                <c:pt idx="1495">
                  <c:v>1.6099845523</c:v>
                </c:pt>
                <c:pt idx="1496">
                  <c:v>2.0600700805000001</c:v>
                </c:pt>
                <c:pt idx="1497">
                  <c:v>2.0864228577000001</c:v>
                </c:pt>
                <c:pt idx="1498">
                  <c:v>1.6709308221000001</c:v>
                </c:pt>
                <c:pt idx="1499">
                  <c:v>1.6093864226000001</c:v>
                </c:pt>
                <c:pt idx="1500">
                  <c:v>1.3301789903000001</c:v>
                </c:pt>
                <c:pt idx="1501">
                  <c:v>1.8976910207</c:v>
                </c:pt>
                <c:pt idx="1502">
                  <c:v>1.2104215140000001</c:v>
                </c:pt>
                <c:pt idx="1503">
                  <c:v>1.5908914156</c:v>
                </c:pt>
                <c:pt idx="1504">
                  <c:v>1.2070916125</c:v>
                </c:pt>
                <c:pt idx="1505">
                  <c:v>1.5014640299999999</c:v>
                </c:pt>
                <c:pt idx="1506">
                  <c:v>1.3442546785</c:v>
                </c:pt>
                <c:pt idx="1507">
                  <c:v>1.3139269764999999</c:v>
                </c:pt>
                <c:pt idx="1508">
                  <c:v>1.4227544395</c:v>
                </c:pt>
                <c:pt idx="1509">
                  <c:v>1.1643882595999999</c:v>
                </c:pt>
                <c:pt idx="1510">
                  <c:v>0.9436269424</c:v>
                </c:pt>
                <c:pt idx="1511">
                  <c:v>1.4165571617999999</c:v>
                </c:pt>
                <c:pt idx="1512">
                  <c:v>1.3345331902999999</c:v>
                </c:pt>
                <c:pt idx="1513">
                  <c:v>1.2792502591999999</c:v>
                </c:pt>
                <c:pt idx="1514">
                  <c:v>0.89438863420000003</c:v>
                </c:pt>
                <c:pt idx="1515">
                  <c:v>1.0053488675</c:v>
                </c:pt>
                <c:pt idx="1516">
                  <c:v>1.2756973578999999</c:v>
                </c:pt>
                <c:pt idx="1517">
                  <c:v>1.2292340949</c:v>
                </c:pt>
                <c:pt idx="1518">
                  <c:v>1.4609456421</c:v>
                </c:pt>
                <c:pt idx="1519">
                  <c:v>0.98924067689999995</c:v>
                </c:pt>
                <c:pt idx="1520">
                  <c:v>1.6252025431999999</c:v>
                </c:pt>
                <c:pt idx="1521">
                  <c:v>0.93963535229999995</c:v>
                </c:pt>
                <c:pt idx="1522">
                  <c:v>0.93664627540000001</c:v>
                </c:pt>
                <c:pt idx="1523">
                  <c:v>1.2187246259</c:v>
                </c:pt>
                <c:pt idx="1524">
                  <c:v>1.3459872567</c:v>
                </c:pt>
                <c:pt idx="1525">
                  <c:v>1.2391187636000001</c:v>
                </c:pt>
                <c:pt idx="1526">
                  <c:v>0.96581855230000002</c:v>
                </c:pt>
                <c:pt idx="1527">
                  <c:v>1.2630821967999999</c:v>
                </c:pt>
                <c:pt idx="1528">
                  <c:v>0.88145527099999998</c:v>
                </c:pt>
                <c:pt idx="1529">
                  <c:v>0.74391548819999997</c:v>
                </c:pt>
                <c:pt idx="1530">
                  <c:v>0.97447589879999996</c:v>
                </c:pt>
                <c:pt idx="1531">
                  <c:v>1.282880013</c:v>
                </c:pt>
                <c:pt idx="1532">
                  <c:v>1.5487798848000001</c:v>
                </c:pt>
                <c:pt idx="1533">
                  <c:v>1.0297425841000001</c:v>
                </c:pt>
                <c:pt idx="1534">
                  <c:v>0.74783300669999997</c:v>
                </c:pt>
                <c:pt idx="1535">
                  <c:v>1.4769496600000001</c:v>
                </c:pt>
                <c:pt idx="1536">
                  <c:v>1.6574755620999999</c:v>
                </c:pt>
                <c:pt idx="1537">
                  <c:v>2.3646397460999999</c:v>
                </c:pt>
                <c:pt idx="1538">
                  <c:v>1.4031920284999999</c:v>
                </c:pt>
                <c:pt idx="1539">
                  <c:v>1.4255977903999999</c:v>
                </c:pt>
                <c:pt idx="1540">
                  <c:v>1.3287960661</c:v>
                </c:pt>
                <c:pt idx="1541">
                  <c:v>1.3269408798</c:v>
                </c:pt>
                <c:pt idx="1542">
                  <c:v>2.0149249126000002</c:v>
                </c:pt>
                <c:pt idx="1543">
                  <c:v>2.0771192644999998</c:v>
                </c:pt>
                <c:pt idx="1544">
                  <c:v>1.6026635413000001</c:v>
                </c:pt>
                <c:pt idx="1545">
                  <c:v>2.2429640088</c:v>
                </c:pt>
                <c:pt idx="1546">
                  <c:v>0.89100640779999996</c:v>
                </c:pt>
                <c:pt idx="1547">
                  <c:v>1.676505965</c:v>
                </c:pt>
                <c:pt idx="1548">
                  <c:v>1.2272289232</c:v>
                </c:pt>
                <c:pt idx="1549">
                  <c:v>0.90538755599999998</c:v>
                </c:pt>
                <c:pt idx="1550">
                  <c:v>0.95566580079999996</c:v>
                </c:pt>
                <c:pt idx="1551">
                  <c:v>1.1448808088</c:v>
                </c:pt>
                <c:pt idx="1552">
                  <c:v>1.0892274392000001</c:v>
                </c:pt>
                <c:pt idx="1553">
                  <c:v>0.8252077135</c:v>
                </c:pt>
                <c:pt idx="1554">
                  <c:v>1.3535938776000001</c:v>
                </c:pt>
                <c:pt idx="1555">
                  <c:v>1.2198680702</c:v>
                </c:pt>
                <c:pt idx="1556">
                  <c:v>1.2986398554</c:v>
                </c:pt>
                <c:pt idx="1557">
                  <c:v>1.9587835655000001</c:v>
                </c:pt>
                <c:pt idx="1558">
                  <c:v>2.1590901158000002</c:v>
                </c:pt>
                <c:pt idx="1559">
                  <c:v>1.7359451482999999</c:v>
                </c:pt>
                <c:pt idx="1560">
                  <c:v>2.0649820538000001</c:v>
                </c:pt>
                <c:pt idx="1561">
                  <c:v>2.6135925847000001</c:v>
                </c:pt>
                <c:pt idx="1562">
                  <c:v>0.88048298430000005</c:v>
                </c:pt>
                <c:pt idx="1563">
                  <c:v>2.3938580634000002</c:v>
                </c:pt>
                <c:pt idx="1564">
                  <c:v>3.8721528971999999</c:v>
                </c:pt>
                <c:pt idx="1565">
                  <c:v>2.1234309268999998</c:v>
                </c:pt>
                <c:pt idx="1566">
                  <c:v>2.2106977728000001</c:v>
                </c:pt>
                <c:pt idx="1567">
                  <c:v>1.6142240239000001</c:v>
                </c:pt>
                <c:pt idx="1568">
                  <c:v>1.9744296100000001</c:v>
                </c:pt>
                <c:pt idx="1569">
                  <c:v>1.8266835158000001</c:v>
                </c:pt>
                <c:pt idx="1570">
                  <c:v>1.876594498</c:v>
                </c:pt>
                <c:pt idx="1571">
                  <c:v>1.0462356088</c:v>
                </c:pt>
                <c:pt idx="1572">
                  <c:v>1.5403595369</c:v>
                </c:pt>
                <c:pt idx="1573">
                  <c:v>1.2772466263</c:v>
                </c:pt>
                <c:pt idx="1574">
                  <c:v>1.3843055136</c:v>
                </c:pt>
                <c:pt idx="1575">
                  <c:v>1.0001179323</c:v>
                </c:pt>
                <c:pt idx="1576">
                  <c:v>1.0213865248</c:v>
                </c:pt>
                <c:pt idx="1577">
                  <c:v>0.55857862840000005</c:v>
                </c:pt>
                <c:pt idx="1578">
                  <c:v>0.72509164400000004</c:v>
                </c:pt>
                <c:pt idx="1579">
                  <c:v>0.97958516149999997</c:v>
                </c:pt>
                <c:pt idx="1580">
                  <c:v>0.71893592760000002</c:v>
                </c:pt>
                <c:pt idx="1581">
                  <c:v>0.78424676869999999</c:v>
                </c:pt>
                <c:pt idx="1582">
                  <c:v>0.7417829776</c:v>
                </c:pt>
                <c:pt idx="1583">
                  <c:v>0.66001463900000001</c:v>
                </c:pt>
                <c:pt idx="1584">
                  <c:v>0.94659607369999998</c:v>
                </c:pt>
                <c:pt idx="1585">
                  <c:v>1.0702283767</c:v>
                </c:pt>
                <c:pt idx="1586">
                  <c:v>0.89919368560000001</c:v>
                </c:pt>
                <c:pt idx="1587">
                  <c:v>1.0904548694</c:v>
                </c:pt>
                <c:pt idx="1588">
                  <c:v>0.80769206569999996</c:v>
                </c:pt>
                <c:pt idx="1589">
                  <c:v>0.59126963359999996</c:v>
                </c:pt>
                <c:pt idx="1590">
                  <c:v>0.71840663589999998</c:v>
                </c:pt>
                <c:pt idx="1591">
                  <c:v>1.1491062625999999</c:v>
                </c:pt>
                <c:pt idx="1592">
                  <c:v>0.80342608739999999</c:v>
                </c:pt>
                <c:pt idx="1593">
                  <c:v>1.0011571751999999</c:v>
                </c:pt>
                <c:pt idx="1594">
                  <c:v>1.1058290378</c:v>
                </c:pt>
                <c:pt idx="1595">
                  <c:v>0.69993846550000005</c:v>
                </c:pt>
                <c:pt idx="1596">
                  <c:v>0.8722277316</c:v>
                </c:pt>
                <c:pt idx="1597">
                  <c:v>0.81182498069999998</c:v>
                </c:pt>
                <c:pt idx="1598">
                  <c:v>0.87034543959999999</c:v>
                </c:pt>
                <c:pt idx="1599">
                  <c:v>0.77134187259999998</c:v>
                </c:pt>
                <c:pt idx="1600">
                  <c:v>1.1022052362000001</c:v>
                </c:pt>
                <c:pt idx="1601">
                  <c:v>1.1301422015</c:v>
                </c:pt>
                <c:pt idx="1602">
                  <c:v>0.88000828610000004</c:v>
                </c:pt>
                <c:pt idx="1603">
                  <c:v>1.5250121561000001</c:v>
                </c:pt>
                <c:pt idx="1604">
                  <c:v>1.0766169107000001</c:v>
                </c:pt>
                <c:pt idx="1605">
                  <c:v>0.59611677119999995</c:v>
                </c:pt>
                <c:pt idx="1606">
                  <c:v>0.99078061839999998</c:v>
                </c:pt>
                <c:pt idx="1607">
                  <c:v>1.0662111325000001</c:v>
                </c:pt>
                <c:pt idx="1608">
                  <c:v>1.0179315946</c:v>
                </c:pt>
                <c:pt idx="1609">
                  <c:v>1.4081248159999999</c:v>
                </c:pt>
                <c:pt idx="1610">
                  <c:v>0.70783581870000001</c:v>
                </c:pt>
                <c:pt idx="1611">
                  <c:v>1.1798346610999999</c:v>
                </c:pt>
                <c:pt idx="1612">
                  <c:v>1.0823086617</c:v>
                </c:pt>
                <c:pt idx="1613">
                  <c:v>0.78792771569999998</c:v>
                </c:pt>
                <c:pt idx="1614">
                  <c:v>0.69497495310000001</c:v>
                </c:pt>
                <c:pt idx="1615">
                  <c:v>0.74369484890000004</c:v>
                </c:pt>
                <c:pt idx="1616">
                  <c:v>0.7438050651</c:v>
                </c:pt>
                <c:pt idx="1617">
                  <c:v>0.79968823420000001</c:v>
                </c:pt>
                <c:pt idx="1618">
                  <c:v>0.84797366060000001</c:v>
                </c:pt>
                <c:pt idx="1619">
                  <c:v>1.1147779873999999</c:v>
                </c:pt>
                <c:pt idx="1620">
                  <c:v>0.67692466809999996</c:v>
                </c:pt>
                <c:pt idx="1621">
                  <c:v>0.83205109860000004</c:v>
                </c:pt>
                <c:pt idx="1622">
                  <c:v>0.59885627509999995</c:v>
                </c:pt>
                <c:pt idx="1623">
                  <c:v>0.6239127994</c:v>
                </c:pt>
                <c:pt idx="1624">
                  <c:v>0.79460677199999996</c:v>
                </c:pt>
                <c:pt idx="1625">
                  <c:v>0.53096204079999998</c:v>
                </c:pt>
                <c:pt idx="1626">
                  <c:v>0.59691609769999998</c:v>
                </c:pt>
                <c:pt idx="1627">
                  <c:v>1.1659237649</c:v>
                </c:pt>
                <c:pt idx="1628">
                  <c:v>1.0864192726999999</c:v>
                </c:pt>
                <c:pt idx="1629">
                  <c:v>0.98711471200000001</c:v>
                </c:pt>
                <c:pt idx="1630">
                  <c:v>1.0715888727</c:v>
                </c:pt>
                <c:pt idx="1631">
                  <c:v>0.9621141527</c:v>
                </c:pt>
                <c:pt idx="1632">
                  <c:v>1.1198113190000001</c:v>
                </c:pt>
                <c:pt idx="1633">
                  <c:v>0.96826807520000002</c:v>
                </c:pt>
                <c:pt idx="1634">
                  <c:v>1.4746259661000001</c:v>
                </c:pt>
                <c:pt idx="1635">
                  <c:v>1.1441248837</c:v>
                </c:pt>
                <c:pt idx="1636">
                  <c:v>1.0244946974</c:v>
                </c:pt>
                <c:pt idx="1637">
                  <c:v>0.96591931480000004</c:v>
                </c:pt>
                <c:pt idx="1638">
                  <c:v>0.91907231550000001</c:v>
                </c:pt>
                <c:pt idx="1639">
                  <c:v>1.1143648498000001</c:v>
                </c:pt>
                <c:pt idx="1640">
                  <c:v>1.0115989978</c:v>
                </c:pt>
                <c:pt idx="1641">
                  <c:v>1.2193441359999999</c:v>
                </c:pt>
                <c:pt idx="1642">
                  <c:v>0.90634555910000003</c:v>
                </c:pt>
                <c:pt idx="1643">
                  <c:v>1.0361721216999999</c:v>
                </c:pt>
                <c:pt idx="1644">
                  <c:v>1.0401603372999999</c:v>
                </c:pt>
                <c:pt idx="1645">
                  <c:v>0.62641448779999997</c:v>
                </c:pt>
                <c:pt idx="1646">
                  <c:v>0.89556025920000004</c:v>
                </c:pt>
                <c:pt idx="1647">
                  <c:v>0.83653298570000001</c:v>
                </c:pt>
                <c:pt idx="1648">
                  <c:v>0.806688301</c:v>
                </c:pt>
                <c:pt idx="1649">
                  <c:v>0.71332042549999997</c:v>
                </c:pt>
                <c:pt idx="1650">
                  <c:v>0.64743884019999998</c:v>
                </c:pt>
                <c:pt idx="1651">
                  <c:v>0.87169751500000003</c:v>
                </c:pt>
                <c:pt idx="1652">
                  <c:v>0.710270489</c:v>
                </c:pt>
                <c:pt idx="1653">
                  <c:v>0.84890320509999995</c:v>
                </c:pt>
                <c:pt idx="1654">
                  <c:v>1.1094408511</c:v>
                </c:pt>
                <c:pt idx="1655">
                  <c:v>1.0843092918999999</c:v>
                </c:pt>
                <c:pt idx="1656">
                  <c:v>1.0221656817</c:v>
                </c:pt>
                <c:pt idx="1657">
                  <c:v>0.92741590640000005</c:v>
                </c:pt>
                <c:pt idx="1658">
                  <c:v>1.0721283690000001</c:v>
                </c:pt>
                <c:pt idx="1659">
                  <c:v>1.1448486587</c:v>
                </c:pt>
                <c:pt idx="1660">
                  <c:v>1.3603810086000001</c:v>
                </c:pt>
                <c:pt idx="1661">
                  <c:v>0.96844535730000003</c:v>
                </c:pt>
                <c:pt idx="1662">
                  <c:v>1.0712495823999999</c:v>
                </c:pt>
                <c:pt idx="1663">
                  <c:v>1.2042990516000001</c:v>
                </c:pt>
                <c:pt idx="1664">
                  <c:v>1.0811727185</c:v>
                </c:pt>
                <c:pt idx="1665">
                  <c:v>0.88125708690000004</c:v>
                </c:pt>
                <c:pt idx="1666">
                  <c:v>1.1693203888000001</c:v>
                </c:pt>
                <c:pt idx="1667">
                  <c:v>0.47219822579999998</c:v>
                </c:pt>
                <c:pt idx="1668">
                  <c:v>0.9846503526</c:v>
                </c:pt>
                <c:pt idx="1669">
                  <c:v>1.1509883881</c:v>
                </c:pt>
                <c:pt idx="1670">
                  <c:v>0.83623303429999996</c:v>
                </c:pt>
                <c:pt idx="1671">
                  <c:v>0.76675338469999998</c:v>
                </c:pt>
                <c:pt idx="1672">
                  <c:v>1.0419992422</c:v>
                </c:pt>
                <c:pt idx="1673">
                  <c:v>1.0659518193999999</c:v>
                </c:pt>
                <c:pt idx="1674">
                  <c:v>1.1544194511000001</c:v>
                </c:pt>
                <c:pt idx="1675">
                  <c:v>0.65224643400000004</c:v>
                </c:pt>
                <c:pt idx="1676">
                  <c:v>0.98359518030000004</c:v>
                </c:pt>
                <c:pt idx="1677">
                  <c:v>1.0590651535</c:v>
                </c:pt>
                <c:pt idx="1678">
                  <c:v>1.1225931418999999</c:v>
                </c:pt>
                <c:pt idx="1679">
                  <c:v>0.92774112600000003</c:v>
                </c:pt>
                <c:pt idx="1680">
                  <c:v>0.94627208880000002</c:v>
                </c:pt>
                <c:pt idx="1681">
                  <c:v>0.87697946419999995</c:v>
                </c:pt>
                <c:pt idx="1682">
                  <c:v>1.1274979646000001</c:v>
                </c:pt>
                <c:pt idx="1683">
                  <c:v>1.0943850145</c:v>
                </c:pt>
                <c:pt idx="1684">
                  <c:v>0.68023469920000001</c:v>
                </c:pt>
                <c:pt idx="1685">
                  <c:v>0.70786799700000003</c:v>
                </c:pt>
                <c:pt idx="1686">
                  <c:v>1.3779050669999999</c:v>
                </c:pt>
                <c:pt idx="1687">
                  <c:v>1.0890199876</c:v>
                </c:pt>
                <c:pt idx="1688">
                  <c:v>1.1865906622</c:v>
                </c:pt>
                <c:pt idx="1689">
                  <c:v>1.0280705619999999</c:v>
                </c:pt>
                <c:pt idx="1690">
                  <c:v>0.7379387409</c:v>
                </c:pt>
                <c:pt idx="1691">
                  <c:v>1.2368281970999999</c:v>
                </c:pt>
                <c:pt idx="1692">
                  <c:v>0.77998699270000005</c:v>
                </c:pt>
                <c:pt idx="1693">
                  <c:v>0.57572832060000001</c:v>
                </c:pt>
                <c:pt idx="1694">
                  <c:v>1.2464251019000001</c:v>
                </c:pt>
                <c:pt idx="1695">
                  <c:v>0.66884862509999998</c:v>
                </c:pt>
                <c:pt idx="1696">
                  <c:v>0.49505011900000001</c:v>
                </c:pt>
                <c:pt idx="1697">
                  <c:v>1.0350868719999999</c:v>
                </c:pt>
                <c:pt idx="1698">
                  <c:v>0.55680446559999996</c:v>
                </c:pt>
                <c:pt idx="1699">
                  <c:v>1.1516894850999999</c:v>
                </c:pt>
                <c:pt idx="1700">
                  <c:v>0.71013825230000005</c:v>
                </c:pt>
                <c:pt idx="1701">
                  <c:v>1.1037763291</c:v>
                </c:pt>
                <c:pt idx="1702">
                  <c:v>1.4508094592</c:v>
                </c:pt>
                <c:pt idx="1703">
                  <c:v>1.3008666647</c:v>
                </c:pt>
                <c:pt idx="1704">
                  <c:v>0.82988887769999997</c:v>
                </c:pt>
                <c:pt idx="1705">
                  <c:v>1.7083852093</c:v>
                </c:pt>
                <c:pt idx="1706">
                  <c:v>1.2678711665</c:v>
                </c:pt>
                <c:pt idx="1707">
                  <c:v>1.2028788223</c:v>
                </c:pt>
                <c:pt idx="1708">
                  <c:v>1.0631460864</c:v>
                </c:pt>
                <c:pt idx="1709">
                  <c:v>1.2684543084</c:v>
                </c:pt>
                <c:pt idx="1710">
                  <c:v>0.85576805310000004</c:v>
                </c:pt>
                <c:pt idx="1711">
                  <c:v>1.2321323799999999</c:v>
                </c:pt>
                <c:pt idx="1712">
                  <c:v>0.83243302200000002</c:v>
                </c:pt>
                <c:pt idx="1713">
                  <c:v>1.0911881292000001</c:v>
                </c:pt>
                <c:pt idx="1714">
                  <c:v>0.99459412270000003</c:v>
                </c:pt>
                <c:pt idx="1715">
                  <c:v>0.97296523349999997</c:v>
                </c:pt>
                <c:pt idx="1716">
                  <c:v>1.3871291148</c:v>
                </c:pt>
                <c:pt idx="1717">
                  <c:v>0.63907240740000004</c:v>
                </c:pt>
                <c:pt idx="1718">
                  <c:v>1.0813037229</c:v>
                </c:pt>
                <c:pt idx="1719">
                  <c:v>1.7661960224</c:v>
                </c:pt>
                <c:pt idx="1720">
                  <c:v>0.90832175999999998</c:v>
                </c:pt>
                <c:pt idx="1721">
                  <c:v>0.74616407890000003</c:v>
                </c:pt>
                <c:pt idx="1722">
                  <c:v>0.83932082299999999</c:v>
                </c:pt>
                <c:pt idx="1723">
                  <c:v>0.73332416929999999</c:v>
                </c:pt>
                <c:pt idx="1724">
                  <c:v>0.91022947509999996</c:v>
                </c:pt>
                <c:pt idx="1725">
                  <c:v>0.51713724819999995</c:v>
                </c:pt>
                <c:pt idx="1726">
                  <c:v>1.0072323424</c:v>
                </c:pt>
                <c:pt idx="1727">
                  <c:v>1.0111412271</c:v>
                </c:pt>
                <c:pt idx="1728">
                  <c:v>0.94468529889999997</c:v>
                </c:pt>
                <c:pt idx="1729">
                  <c:v>1.2950947253</c:v>
                </c:pt>
                <c:pt idx="1730">
                  <c:v>1.1420188679000001</c:v>
                </c:pt>
                <c:pt idx="1731">
                  <c:v>1.1835779285000001</c:v>
                </c:pt>
                <c:pt idx="1732">
                  <c:v>0.66380529700000002</c:v>
                </c:pt>
                <c:pt idx="1733">
                  <c:v>1.0403135238000001</c:v>
                </c:pt>
                <c:pt idx="1734">
                  <c:v>0.73585301240000001</c:v>
                </c:pt>
                <c:pt idx="1735">
                  <c:v>0.83727122070000004</c:v>
                </c:pt>
                <c:pt idx="1736">
                  <c:v>0.96523933480000002</c:v>
                </c:pt>
                <c:pt idx="1737">
                  <c:v>0.61544073210000005</c:v>
                </c:pt>
                <c:pt idx="1738">
                  <c:v>0.97357993850000002</c:v>
                </c:pt>
                <c:pt idx="1739">
                  <c:v>0.89801277020000003</c:v>
                </c:pt>
                <c:pt idx="1740">
                  <c:v>1.0721474324</c:v>
                </c:pt>
                <c:pt idx="1741">
                  <c:v>1.0284585661000001</c:v>
                </c:pt>
                <c:pt idx="1742">
                  <c:v>0.85872942939999997</c:v>
                </c:pt>
                <c:pt idx="1743">
                  <c:v>0.64346953060000001</c:v>
                </c:pt>
                <c:pt idx="1744">
                  <c:v>1.0805274552999999</c:v>
                </c:pt>
                <c:pt idx="1745">
                  <c:v>1.1148859573000001</c:v>
                </c:pt>
                <c:pt idx="1746">
                  <c:v>1.2622254078999999</c:v>
                </c:pt>
                <c:pt idx="1747">
                  <c:v>1.0857016799999999</c:v>
                </c:pt>
                <c:pt idx="1748">
                  <c:v>1.0643528005</c:v>
                </c:pt>
                <c:pt idx="1749">
                  <c:v>0.85546344829999998</c:v>
                </c:pt>
                <c:pt idx="1750">
                  <c:v>0.52004085290000002</c:v>
                </c:pt>
                <c:pt idx="1751">
                  <c:v>1.1036269262</c:v>
                </c:pt>
                <c:pt idx="1752">
                  <c:v>0.67708811189999996</c:v>
                </c:pt>
                <c:pt idx="1753">
                  <c:v>1.1367139989999999</c:v>
                </c:pt>
                <c:pt idx="1754">
                  <c:v>1.1786533815</c:v>
                </c:pt>
                <c:pt idx="1755">
                  <c:v>1.1133002257</c:v>
                </c:pt>
                <c:pt idx="1756">
                  <c:v>1.0726255312999999</c:v>
                </c:pt>
                <c:pt idx="1757">
                  <c:v>1.3847761028000001</c:v>
                </c:pt>
                <c:pt idx="1758">
                  <c:v>1.1756789589000001</c:v>
                </c:pt>
                <c:pt idx="1759">
                  <c:v>1.8990553488999999</c:v>
                </c:pt>
                <c:pt idx="1760">
                  <c:v>1.8459717556999999</c:v>
                </c:pt>
                <c:pt idx="1761">
                  <c:v>1.8736753744000001</c:v>
                </c:pt>
                <c:pt idx="1762">
                  <c:v>2.6557544273999998</c:v>
                </c:pt>
                <c:pt idx="1763">
                  <c:v>2.8730499017</c:v>
                </c:pt>
                <c:pt idx="1764">
                  <c:v>1.4135753134</c:v>
                </c:pt>
                <c:pt idx="1765">
                  <c:v>1.4982691958000001</c:v>
                </c:pt>
                <c:pt idx="1766">
                  <c:v>2.1922447574000001</c:v>
                </c:pt>
                <c:pt idx="1767">
                  <c:v>1.5168741845</c:v>
                </c:pt>
                <c:pt idx="1768">
                  <c:v>1.5545657976</c:v>
                </c:pt>
                <c:pt idx="1769">
                  <c:v>1.728178236</c:v>
                </c:pt>
                <c:pt idx="1770">
                  <c:v>2.3252228404999999</c:v>
                </c:pt>
                <c:pt idx="1771">
                  <c:v>1.5250585667000001</c:v>
                </c:pt>
                <c:pt idx="1772">
                  <c:v>1.2037385285</c:v>
                </c:pt>
                <c:pt idx="1773">
                  <c:v>1.2640972813</c:v>
                </c:pt>
                <c:pt idx="1774">
                  <c:v>1.1152495319</c:v>
                </c:pt>
                <c:pt idx="1775">
                  <c:v>0.50444630530000001</c:v>
                </c:pt>
                <c:pt idx="1776">
                  <c:v>1.0641382895</c:v>
                </c:pt>
                <c:pt idx="1777">
                  <c:v>0.68323850370000005</c:v>
                </c:pt>
                <c:pt idx="1778">
                  <c:v>0.91102688239999996</c:v>
                </c:pt>
                <c:pt idx="1779">
                  <c:v>0.70741744179999999</c:v>
                </c:pt>
                <c:pt idx="1780">
                  <c:v>0.90105584809999995</c:v>
                </c:pt>
                <c:pt idx="1781">
                  <c:v>0.84766056469999995</c:v>
                </c:pt>
                <c:pt idx="1782">
                  <c:v>1.1759520591999999</c:v>
                </c:pt>
                <c:pt idx="1783">
                  <c:v>0.59204679339999999</c:v>
                </c:pt>
                <c:pt idx="1784">
                  <c:v>1.0537801412000001</c:v>
                </c:pt>
                <c:pt idx="1785">
                  <c:v>1.1040582834999999</c:v>
                </c:pt>
                <c:pt idx="1786">
                  <c:v>0.83848701869999998</c:v>
                </c:pt>
                <c:pt idx="1787">
                  <c:v>0.46186669000000002</c:v>
                </c:pt>
                <c:pt idx="1788">
                  <c:v>0.87982329960000005</c:v>
                </c:pt>
                <c:pt idx="1789">
                  <c:v>0.40890697030000001</c:v>
                </c:pt>
                <c:pt idx="1790">
                  <c:v>0.69413407910000002</c:v>
                </c:pt>
                <c:pt idx="1791">
                  <c:v>0.88102729909999999</c:v>
                </c:pt>
                <c:pt idx="1792">
                  <c:v>0.62963899970000003</c:v>
                </c:pt>
                <c:pt idx="1793">
                  <c:v>0.50932995930000002</c:v>
                </c:pt>
                <c:pt idx="1794">
                  <c:v>0.92481168160000005</c:v>
                </c:pt>
                <c:pt idx="1795">
                  <c:v>0.72269108429999995</c:v>
                </c:pt>
                <c:pt idx="1796">
                  <c:v>1.1676945016</c:v>
                </c:pt>
                <c:pt idx="1797">
                  <c:v>1.6584935481</c:v>
                </c:pt>
                <c:pt idx="1798">
                  <c:v>1.6858634422000001</c:v>
                </c:pt>
                <c:pt idx="1799">
                  <c:v>1.3268983241000001</c:v>
                </c:pt>
                <c:pt idx="1800">
                  <c:v>0.96804562039999997</c:v>
                </c:pt>
                <c:pt idx="1801">
                  <c:v>0.96586127860000004</c:v>
                </c:pt>
                <c:pt idx="1802">
                  <c:v>0.98606837410000003</c:v>
                </c:pt>
                <c:pt idx="1803">
                  <c:v>0.94454670870000002</c:v>
                </c:pt>
                <c:pt idx="1804">
                  <c:v>0.79110005240000003</c:v>
                </c:pt>
                <c:pt idx="1805">
                  <c:v>1.0774136945999999</c:v>
                </c:pt>
                <c:pt idx="1806">
                  <c:v>1.0327843104000001</c:v>
                </c:pt>
                <c:pt idx="1807">
                  <c:v>0.84027051600000002</c:v>
                </c:pt>
                <c:pt idx="1808">
                  <c:v>0.61901313570000005</c:v>
                </c:pt>
                <c:pt idx="1809">
                  <c:v>0.66453542610000005</c:v>
                </c:pt>
                <c:pt idx="1810">
                  <c:v>0.36869690049999998</c:v>
                </c:pt>
                <c:pt idx="1811">
                  <c:v>0.84014914159999998</c:v>
                </c:pt>
                <c:pt idx="1812">
                  <c:v>0.99582100939999996</c:v>
                </c:pt>
                <c:pt idx="1813">
                  <c:v>0.63403343300000004</c:v>
                </c:pt>
                <c:pt idx="1814">
                  <c:v>0.78226934100000001</c:v>
                </c:pt>
                <c:pt idx="1815">
                  <c:v>1.1772015137</c:v>
                </c:pt>
                <c:pt idx="1816">
                  <c:v>0.4734582739</c:v>
                </c:pt>
                <c:pt idx="1817">
                  <c:v>0.87090646800000004</c:v>
                </c:pt>
                <c:pt idx="1818">
                  <c:v>0.7554563352</c:v>
                </c:pt>
                <c:pt idx="1819">
                  <c:v>0.63666524219999998</c:v>
                </c:pt>
                <c:pt idx="1820">
                  <c:v>0.80070418750000005</c:v>
                </c:pt>
                <c:pt idx="1821">
                  <c:v>1.2055014883999999</c:v>
                </c:pt>
                <c:pt idx="1822">
                  <c:v>0.76914642010000001</c:v>
                </c:pt>
                <c:pt idx="1823">
                  <c:v>0.80603642450000001</c:v>
                </c:pt>
                <c:pt idx="1824">
                  <c:v>0.97640269410000002</c:v>
                </c:pt>
                <c:pt idx="1825">
                  <c:v>0.48920517299999999</c:v>
                </c:pt>
                <c:pt idx="1826">
                  <c:v>0.70825923989999995</c:v>
                </c:pt>
                <c:pt idx="1827">
                  <c:v>0.52653844660000004</c:v>
                </c:pt>
                <c:pt idx="1828">
                  <c:v>0.59832198130000003</c:v>
                </c:pt>
                <c:pt idx="1829">
                  <c:v>0.62375145860000003</c:v>
                </c:pt>
                <c:pt idx="1830">
                  <c:v>0.46682393360000002</c:v>
                </c:pt>
                <c:pt idx="1831">
                  <c:v>0.70185980140000004</c:v>
                </c:pt>
                <c:pt idx="1832">
                  <c:v>0.68437910550000003</c:v>
                </c:pt>
                <c:pt idx="1833">
                  <c:v>0.52380293860000005</c:v>
                </c:pt>
                <c:pt idx="1834">
                  <c:v>0.72484313330000005</c:v>
                </c:pt>
                <c:pt idx="1835">
                  <c:v>0.92643260439999997</c:v>
                </c:pt>
                <c:pt idx="1836">
                  <c:v>0.93802010800000002</c:v>
                </c:pt>
                <c:pt idx="1837">
                  <c:v>0.97154141859999998</c:v>
                </c:pt>
                <c:pt idx="1838">
                  <c:v>0.94386788050000003</c:v>
                </c:pt>
                <c:pt idx="1839">
                  <c:v>0.73387302300000001</c:v>
                </c:pt>
                <c:pt idx="1840">
                  <c:v>0.90083171520000005</c:v>
                </c:pt>
                <c:pt idx="1841">
                  <c:v>0.6106980823</c:v>
                </c:pt>
                <c:pt idx="1842">
                  <c:v>0.69163431249999996</c:v>
                </c:pt>
                <c:pt idx="1843">
                  <c:v>0.77012388369999996</c:v>
                </c:pt>
                <c:pt idx="1844">
                  <c:v>0.6994500347</c:v>
                </c:pt>
                <c:pt idx="1845">
                  <c:v>0.7147682756</c:v>
                </c:pt>
                <c:pt idx="1846">
                  <c:v>1.1418305423999999</c:v>
                </c:pt>
                <c:pt idx="1847">
                  <c:v>0.99460459810000001</c:v>
                </c:pt>
                <c:pt idx="1848">
                  <c:v>1.2782320356000001</c:v>
                </c:pt>
                <c:pt idx="1849">
                  <c:v>1.0618294681</c:v>
                </c:pt>
                <c:pt idx="1850">
                  <c:v>0.69279726919999995</c:v>
                </c:pt>
                <c:pt idx="1851">
                  <c:v>0.8429529429</c:v>
                </c:pt>
                <c:pt idx="1852">
                  <c:v>0.66861979260000004</c:v>
                </c:pt>
                <c:pt idx="1853">
                  <c:v>0.7412425413</c:v>
                </c:pt>
                <c:pt idx="1854">
                  <c:v>0.49770093669999999</c:v>
                </c:pt>
                <c:pt idx="1855">
                  <c:v>0.74585093560000004</c:v>
                </c:pt>
                <c:pt idx="1856">
                  <c:v>0.7330599847</c:v>
                </c:pt>
                <c:pt idx="1857">
                  <c:v>0.58805547820000004</c:v>
                </c:pt>
                <c:pt idx="1858">
                  <c:v>0.59518742650000001</c:v>
                </c:pt>
                <c:pt idx="1859">
                  <c:v>0.46411089109999998</c:v>
                </c:pt>
                <c:pt idx="1860">
                  <c:v>0.2417215456</c:v>
                </c:pt>
                <c:pt idx="1861">
                  <c:v>0.76567157910000005</c:v>
                </c:pt>
                <c:pt idx="1862">
                  <c:v>0.75899896320000004</c:v>
                </c:pt>
                <c:pt idx="1863">
                  <c:v>0.74066903679999996</c:v>
                </c:pt>
                <c:pt idx="1864">
                  <c:v>0.45372503730000002</c:v>
                </c:pt>
                <c:pt idx="1865">
                  <c:v>0.80045027639999999</c:v>
                </c:pt>
                <c:pt idx="1866">
                  <c:v>0.44721272890000002</c:v>
                </c:pt>
                <c:pt idx="1867">
                  <c:v>0.58485854579999996</c:v>
                </c:pt>
                <c:pt idx="1868">
                  <c:v>0.57236685769999995</c:v>
                </c:pt>
                <c:pt idx="1869">
                  <c:v>0.6509735633</c:v>
                </c:pt>
                <c:pt idx="1870">
                  <c:v>0.58692803510000002</c:v>
                </c:pt>
                <c:pt idx="1871">
                  <c:v>0.80935617429999995</c:v>
                </c:pt>
                <c:pt idx="1872">
                  <c:v>0.59695908269999998</c:v>
                </c:pt>
                <c:pt idx="1873">
                  <c:v>1.2871402015</c:v>
                </c:pt>
                <c:pt idx="1874">
                  <c:v>1.3071432008999999</c:v>
                </c:pt>
                <c:pt idx="1875">
                  <c:v>1.6454506662999999</c:v>
                </c:pt>
                <c:pt idx="1876">
                  <c:v>1.6188503243000001</c:v>
                </c:pt>
                <c:pt idx="1877">
                  <c:v>1.3966062885999999</c:v>
                </c:pt>
                <c:pt idx="1878">
                  <c:v>1.7528663044999999</c:v>
                </c:pt>
                <c:pt idx="1879">
                  <c:v>2.2437188709</c:v>
                </c:pt>
                <c:pt idx="1880">
                  <c:v>2.6539498203999998</c:v>
                </c:pt>
                <c:pt idx="1881">
                  <c:v>2.4014568651000001</c:v>
                </c:pt>
                <c:pt idx="1882">
                  <c:v>2.5848058293</c:v>
                </c:pt>
                <c:pt idx="1883">
                  <c:v>3.1207910404999999</c:v>
                </c:pt>
                <c:pt idx="1884">
                  <c:v>3.0586524635000001</c:v>
                </c:pt>
                <c:pt idx="1885">
                  <c:v>2.831374431</c:v>
                </c:pt>
                <c:pt idx="1886">
                  <c:v>2.9018335285000001</c:v>
                </c:pt>
                <c:pt idx="1887">
                  <c:v>2.9561516350999999</c:v>
                </c:pt>
                <c:pt idx="1888">
                  <c:v>3.4038398034999999</c:v>
                </c:pt>
                <c:pt idx="1889">
                  <c:v>2.6077006044000002</c:v>
                </c:pt>
                <c:pt idx="1890">
                  <c:v>2.8545509742999999</c:v>
                </c:pt>
                <c:pt idx="1891">
                  <c:v>3.6913704522000002</c:v>
                </c:pt>
                <c:pt idx="1892">
                  <c:v>2.0886680664999999</c:v>
                </c:pt>
                <c:pt idx="1893">
                  <c:v>2.5183099441999999</c:v>
                </c:pt>
                <c:pt idx="1894">
                  <c:v>1.7901296745999999</c:v>
                </c:pt>
                <c:pt idx="1895">
                  <c:v>1.3738006837000001</c:v>
                </c:pt>
                <c:pt idx="1896">
                  <c:v>1.3198347849000001</c:v>
                </c:pt>
                <c:pt idx="1897">
                  <c:v>1.8328342934999999</c:v>
                </c:pt>
                <c:pt idx="1898">
                  <c:v>1.4838162832999999</c:v>
                </c:pt>
                <c:pt idx="1899">
                  <c:v>2.0634540248</c:v>
                </c:pt>
                <c:pt idx="1900">
                  <c:v>1.7943303820000001</c:v>
                </c:pt>
                <c:pt idx="1901">
                  <c:v>2.1929290450000001</c:v>
                </c:pt>
                <c:pt idx="1902">
                  <c:v>1.8331124480000001</c:v>
                </c:pt>
                <c:pt idx="1903">
                  <c:v>1.4710246944000001</c:v>
                </c:pt>
                <c:pt idx="1904">
                  <c:v>1.3642108549</c:v>
                </c:pt>
                <c:pt idx="1905">
                  <c:v>1.9620143663</c:v>
                </c:pt>
                <c:pt idx="1906">
                  <c:v>1.9399230813999999</c:v>
                </c:pt>
                <c:pt idx="1907">
                  <c:v>2.4837331113999999</c:v>
                </c:pt>
                <c:pt idx="1908">
                  <c:v>1.8675843706999999</c:v>
                </c:pt>
                <c:pt idx="1909">
                  <c:v>1.3687920427</c:v>
                </c:pt>
                <c:pt idx="1910">
                  <c:v>1.6053400697</c:v>
                </c:pt>
                <c:pt idx="1911">
                  <c:v>2.1742977352000001</c:v>
                </c:pt>
                <c:pt idx="1912">
                  <c:v>1.3355165088000001</c:v>
                </c:pt>
                <c:pt idx="1913">
                  <c:v>1.7372180799000001</c:v>
                </c:pt>
                <c:pt idx="1914">
                  <c:v>1.4970985487999999</c:v>
                </c:pt>
                <c:pt idx="1915">
                  <c:v>1.2339663518999999</c:v>
                </c:pt>
                <c:pt idx="1916">
                  <c:v>1.5568043148999999</c:v>
                </c:pt>
                <c:pt idx="1917">
                  <c:v>1.3194936351</c:v>
                </c:pt>
                <c:pt idx="1918">
                  <c:v>1.4093008118999999</c:v>
                </c:pt>
                <c:pt idx="1919">
                  <c:v>1.3949532172000001</c:v>
                </c:pt>
                <c:pt idx="1920">
                  <c:v>1.2869112317</c:v>
                </c:pt>
                <c:pt idx="1921">
                  <c:v>1.254539732</c:v>
                </c:pt>
                <c:pt idx="1922">
                  <c:v>1.2106921147</c:v>
                </c:pt>
                <c:pt idx="1923">
                  <c:v>1.3952589262999999</c:v>
                </c:pt>
                <c:pt idx="1924">
                  <c:v>1.4779650052</c:v>
                </c:pt>
                <c:pt idx="1925">
                  <c:v>1.2847535995999999</c:v>
                </c:pt>
                <c:pt idx="1926">
                  <c:v>1.4558838921999999</c:v>
                </c:pt>
                <c:pt idx="1927">
                  <c:v>1.5433302113</c:v>
                </c:pt>
                <c:pt idx="1928">
                  <c:v>1.1798666386000001</c:v>
                </c:pt>
                <c:pt idx="1929">
                  <c:v>1.3622751738000001</c:v>
                </c:pt>
                <c:pt idx="1930">
                  <c:v>1.4025676033000001</c:v>
                </c:pt>
                <c:pt idx="1931">
                  <c:v>1.4617548994</c:v>
                </c:pt>
                <c:pt idx="1932">
                  <c:v>1.3493358712000001</c:v>
                </c:pt>
                <c:pt idx="1933">
                  <c:v>1.4022747589</c:v>
                </c:pt>
                <c:pt idx="1934">
                  <c:v>1.4173003914</c:v>
                </c:pt>
                <c:pt idx="1935">
                  <c:v>1.3583225957</c:v>
                </c:pt>
                <c:pt idx="1936">
                  <c:v>1.3473995553</c:v>
                </c:pt>
                <c:pt idx="1937">
                  <c:v>1.3431910797</c:v>
                </c:pt>
                <c:pt idx="1938">
                  <c:v>1.1643258259</c:v>
                </c:pt>
                <c:pt idx="1939">
                  <c:v>1.2692436845999999</c:v>
                </c:pt>
                <c:pt idx="1940">
                  <c:v>1.4815719385999999</c:v>
                </c:pt>
                <c:pt idx="1941">
                  <c:v>1.7996410698</c:v>
                </c:pt>
                <c:pt idx="1942">
                  <c:v>1.6327431238000001</c:v>
                </c:pt>
                <c:pt idx="1943">
                  <c:v>1.6741381583999999</c:v>
                </c:pt>
                <c:pt idx="1944">
                  <c:v>1.6462577351000001</c:v>
                </c:pt>
                <c:pt idx="1945">
                  <c:v>1.9120273723000001</c:v>
                </c:pt>
                <c:pt idx="1946">
                  <c:v>1.5939873005</c:v>
                </c:pt>
                <c:pt idx="1947">
                  <c:v>1.7238854450000001</c:v>
                </c:pt>
                <c:pt idx="1948">
                  <c:v>1.2029501915</c:v>
                </c:pt>
                <c:pt idx="1949">
                  <c:v>1.4082150478</c:v>
                </c:pt>
                <c:pt idx="1950">
                  <c:v>1.0233015383999999</c:v>
                </c:pt>
                <c:pt idx="1951">
                  <c:v>1.0983265401</c:v>
                </c:pt>
                <c:pt idx="1952">
                  <c:v>1.4557820685</c:v>
                </c:pt>
                <c:pt idx="1953">
                  <c:v>1.2932193194999999</c:v>
                </c:pt>
                <c:pt idx="1954">
                  <c:v>1.2778123608</c:v>
                </c:pt>
                <c:pt idx="1955">
                  <c:v>1.7068160842</c:v>
                </c:pt>
                <c:pt idx="1956">
                  <c:v>1.3301037179999999</c:v>
                </c:pt>
                <c:pt idx="1957">
                  <c:v>1.6323957826</c:v>
                </c:pt>
                <c:pt idx="1958">
                  <c:v>1.5243896657</c:v>
                </c:pt>
                <c:pt idx="1959">
                  <c:v>1.5421455994</c:v>
                </c:pt>
                <c:pt idx="1960">
                  <c:v>1.1019365724000001</c:v>
                </c:pt>
                <c:pt idx="1961">
                  <c:v>1.6762830548000001</c:v>
                </c:pt>
                <c:pt idx="1962">
                  <c:v>1.6773728186000001</c:v>
                </c:pt>
                <c:pt idx="1963">
                  <c:v>1.2379957338000001</c:v>
                </c:pt>
                <c:pt idx="1964">
                  <c:v>1.1942231257</c:v>
                </c:pt>
                <c:pt idx="1965">
                  <c:v>1.6351665299</c:v>
                </c:pt>
                <c:pt idx="1966">
                  <c:v>1.2677211568</c:v>
                </c:pt>
                <c:pt idx="1967">
                  <c:v>1.7157113563999999</c:v>
                </c:pt>
                <c:pt idx="1968">
                  <c:v>1.4265494192999999</c:v>
                </c:pt>
                <c:pt idx="1969">
                  <c:v>1.6556582213</c:v>
                </c:pt>
                <c:pt idx="1970">
                  <c:v>1.8064869069</c:v>
                </c:pt>
                <c:pt idx="1971">
                  <c:v>1.4379932273</c:v>
                </c:pt>
                <c:pt idx="1972">
                  <c:v>1.5999514226</c:v>
                </c:pt>
                <c:pt idx="1973">
                  <c:v>1.6184509389999999</c:v>
                </c:pt>
                <c:pt idx="1974">
                  <c:v>1.7389657668</c:v>
                </c:pt>
                <c:pt idx="1975">
                  <c:v>1.8782400029999999</c:v>
                </c:pt>
                <c:pt idx="1976">
                  <c:v>1.5510624640999999</c:v>
                </c:pt>
                <c:pt idx="1977">
                  <c:v>1.8448531815</c:v>
                </c:pt>
                <c:pt idx="1978">
                  <c:v>1.2035518931</c:v>
                </c:pt>
                <c:pt idx="1979">
                  <c:v>1.3323374606</c:v>
                </c:pt>
                <c:pt idx="1980">
                  <c:v>1.9952464428000001</c:v>
                </c:pt>
                <c:pt idx="1981">
                  <c:v>1.5239289398</c:v>
                </c:pt>
                <c:pt idx="1982">
                  <c:v>1.4651403837999999</c:v>
                </c:pt>
                <c:pt idx="1983">
                  <c:v>1.5929725289000001</c:v>
                </c:pt>
                <c:pt idx="1984">
                  <c:v>1.6385208779</c:v>
                </c:pt>
                <c:pt idx="1985">
                  <c:v>1.4948687242000001</c:v>
                </c:pt>
                <c:pt idx="1986">
                  <c:v>1.7247735089</c:v>
                </c:pt>
                <c:pt idx="1987">
                  <c:v>1.4597676829999999</c:v>
                </c:pt>
                <c:pt idx="1988">
                  <c:v>1.3049001894000001</c:v>
                </c:pt>
                <c:pt idx="1989">
                  <c:v>1.4918268050000001</c:v>
                </c:pt>
                <c:pt idx="1990">
                  <c:v>1.7786199513000001</c:v>
                </c:pt>
                <c:pt idx="1991">
                  <c:v>1.4429163961</c:v>
                </c:pt>
                <c:pt idx="1992">
                  <c:v>1.4884134765000001</c:v>
                </c:pt>
                <c:pt idx="1993">
                  <c:v>1.8411789301999999</c:v>
                </c:pt>
                <c:pt idx="1994">
                  <c:v>2.0512058938000002</c:v>
                </c:pt>
                <c:pt idx="1995">
                  <c:v>1.7060506871000001</c:v>
                </c:pt>
                <c:pt idx="1996">
                  <c:v>2.4448475419000002</c:v>
                </c:pt>
                <c:pt idx="1997">
                  <c:v>3.0766906735999999</c:v>
                </c:pt>
                <c:pt idx="1998">
                  <c:v>1.9070199265000001</c:v>
                </c:pt>
                <c:pt idx="1999">
                  <c:v>1.8489695402999999</c:v>
                </c:pt>
                <c:pt idx="2000">
                  <c:v>1.6467210193999999</c:v>
                </c:pt>
                <c:pt idx="2001">
                  <c:v>1.4011313464999999</c:v>
                </c:pt>
              </c:numCache>
            </c:numRef>
          </c:yVal>
          <c:smooth val="1"/>
        </c:ser>
        <c:axId val="163598720"/>
        <c:axId val="163596928"/>
      </c:scatterChart>
      <c:valAx>
        <c:axId val="163598720"/>
        <c:scaling>
          <c:orientation val="minMax"/>
          <c:max val="2000"/>
        </c:scaling>
        <c:axPos val="b"/>
        <c:tickLblPos val="nextTo"/>
        <c:crossAx val="163596928"/>
        <c:crosses val="autoZero"/>
        <c:crossBetween val="midCat"/>
      </c:valAx>
      <c:valAx>
        <c:axId val="163596928"/>
        <c:scaling>
          <c:orientation val="minMax"/>
        </c:scaling>
        <c:axPos val="l"/>
        <c:majorGridlines/>
        <c:numFmt formatCode="General" sourceLinked="1"/>
        <c:tickLblPos val="nextTo"/>
        <c:crossAx val="16359872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000" b="0"/>
              <a:t>图</a:t>
            </a:r>
            <a:r>
              <a:rPr lang="en-US" altLang="zh-CN" sz="1000" b="0"/>
              <a:t>5.5(</a:t>
            </a:r>
            <a:r>
              <a:rPr lang="zh-CN" altLang="en-US" sz="1000" b="0"/>
              <a:t>分段</a:t>
            </a:r>
            <a:r>
              <a:rPr lang="en-US" altLang="zh-CN" sz="1000" b="0"/>
              <a:t>pso)</a:t>
            </a:r>
            <a:endParaRPr lang="zh-CN" altLang="en-US" sz="1000" b="0"/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Sheet1!$E$1:$E$1958</c:f>
              <c:numCache>
                <c:formatCode>General</c:formatCode>
                <c:ptCount val="1958"/>
                <c:pt idx="0">
                  <c:v>4.5934333323000001</c:v>
                </c:pt>
                <c:pt idx="1">
                  <c:v>2.4766449691000001</c:v>
                </c:pt>
                <c:pt idx="2">
                  <c:v>2.8930419120000002</c:v>
                </c:pt>
                <c:pt idx="3">
                  <c:v>2.6177777180000001</c:v>
                </c:pt>
                <c:pt idx="4">
                  <c:v>3.3943772168000002</c:v>
                </c:pt>
                <c:pt idx="5">
                  <c:v>2.8384067791000001</c:v>
                </c:pt>
                <c:pt idx="6">
                  <c:v>2.7947520391</c:v>
                </c:pt>
                <c:pt idx="7">
                  <c:v>2.8338079987999998</c:v>
                </c:pt>
                <c:pt idx="8">
                  <c:v>3.3172739768000001</c:v>
                </c:pt>
                <c:pt idx="9">
                  <c:v>3.2194796746000001</c:v>
                </c:pt>
                <c:pt idx="10">
                  <c:v>3.2121153068999999</c:v>
                </c:pt>
                <c:pt idx="11">
                  <c:v>2.7832908233999998</c:v>
                </c:pt>
                <c:pt idx="12">
                  <c:v>3.0106165472000002</c:v>
                </c:pt>
                <c:pt idx="13">
                  <c:v>3.1807912036000001</c:v>
                </c:pt>
                <c:pt idx="14">
                  <c:v>3.3281605677999999</c:v>
                </c:pt>
                <c:pt idx="15">
                  <c:v>3.2696032738</c:v>
                </c:pt>
                <c:pt idx="16">
                  <c:v>3.3148754429</c:v>
                </c:pt>
                <c:pt idx="17">
                  <c:v>3.1347163107</c:v>
                </c:pt>
                <c:pt idx="18">
                  <c:v>3.3070979293999998</c:v>
                </c:pt>
                <c:pt idx="19">
                  <c:v>3.6184110862000001</c:v>
                </c:pt>
                <c:pt idx="20">
                  <c:v>3.2215791452000002</c:v>
                </c:pt>
                <c:pt idx="21">
                  <c:v>3.4805800946000001</c:v>
                </c:pt>
                <c:pt idx="22">
                  <c:v>3.3787760548999999</c:v>
                </c:pt>
                <c:pt idx="23">
                  <c:v>3.1205409437</c:v>
                </c:pt>
                <c:pt idx="24">
                  <c:v>3.3687937362999998</c:v>
                </c:pt>
                <c:pt idx="25">
                  <c:v>3.2568994379</c:v>
                </c:pt>
                <c:pt idx="26">
                  <c:v>3.0863222008000002</c:v>
                </c:pt>
                <c:pt idx="27">
                  <c:v>3.2017300462999998</c:v>
                </c:pt>
                <c:pt idx="28">
                  <c:v>3.1354007333</c:v>
                </c:pt>
                <c:pt idx="29">
                  <c:v>3.1897599410000002</c:v>
                </c:pt>
                <c:pt idx="30">
                  <c:v>3.1920530846999999</c:v>
                </c:pt>
                <c:pt idx="31">
                  <c:v>3.2509937379</c:v>
                </c:pt>
                <c:pt idx="32">
                  <c:v>2.9307970141999999</c:v>
                </c:pt>
                <c:pt idx="33">
                  <c:v>3.1434709126999998</c:v>
                </c:pt>
                <c:pt idx="34">
                  <c:v>3.2671521323000001</c:v>
                </c:pt>
                <c:pt idx="35">
                  <c:v>2.9101306404999998</c:v>
                </c:pt>
                <c:pt idx="36">
                  <c:v>2.8353129477999999</c:v>
                </c:pt>
                <c:pt idx="37">
                  <c:v>3.0156675312000001</c:v>
                </c:pt>
                <c:pt idx="38">
                  <c:v>2.8522215247</c:v>
                </c:pt>
                <c:pt idx="39">
                  <c:v>2.9064110844000002</c:v>
                </c:pt>
                <c:pt idx="40">
                  <c:v>2.7839906959</c:v>
                </c:pt>
                <c:pt idx="41">
                  <c:v>2.9020599611</c:v>
                </c:pt>
                <c:pt idx="42">
                  <c:v>2.9585126496999998</c:v>
                </c:pt>
                <c:pt idx="43">
                  <c:v>2.9286995575999999</c:v>
                </c:pt>
                <c:pt idx="44">
                  <c:v>2.9851732814999998</c:v>
                </c:pt>
                <c:pt idx="45">
                  <c:v>2.8677520792000002</c:v>
                </c:pt>
                <c:pt idx="46">
                  <c:v>2.8551918090999999</c:v>
                </c:pt>
                <c:pt idx="47">
                  <c:v>3.2835999236000002</c:v>
                </c:pt>
                <c:pt idx="48">
                  <c:v>2.9259049571000002</c:v>
                </c:pt>
                <c:pt idx="49">
                  <c:v>3.2735035420999998</c:v>
                </c:pt>
                <c:pt idx="50">
                  <c:v>2.7853810819999998</c:v>
                </c:pt>
                <c:pt idx="51">
                  <c:v>3.0801213876000002</c:v>
                </c:pt>
                <c:pt idx="52">
                  <c:v>2.8598534866</c:v>
                </c:pt>
                <c:pt idx="53">
                  <c:v>3.2118046829</c:v>
                </c:pt>
                <c:pt idx="54">
                  <c:v>2.75888051</c:v>
                </c:pt>
                <c:pt idx="55">
                  <c:v>2.8493657747999999</c:v>
                </c:pt>
                <c:pt idx="56">
                  <c:v>2.8788061709999999</c:v>
                </c:pt>
                <c:pt idx="57">
                  <c:v>2.5418870856</c:v>
                </c:pt>
                <c:pt idx="58">
                  <c:v>3.0482648425000001</c:v>
                </c:pt>
                <c:pt idx="59">
                  <c:v>2.7534631864999999</c:v>
                </c:pt>
                <c:pt idx="60">
                  <c:v>2.7857674171000002</c:v>
                </c:pt>
                <c:pt idx="61">
                  <c:v>2.8960488510000002</c:v>
                </c:pt>
                <c:pt idx="62">
                  <c:v>2.8787706010999998</c:v>
                </c:pt>
                <c:pt idx="63">
                  <c:v>2.8267927413999998</c:v>
                </c:pt>
                <c:pt idx="64">
                  <c:v>2.8682917689999998</c:v>
                </c:pt>
                <c:pt idx="65">
                  <c:v>2.7527120353000001</c:v>
                </c:pt>
                <c:pt idx="66">
                  <c:v>2.817856318</c:v>
                </c:pt>
                <c:pt idx="67">
                  <c:v>2.9693658553</c:v>
                </c:pt>
                <c:pt idx="68">
                  <c:v>2.9801650546</c:v>
                </c:pt>
                <c:pt idx="69">
                  <c:v>2.5966112627000002</c:v>
                </c:pt>
                <c:pt idx="70">
                  <c:v>2.5873604500999998</c:v>
                </c:pt>
                <c:pt idx="71">
                  <c:v>2.9819523527</c:v>
                </c:pt>
                <c:pt idx="72">
                  <c:v>2.6340317877000001</c:v>
                </c:pt>
                <c:pt idx="73">
                  <c:v>2.8095232383000002</c:v>
                </c:pt>
                <c:pt idx="74">
                  <c:v>2.7281638817</c:v>
                </c:pt>
                <c:pt idx="75">
                  <c:v>2.7282003587000001</c:v>
                </c:pt>
                <c:pt idx="76">
                  <c:v>2.7539380845000001</c:v>
                </c:pt>
                <c:pt idx="77">
                  <c:v>2.7833787164000001</c:v>
                </c:pt>
                <c:pt idx="78">
                  <c:v>2.6074036908</c:v>
                </c:pt>
                <c:pt idx="79">
                  <c:v>3.0733838107999998</c:v>
                </c:pt>
                <c:pt idx="80">
                  <c:v>2.6919204910999999</c:v>
                </c:pt>
                <c:pt idx="81">
                  <c:v>2.9660654639000001</c:v>
                </c:pt>
                <c:pt idx="82">
                  <c:v>2.7876597641999998</c:v>
                </c:pt>
                <c:pt idx="83">
                  <c:v>3.0503673968</c:v>
                </c:pt>
                <c:pt idx="84">
                  <c:v>2.5904381036999999</c:v>
                </c:pt>
                <c:pt idx="85">
                  <c:v>2.7152640043999998</c:v>
                </c:pt>
                <c:pt idx="86">
                  <c:v>2.7767241981000002</c:v>
                </c:pt>
                <c:pt idx="87">
                  <c:v>3.1183860593000001</c:v>
                </c:pt>
                <c:pt idx="88">
                  <c:v>2.6631441380999998</c:v>
                </c:pt>
                <c:pt idx="89">
                  <c:v>3.0556153365999998</c:v>
                </c:pt>
                <c:pt idx="90">
                  <c:v>2.7182165153</c:v>
                </c:pt>
                <c:pt idx="91">
                  <c:v>3.15923737</c:v>
                </c:pt>
                <c:pt idx="92">
                  <c:v>2.7837850265999999</c:v>
                </c:pt>
                <c:pt idx="93">
                  <c:v>3.0425720075</c:v>
                </c:pt>
                <c:pt idx="94">
                  <c:v>2.7369546272999998</c:v>
                </c:pt>
                <c:pt idx="95">
                  <c:v>2.8747767604000001</c:v>
                </c:pt>
                <c:pt idx="96">
                  <c:v>3.0021985217</c:v>
                </c:pt>
                <c:pt idx="97">
                  <c:v>3.1147894209000002</c:v>
                </c:pt>
                <c:pt idx="98">
                  <c:v>2.7850065291999999</c:v>
                </c:pt>
                <c:pt idx="99">
                  <c:v>3.1980551533999999</c:v>
                </c:pt>
                <c:pt idx="100">
                  <c:v>2.7302229984999999</c:v>
                </c:pt>
                <c:pt idx="101">
                  <c:v>3.0392324102999999</c:v>
                </c:pt>
                <c:pt idx="102">
                  <c:v>2.6901064989000001</c:v>
                </c:pt>
                <c:pt idx="103">
                  <c:v>3.0560781654000002</c:v>
                </c:pt>
                <c:pt idx="104">
                  <c:v>2.6123935054</c:v>
                </c:pt>
                <c:pt idx="105">
                  <c:v>3.0312639117</c:v>
                </c:pt>
                <c:pt idx="106">
                  <c:v>2.6496716873000001</c:v>
                </c:pt>
                <c:pt idx="107">
                  <c:v>2.9573054376000001</c:v>
                </c:pt>
                <c:pt idx="108">
                  <c:v>2.7732023495</c:v>
                </c:pt>
                <c:pt idx="109">
                  <c:v>2.8605949113000002</c:v>
                </c:pt>
                <c:pt idx="110">
                  <c:v>2.9160340383999999</c:v>
                </c:pt>
                <c:pt idx="111">
                  <c:v>2.6237798421999998</c:v>
                </c:pt>
                <c:pt idx="112">
                  <c:v>2.4629276894999999</c:v>
                </c:pt>
                <c:pt idx="113">
                  <c:v>2.6804068792</c:v>
                </c:pt>
                <c:pt idx="114">
                  <c:v>2.8134697787</c:v>
                </c:pt>
                <c:pt idx="115">
                  <c:v>2.8479374170999998</c:v>
                </c:pt>
                <c:pt idx="116">
                  <c:v>2.7791108564</c:v>
                </c:pt>
                <c:pt idx="117">
                  <c:v>2.6174981528000001</c:v>
                </c:pt>
                <c:pt idx="118">
                  <c:v>2.8559497487000001</c:v>
                </c:pt>
                <c:pt idx="119">
                  <c:v>2.7407872924999999</c:v>
                </c:pt>
                <c:pt idx="120">
                  <c:v>2.8389410579000001</c:v>
                </c:pt>
                <c:pt idx="121">
                  <c:v>2.8279998436999998</c:v>
                </c:pt>
                <c:pt idx="122">
                  <c:v>2.6057035688000001</c:v>
                </c:pt>
                <c:pt idx="123">
                  <c:v>2.8111415461</c:v>
                </c:pt>
                <c:pt idx="124">
                  <c:v>2.9833679276999998</c:v>
                </c:pt>
                <c:pt idx="125">
                  <c:v>2.6655009240999998</c:v>
                </c:pt>
                <c:pt idx="126">
                  <c:v>2.9203292247000001</c:v>
                </c:pt>
                <c:pt idx="127">
                  <c:v>2.6996383629</c:v>
                </c:pt>
                <c:pt idx="128">
                  <c:v>2.6578779700999999</c:v>
                </c:pt>
                <c:pt idx="129">
                  <c:v>2.8762780503999998</c:v>
                </c:pt>
                <c:pt idx="130">
                  <c:v>2.6154106508999999</c:v>
                </c:pt>
                <c:pt idx="131">
                  <c:v>2.6568230075999999</c:v>
                </c:pt>
                <c:pt idx="132">
                  <c:v>2.6195764935999999</c:v>
                </c:pt>
                <c:pt idx="133">
                  <c:v>2.5228194507000001</c:v>
                </c:pt>
                <c:pt idx="134">
                  <c:v>2.6876166693000001</c:v>
                </c:pt>
                <c:pt idx="135">
                  <c:v>2.8007081930000002</c:v>
                </c:pt>
                <c:pt idx="136">
                  <c:v>2.6055305522999999</c:v>
                </c:pt>
                <c:pt idx="137">
                  <c:v>2.5899683897000001</c:v>
                </c:pt>
                <c:pt idx="138">
                  <c:v>2.6751382236999999</c:v>
                </c:pt>
                <c:pt idx="139">
                  <c:v>2.6962433477999999</c:v>
                </c:pt>
                <c:pt idx="140">
                  <c:v>2.7340264943000001</c:v>
                </c:pt>
                <c:pt idx="141">
                  <c:v>2.6752350867999999</c:v>
                </c:pt>
                <c:pt idx="142">
                  <c:v>2.9017953634999998</c:v>
                </c:pt>
                <c:pt idx="143">
                  <c:v>2.7391052749</c:v>
                </c:pt>
                <c:pt idx="144">
                  <c:v>3.0282454075</c:v>
                </c:pt>
                <c:pt idx="145">
                  <c:v>2.5830786576999998</c:v>
                </c:pt>
                <c:pt idx="146">
                  <c:v>2.9984678885</c:v>
                </c:pt>
                <c:pt idx="147">
                  <c:v>2.8211695286</c:v>
                </c:pt>
                <c:pt idx="148">
                  <c:v>2.7542703315999999</c:v>
                </c:pt>
                <c:pt idx="149">
                  <c:v>2.8428213700999998</c:v>
                </c:pt>
                <c:pt idx="150">
                  <c:v>2.7561526938999998</c:v>
                </c:pt>
                <c:pt idx="151">
                  <c:v>2.6277528804000001</c:v>
                </c:pt>
                <c:pt idx="152">
                  <c:v>2.8504018035000001</c:v>
                </c:pt>
                <c:pt idx="153">
                  <c:v>2.5386910398000002</c:v>
                </c:pt>
                <c:pt idx="154">
                  <c:v>2.7517106668000002</c:v>
                </c:pt>
                <c:pt idx="155">
                  <c:v>2.9384674320999999</c:v>
                </c:pt>
                <c:pt idx="156">
                  <c:v>2.9104247796</c:v>
                </c:pt>
                <c:pt idx="157">
                  <c:v>2.7811692470999998</c:v>
                </c:pt>
                <c:pt idx="158">
                  <c:v>2.8792059232999998</c:v>
                </c:pt>
                <c:pt idx="159">
                  <c:v>2.7216470149999998</c:v>
                </c:pt>
                <c:pt idx="160">
                  <c:v>2.7875467282000002</c:v>
                </c:pt>
                <c:pt idx="161">
                  <c:v>2.8342621756000002</c:v>
                </c:pt>
                <c:pt idx="162">
                  <c:v>2.9605808590999998</c:v>
                </c:pt>
                <c:pt idx="163">
                  <c:v>2.7244314542999999</c:v>
                </c:pt>
                <c:pt idx="164">
                  <c:v>2.8793843009</c:v>
                </c:pt>
                <c:pt idx="165">
                  <c:v>2.7791704936000001</c:v>
                </c:pt>
                <c:pt idx="166">
                  <c:v>2.7007324579</c:v>
                </c:pt>
                <c:pt idx="167">
                  <c:v>2.6631129368000002</c:v>
                </c:pt>
                <c:pt idx="168">
                  <c:v>2.7536003146999999</c:v>
                </c:pt>
                <c:pt idx="169">
                  <c:v>2.6699868870999999</c:v>
                </c:pt>
                <c:pt idx="170">
                  <c:v>2.8256372717999998</c:v>
                </c:pt>
                <c:pt idx="171">
                  <c:v>2.5861315128000002</c:v>
                </c:pt>
                <c:pt idx="172">
                  <c:v>2.6551641841000002</c:v>
                </c:pt>
                <c:pt idx="173">
                  <c:v>2.6309518774999998</c:v>
                </c:pt>
                <c:pt idx="174">
                  <c:v>2.8131495483000002</c:v>
                </c:pt>
                <c:pt idx="175">
                  <c:v>2.4426090642</c:v>
                </c:pt>
                <c:pt idx="176">
                  <c:v>2.6877992165000002</c:v>
                </c:pt>
                <c:pt idx="177">
                  <c:v>2.6976075364000001</c:v>
                </c:pt>
                <c:pt idx="178">
                  <c:v>2.6571526899000002</c:v>
                </c:pt>
                <c:pt idx="179">
                  <c:v>2.7325383515000001</c:v>
                </c:pt>
                <c:pt idx="180">
                  <c:v>2.836329654</c:v>
                </c:pt>
                <c:pt idx="181">
                  <c:v>2.9558379745000001</c:v>
                </c:pt>
                <c:pt idx="182">
                  <c:v>2.7546799958000001</c:v>
                </c:pt>
                <c:pt idx="183">
                  <c:v>2.5527035849000002</c:v>
                </c:pt>
                <c:pt idx="184">
                  <c:v>2.6070611118000002</c:v>
                </c:pt>
                <c:pt idx="185">
                  <c:v>2.8424073917000001</c:v>
                </c:pt>
                <c:pt idx="186">
                  <c:v>2.777886219</c:v>
                </c:pt>
                <c:pt idx="187">
                  <c:v>2.9674104592999999</c:v>
                </c:pt>
                <c:pt idx="188">
                  <c:v>2.8281091920999999</c:v>
                </c:pt>
                <c:pt idx="189">
                  <c:v>2.7716660781</c:v>
                </c:pt>
                <c:pt idx="190">
                  <c:v>2.7158783966</c:v>
                </c:pt>
                <c:pt idx="191">
                  <c:v>2.7159430180999999</c:v>
                </c:pt>
                <c:pt idx="192">
                  <c:v>3.0985371860000002</c:v>
                </c:pt>
                <c:pt idx="193">
                  <c:v>2.7438362683999999</c:v>
                </c:pt>
                <c:pt idx="194">
                  <c:v>2.9074513124000001</c:v>
                </c:pt>
                <c:pt idx="195">
                  <c:v>2.8021651960999998</c:v>
                </c:pt>
                <c:pt idx="196">
                  <c:v>2.6668648774000001</c:v>
                </c:pt>
                <c:pt idx="197">
                  <c:v>2.9067272717999999</c:v>
                </c:pt>
                <c:pt idx="198">
                  <c:v>2.8550501181999999</c:v>
                </c:pt>
                <c:pt idx="199">
                  <c:v>2.6317943446999998</c:v>
                </c:pt>
                <c:pt idx="200">
                  <c:v>2.7244416554000002</c:v>
                </c:pt>
                <c:pt idx="201">
                  <c:v>2.6888482198000001</c:v>
                </c:pt>
                <c:pt idx="202">
                  <c:v>2.7075241713999998</c:v>
                </c:pt>
                <c:pt idx="203">
                  <c:v>2.6896015398999999</c:v>
                </c:pt>
                <c:pt idx="204">
                  <c:v>2.5605976421999999</c:v>
                </c:pt>
                <c:pt idx="205">
                  <c:v>2.701945507</c:v>
                </c:pt>
                <c:pt idx="206">
                  <c:v>2.7477752683999999</c:v>
                </c:pt>
                <c:pt idx="207">
                  <c:v>2.7343262034000002</c:v>
                </c:pt>
                <c:pt idx="208">
                  <c:v>2.6231787818000001</c:v>
                </c:pt>
                <c:pt idx="209">
                  <c:v>2.7169488956999999</c:v>
                </c:pt>
                <c:pt idx="210">
                  <c:v>2.5501136765000001</c:v>
                </c:pt>
                <c:pt idx="211">
                  <c:v>2.3382250141999998</c:v>
                </c:pt>
                <c:pt idx="212">
                  <c:v>2.1364616864000001</c:v>
                </c:pt>
                <c:pt idx="213">
                  <c:v>2.0415308575000002</c:v>
                </c:pt>
                <c:pt idx="214">
                  <c:v>1.9000901142</c:v>
                </c:pt>
                <c:pt idx="215">
                  <c:v>1.9561940512</c:v>
                </c:pt>
                <c:pt idx="216">
                  <c:v>1.7406685765000001</c:v>
                </c:pt>
                <c:pt idx="217">
                  <c:v>1.7757637762</c:v>
                </c:pt>
                <c:pt idx="218">
                  <c:v>1.9079334537999999</c:v>
                </c:pt>
                <c:pt idx="219">
                  <c:v>1.862640936</c:v>
                </c:pt>
                <c:pt idx="220">
                  <c:v>1.6779151948</c:v>
                </c:pt>
                <c:pt idx="221">
                  <c:v>1.7734734876</c:v>
                </c:pt>
                <c:pt idx="222">
                  <c:v>1.4920307039</c:v>
                </c:pt>
                <c:pt idx="223">
                  <c:v>1.5255719253</c:v>
                </c:pt>
                <c:pt idx="224">
                  <c:v>1.5125470347000001</c:v>
                </c:pt>
                <c:pt idx="225">
                  <c:v>1.5128045762</c:v>
                </c:pt>
                <c:pt idx="226">
                  <c:v>1.4582947931000001</c:v>
                </c:pt>
                <c:pt idx="227">
                  <c:v>1.5382224458</c:v>
                </c:pt>
                <c:pt idx="228">
                  <c:v>1.3513923964000001</c:v>
                </c:pt>
                <c:pt idx="229">
                  <c:v>1.3721650422</c:v>
                </c:pt>
                <c:pt idx="230">
                  <c:v>1.1210050823</c:v>
                </c:pt>
                <c:pt idx="231">
                  <c:v>1.1943710389</c:v>
                </c:pt>
                <c:pt idx="232">
                  <c:v>1.0742584407</c:v>
                </c:pt>
                <c:pt idx="233">
                  <c:v>0.88271604979999996</c:v>
                </c:pt>
                <c:pt idx="234">
                  <c:v>0.87914433879999998</c:v>
                </c:pt>
                <c:pt idx="235">
                  <c:v>0.85621930020000003</c:v>
                </c:pt>
                <c:pt idx="236">
                  <c:v>0.84144819729999998</c:v>
                </c:pt>
                <c:pt idx="237">
                  <c:v>0.81493847070000003</c:v>
                </c:pt>
                <c:pt idx="238">
                  <c:v>0.76961578659999996</c:v>
                </c:pt>
                <c:pt idx="239">
                  <c:v>0.87657131759999996</c:v>
                </c:pt>
                <c:pt idx="240">
                  <c:v>0.61989310259999997</c:v>
                </c:pt>
                <c:pt idx="241">
                  <c:v>0.70312431490000005</c:v>
                </c:pt>
                <c:pt idx="242">
                  <c:v>0.58496832769999996</c:v>
                </c:pt>
                <c:pt idx="243">
                  <c:v>0.49362459749999998</c:v>
                </c:pt>
                <c:pt idx="244">
                  <c:v>0.61210318870000002</c:v>
                </c:pt>
                <c:pt idx="245">
                  <c:v>0.43169546110000001</c:v>
                </c:pt>
                <c:pt idx="246">
                  <c:v>0.3861815489</c:v>
                </c:pt>
                <c:pt idx="247">
                  <c:v>0.38730221980000001</c:v>
                </c:pt>
                <c:pt idx="248">
                  <c:v>0.37085434680000001</c:v>
                </c:pt>
                <c:pt idx="249">
                  <c:v>0.47253922269999998</c:v>
                </c:pt>
                <c:pt idx="250">
                  <c:v>0.46172010949999998</c:v>
                </c:pt>
                <c:pt idx="251">
                  <c:v>0.5279954295</c:v>
                </c:pt>
                <c:pt idx="252">
                  <c:v>0.45382916449999999</c:v>
                </c:pt>
                <c:pt idx="253">
                  <c:v>0.48896473159999998</c:v>
                </c:pt>
                <c:pt idx="254">
                  <c:v>0.47315909029999997</c:v>
                </c:pt>
                <c:pt idx="255">
                  <c:v>0.45324879600000001</c:v>
                </c:pt>
                <c:pt idx="256">
                  <c:v>0.41666305190000003</c:v>
                </c:pt>
                <c:pt idx="257">
                  <c:v>0.43013549449999999</c:v>
                </c:pt>
                <c:pt idx="258">
                  <c:v>0.38362729010000002</c:v>
                </c:pt>
                <c:pt idx="259">
                  <c:v>0.39515145410000002</c:v>
                </c:pt>
                <c:pt idx="260">
                  <c:v>0.43911969950000002</c:v>
                </c:pt>
                <c:pt idx="261">
                  <c:v>0.352709575</c:v>
                </c:pt>
                <c:pt idx="262">
                  <c:v>0.44892876009999999</c:v>
                </c:pt>
                <c:pt idx="263">
                  <c:v>0.3684111155</c:v>
                </c:pt>
                <c:pt idx="264">
                  <c:v>0.3701724092</c:v>
                </c:pt>
                <c:pt idx="265">
                  <c:v>0.28560088340000001</c:v>
                </c:pt>
                <c:pt idx="266">
                  <c:v>0.34327625360000003</c:v>
                </c:pt>
                <c:pt idx="267">
                  <c:v>0.3670773014</c:v>
                </c:pt>
                <c:pt idx="268">
                  <c:v>0.3581854317</c:v>
                </c:pt>
                <c:pt idx="269">
                  <c:v>0.34465762309999998</c:v>
                </c:pt>
                <c:pt idx="270">
                  <c:v>0.3669207599</c:v>
                </c:pt>
                <c:pt idx="271">
                  <c:v>0.30851763799999998</c:v>
                </c:pt>
                <c:pt idx="272">
                  <c:v>0.33196038109999998</c:v>
                </c:pt>
                <c:pt idx="273">
                  <c:v>0.34334800129999998</c:v>
                </c:pt>
                <c:pt idx="274">
                  <c:v>0.32709143730000001</c:v>
                </c:pt>
                <c:pt idx="275">
                  <c:v>0.35158863169999999</c:v>
                </c:pt>
                <c:pt idx="276">
                  <c:v>0.31124280180000002</c:v>
                </c:pt>
                <c:pt idx="277">
                  <c:v>0.35348335110000001</c:v>
                </c:pt>
                <c:pt idx="278">
                  <c:v>0.36935701840000001</c:v>
                </c:pt>
                <c:pt idx="279">
                  <c:v>0.38105615100000001</c:v>
                </c:pt>
                <c:pt idx="280">
                  <c:v>0.34530748570000003</c:v>
                </c:pt>
                <c:pt idx="281">
                  <c:v>0.332796814</c:v>
                </c:pt>
                <c:pt idx="282">
                  <c:v>0.28359213799999999</c:v>
                </c:pt>
                <c:pt idx="283">
                  <c:v>0.28075325309999999</c:v>
                </c:pt>
                <c:pt idx="284">
                  <c:v>0.2899287908</c:v>
                </c:pt>
                <c:pt idx="285">
                  <c:v>0.25368931519999999</c:v>
                </c:pt>
                <c:pt idx="286">
                  <c:v>0.31492133839999997</c:v>
                </c:pt>
                <c:pt idx="287">
                  <c:v>0.31885474120000001</c:v>
                </c:pt>
                <c:pt idx="288">
                  <c:v>0.4039350598</c:v>
                </c:pt>
                <c:pt idx="289">
                  <c:v>0.39330934400000001</c:v>
                </c:pt>
                <c:pt idx="290">
                  <c:v>0.39822930400000001</c:v>
                </c:pt>
                <c:pt idx="291">
                  <c:v>0.4504986923</c:v>
                </c:pt>
                <c:pt idx="292">
                  <c:v>0.50817767520000001</c:v>
                </c:pt>
                <c:pt idx="293">
                  <c:v>0.56008396289999995</c:v>
                </c:pt>
                <c:pt idx="294">
                  <c:v>0.57202814239999999</c:v>
                </c:pt>
                <c:pt idx="295">
                  <c:v>0.58892430650000005</c:v>
                </c:pt>
                <c:pt idx="296">
                  <c:v>0.61104590430000005</c:v>
                </c:pt>
                <c:pt idx="297">
                  <c:v>0.64277348540000001</c:v>
                </c:pt>
                <c:pt idx="298">
                  <c:v>0.55564676449999995</c:v>
                </c:pt>
                <c:pt idx="299">
                  <c:v>0.62816199250000004</c:v>
                </c:pt>
                <c:pt idx="300">
                  <c:v>0.61694050680000001</c:v>
                </c:pt>
                <c:pt idx="301">
                  <c:v>0.62465023919999996</c:v>
                </c:pt>
                <c:pt idx="302">
                  <c:v>0.56878782269999995</c:v>
                </c:pt>
                <c:pt idx="303">
                  <c:v>0.68115613819999998</c:v>
                </c:pt>
                <c:pt idx="304">
                  <c:v>0.5867221587</c:v>
                </c:pt>
                <c:pt idx="305">
                  <c:v>0.59776193150000001</c:v>
                </c:pt>
                <c:pt idx="306">
                  <c:v>0.5597075601</c:v>
                </c:pt>
                <c:pt idx="307">
                  <c:v>0.55960266889999999</c:v>
                </c:pt>
                <c:pt idx="308">
                  <c:v>0.52160087600000005</c:v>
                </c:pt>
                <c:pt idx="309">
                  <c:v>0.51165671130000001</c:v>
                </c:pt>
                <c:pt idx="310">
                  <c:v>0.56208223089999998</c:v>
                </c:pt>
                <c:pt idx="311">
                  <c:v>0.52035727050000002</c:v>
                </c:pt>
                <c:pt idx="312">
                  <c:v>0.58464547850000004</c:v>
                </c:pt>
                <c:pt idx="313">
                  <c:v>0.53923713309999999</c:v>
                </c:pt>
                <c:pt idx="314">
                  <c:v>0.54117082409999995</c:v>
                </c:pt>
                <c:pt idx="315">
                  <c:v>0.53829390040000002</c:v>
                </c:pt>
                <c:pt idx="316">
                  <c:v>0.55261442890000001</c:v>
                </c:pt>
                <c:pt idx="317">
                  <c:v>0.55681546709999996</c:v>
                </c:pt>
                <c:pt idx="318">
                  <c:v>0.5145232394</c:v>
                </c:pt>
                <c:pt idx="319">
                  <c:v>0.46977469049999998</c:v>
                </c:pt>
                <c:pt idx="320">
                  <c:v>0.44504198779999998</c:v>
                </c:pt>
                <c:pt idx="321">
                  <c:v>0.55674123090000005</c:v>
                </c:pt>
                <c:pt idx="322">
                  <c:v>0.59065443640000004</c:v>
                </c:pt>
                <c:pt idx="323">
                  <c:v>0.5054835701</c:v>
                </c:pt>
                <c:pt idx="324">
                  <c:v>0.44933091009999998</c:v>
                </c:pt>
                <c:pt idx="325">
                  <c:v>0.47271561680000002</c:v>
                </c:pt>
                <c:pt idx="326">
                  <c:v>0.47472424819999998</c:v>
                </c:pt>
                <c:pt idx="327">
                  <c:v>0.50817617530000003</c:v>
                </c:pt>
                <c:pt idx="328">
                  <c:v>0.54718742220000005</c:v>
                </c:pt>
                <c:pt idx="329">
                  <c:v>0.58651988470000005</c:v>
                </c:pt>
                <c:pt idx="330">
                  <c:v>0.60437155570000001</c:v>
                </c:pt>
                <c:pt idx="331">
                  <c:v>0.58736036039999995</c:v>
                </c:pt>
                <c:pt idx="332">
                  <c:v>0.66436658140000004</c:v>
                </c:pt>
                <c:pt idx="333">
                  <c:v>0.49592940839999999</c:v>
                </c:pt>
                <c:pt idx="334">
                  <c:v>0.56724953170000003</c:v>
                </c:pt>
                <c:pt idx="335">
                  <c:v>0.61738861570000003</c:v>
                </c:pt>
                <c:pt idx="336">
                  <c:v>0.67026881620000001</c:v>
                </c:pt>
                <c:pt idx="337">
                  <c:v>0.58796819460000005</c:v>
                </c:pt>
                <c:pt idx="338">
                  <c:v>0.56033730719999997</c:v>
                </c:pt>
                <c:pt idx="339">
                  <c:v>0.60425102419999999</c:v>
                </c:pt>
                <c:pt idx="340">
                  <c:v>0.59797350410000005</c:v>
                </c:pt>
                <c:pt idx="341">
                  <c:v>0.67859412959999998</c:v>
                </c:pt>
                <c:pt idx="342">
                  <c:v>0.55542365510000002</c:v>
                </c:pt>
                <c:pt idx="343">
                  <c:v>0.5907281418</c:v>
                </c:pt>
                <c:pt idx="344">
                  <c:v>0.46469699149999999</c:v>
                </c:pt>
                <c:pt idx="345">
                  <c:v>0.69158068230000003</c:v>
                </c:pt>
                <c:pt idx="346">
                  <c:v>0.75053909149999998</c:v>
                </c:pt>
                <c:pt idx="347">
                  <c:v>0.56939438949999999</c:v>
                </c:pt>
                <c:pt idx="348">
                  <c:v>0.52062287220000003</c:v>
                </c:pt>
                <c:pt idx="349">
                  <c:v>0.53196408979999998</c:v>
                </c:pt>
                <c:pt idx="350">
                  <c:v>0.45322343609999999</c:v>
                </c:pt>
                <c:pt idx="351">
                  <c:v>0.56233354589999995</c:v>
                </c:pt>
                <c:pt idx="352">
                  <c:v>0.51855459380000002</c:v>
                </c:pt>
                <c:pt idx="353">
                  <c:v>0.41563986870000003</c:v>
                </c:pt>
                <c:pt idx="354">
                  <c:v>0.46713153200000002</c:v>
                </c:pt>
                <c:pt idx="355">
                  <c:v>0.47812823300000001</c:v>
                </c:pt>
                <c:pt idx="356">
                  <c:v>0.54431602320000005</c:v>
                </c:pt>
                <c:pt idx="357">
                  <c:v>0.49406208229999998</c:v>
                </c:pt>
                <c:pt idx="358">
                  <c:v>0.4737177024</c:v>
                </c:pt>
                <c:pt idx="359">
                  <c:v>0.49173081279999997</c:v>
                </c:pt>
                <c:pt idx="360">
                  <c:v>0.44758308699999999</c:v>
                </c:pt>
                <c:pt idx="361">
                  <c:v>0.44017224859999998</c:v>
                </c:pt>
                <c:pt idx="362">
                  <c:v>0.46800940520000001</c:v>
                </c:pt>
                <c:pt idx="363">
                  <c:v>0.45864185829999998</c:v>
                </c:pt>
                <c:pt idx="364">
                  <c:v>0.44467162510000002</c:v>
                </c:pt>
                <c:pt idx="365">
                  <c:v>0.46861141350000002</c:v>
                </c:pt>
                <c:pt idx="366">
                  <c:v>0.4203587332</c:v>
                </c:pt>
                <c:pt idx="367">
                  <c:v>0.41283633780000001</c:v>
                </c:pt>
                <c:pt idx="368">
                  <c:v>0.47547293670000002</c:v>
                </c:pt>
                <c:pt idx="369">
                  <c:v>0.44043168049999998</c:v>
                </c:pt>
                <c:pt idx="370">
                  <c:v>0.39002089249999999</c:v>
                </c:pt>
                <c:pt idx="371">
                  <c:v>0.4044617116</c:v>
                </c:pt>
                <c:pt idx="372">
                  <c:v>0.40475968229999998</c:v>
                </c:pt>
                <c:pt idx="373">
                  <c:v>0.30518518220000002</c:v>
                </c:pt>
                <c:pt idx="374">
                  <c:v>0.32033817840000001</c:v>
                </c:pt>
                <c:pt idx="375">
                  <c:v>0.2154106935</c:v>
                </c:pt>
                <c:pt idx="376">
                  <c:v>0.30565142090000003</c:v>
                </c:pt>
                <c:pt idx="377">
                  <c:v>0.20811246059999999</c:v>
                </c:pt>
                <c:pt idx="378">
                  <c:v>0.36390633290000002</c:v>
                </c:pt>
                <c:pt idx="379">
                  <c:v>0.34423896939999998</c:v>
                </c:pt>
                <c:pt idx="380">
                  <c:v>0.40123536479999999</c:v>
                </c:pt>
                <c:pt idx="381">
                  <c:v>0.32298269219999998</c:v>
                </c:pt>
                <c:pt idx="382">
                  <c:v>0.40385922359999998</c:v>
                </c:pt>
                <c:pt idx="383">
                  <c:v>0.37479284390000001</c:v>
                </c:pt>
                <c:pt idx="384">
                  <c:v>0.46147363920000001</c:v>
                </c:pt>
                <c:pt idx="385">
                  <c:v>0.49444230950000001</c:v>
                </c:pt>
                <c:pt idx="386">
                  <c:v>0.4500076475</c:v>
                </c:pt>
                <c:pt idx="387">
                  <c:v>0.37362815300000002</c:v>
                </c:pt>
                <c:pt idx="388">
                  <c:v>0.3998264225</c:v>
                </c:pt>
                <c:pt idx="389">
                  <c:v>0.36916501950000002</c:v>
                </c:pt>
                <c:pt idx="390">
                  <c:v>0.3571490907</c:v>
                </c:pt>
                <c:pt idx="391">
                  <c:v>0.34892276490000002</c:v>
                </c:pt>
                <c:pt idx="392">
                  <c:v>0.43317170090000001</c:v>
                </c:pt>
                <c:pt idx="393">
                  <c:v>0.31355598080000002</c:v>
                </c:pt>
                <c:pt idx="394">
                  <c:v>0.47698942090000002</c:v>
                </c:pt>
                <c:pt idx="395">
                  <c:v>0.30048875130000002</c:v>
                </c:pt>
                <c:pt idx="396">
                  <c:v>0.35629116039999997</c:v>
                </c:pt>
                <c:pt idx="397">
                  <c:v>0.32275822840000001</c:v>
                </c:pt>
                <c:pt idx="398">
                  <c:v>0.3475356933</c:v>
                </c:pt>
                <c:pt idx="399">
                  <c:v>0.26639304809999997</c:v>
                </c:pt>
                <c:pt idx="400">
                  <c:v>0.40376632499999998</c:v>
                </c:pt>
                <c:pt idx="401">
                  <c:v>0.37484250790000001</c:v>
                </c:pt>
                <c:pt idx="402">
                  <c:v>0.30185779629999998</c:v>
                </c:pt>
                <c:pt idx="403">
                  <c:v>0.31032295180000002</c:v>
                </c:pt>
                <c:pt idx="404">
                  <c:v>0.31709470499999998</c:v>
                </c:pt>
                <c:pt idx="405">
                  <c:v>0.3873124892</c:v>
                </c:pt>
                <c:pt idx="406">
                  <c:v>0.3105446503</c:v>
                </c:pt>
                <c:pt idx="407">
                  <c:v>0.40059248790000002</c:v>
                </c:pt>
                <c:pt idx="408">
                  <c:v>0.35227597090000001</c:v>
                </c:pt>
                <c:pt idx="409">
                  <c:v>0.49840308</c:v>
                </c:pt>
                <c:pt idx="410">
                  <c:v>0.46953272950000002</c:v>
                </c:pt>
                <c:pt idx="411">
                  <c:v>0.44760796600000002</c:v>
                </c:pt>
                <c:pt idx="412">
                  <c:v>0.3950900309</c:v>
                </c:pt>
                <c:pt idx="413">
                  <c:v>0.33195179940000002</c:v>
                </c:pt>
                <c:pt idx="414">
                  <c:v>0.33791067180000001</c:v>
                </c:pt>
                <c:pt idx="415">
                  <c:v>0.3629025246</c:v>
                </c:pt>
                <c:pt idx="416">
                  <c:v>0.44565065809999999</c:v>
                </c:pt>
                <c:pt idx="417">
                  <c:v>0.40612088359999998</c:v>
                </c:pt>
                <c:pt idx="418">
                  <c:v>0.41988304990000003</c:v>
                </c:pt>
                <c:pt idx="419">
                  <c:v>0.33714541440000001</c:v>
                </c:pt>
                <c:pt idx="420">
                  <c:v>0.40423470140000001</c:v>
                </c:pt>
                <c:pt idx="421">
                  <c:v>0.42734676690000001</c:v>
                </c:pt>
                <c:pt idx="422">
                  <c:v>0.50950651140000003</c:v>
                </c:pt>
                <c:pt idx="423">
                  <c:v>0.51336062289999995</c:v>
                </c:pt>
                <c:pt idx="424">
                  <c:v>0.36997477480000002</c:v>
                </c:pt>
                <c:pt idx="425">
                  <c:v>0.40181673839999998</c:v>
                </c:pt>
                <c:pt idx="426">
                  <c:v>0.3288758155</c:v>
                </c:pt>
                <c:pt idx="427">
                  <c:v>0.35980801099999998</c:v>
                </c:pt>
                <c:pt idx="428">
                  <c:v>0.42254900519999999</c:v>
                </c:pt>
                <c:pt idx="429">
                  <c:v>0.43060953569999999</c:v>
                </c:pt>
                <c:pt idx="430">
                  <c:v>0.52854784730000004</c:v>
                </c:pt>
                <c:pt idx="431">
                  <c:v>0.38791367230000001</c:v>
                </c:pt>
                <c:pt idx="432">
                  <c:v>0.45322728179999999</c:v>
                </c:pt>
                <c:pt idx="433">
                  <c:v>0.37484664140000001</c:v>
                </c:pt>
                <c:pt idx="434">
                  <c:v>0.31415708780000001</c:v>
                </c:pt>
                <c:pt idx="435">
                  <c:v>0.32339519880000001</c:v>
                </c:pt>
                <c:pt idx="436">
                  <c:v>0.25810335950000002</c:v>
                </c:pt>
                <c:pt idx="437">
                  <c:v>0.40168083090000001</c:v>
                </c:pt>
                <c:pt idx="438">
                  <c:v>0.31630415909999998</c:v>
                </c:pt>
                <c:pt idx="439">
                  <c:v>0.45732400039999999</c:v>
                </c:pt>
                <c:pt idx="440">
                  <c:v>0.33937977479999998</c:v>
                </c:pt>
                <c:pt idx="441">
                  <c:v>0.43566198179999999</c:v>
                </c:pt>
                <c:pt idx="442">
                  <c:v>0.32971309510000002</c:v>
                </c:pt>
                <c:pt idx="443">
                  <c:v>0.37560428130000001</c:v>
                </c:pt>
                <c:pt idx="444">
                  <c:v>0.33601724370000002</c:v>
                </c:pt>
                <c:pt idx="445">
                  <c:v>0.3540419782</c:v>
                </c:pt>
                <c:pt idx="446">
                  <c:v>0.3362297997</c:v>
                </c:pt>
                <c:pt idx="447">
                  <c:v>0.33175138139999999</c:v>
                </c:pt>
                <c:pt idx="448">
                  <c:v>0.44070204540000002</c:v>
                </c:pt>
                <c:pt idx="449">
                  <c:v>0.3592445614</c:v>
                </c:pt>
                <c:pt idx="450">
                  <c:v>0.41944660620000002</c:v>
                </c:pt>
                <c:pt idx="451">
                  <c:v>0.39685015979999999</c:v>
                </c:pt>
                <c:pt idx="452">
                  <c:v>0.5139572228</c:v>
                </c:pt>
                <c:pt idx="453">
                  <c:v>0.434664779</c:v>
                </c:pt>
                <c:pt idx="454">
                  <c:v>0.42784381999999999</c:v>
                </c:pt>
                <c:pt idx="455">
                  <c:v>0.36113941350000001</c:v>
                </c:pt>
                <c:pt idx="456">
                  <c:v>0.42867220029999997</c:v>
                </c:pt>
                <c:pt idx="457">
                  <c:v>0.27308448810000002</c:v>
                </c:pt>
                <c:pt idx="458">
                  <c:v>0.2581825244</c:v>
                </c:pt>
                <c:pt idx="459">
                  <c:v>0.21119031090000001</c:v>
                </c:pt>
                <c:pt idx="460">
                  <c:v>0.26873136479999998</c:v>
                </c:pt>
                <c:pt idx="461">
                  <c:v>0.20535423159999999</c:v>
                </c:pt>
                <c:pt idx="462">
                  <c:v>0.26453542949999997</c:v>
                </c:pt>
                <c:pt idx="463">
                  <c:v>0.20648475890000001</c:v>
                </c:pt>
                <c:pt idx="464">
                  <c:v>0.20534272989999999</c:v>
                </c:pt>
                <c:pt idx="465">
                  <c:v>0.24788793310000001</c:v>
                </c:pt>
                <c:pt idx="466">
                  <c:v>0.221834595</c:v>
                </c:pt>
                <c:pt idx="467">
                  <c:v>0.3177703456</c:v>
                </c:pt>
                <c:pt idx="468">
                  <c:v>0.18514075420000001</c:v>
                </c:pt>
                <c:pt idx="469">
                  <c:v>0.32153771409999998</c:v>
                </c:pt>
                <c:pt idx="470">
                  <c:v>0.247731222</c:v>
                </c:pt>
                <c:pt idx="471">
                  <c:v>0.33080428550000002</c:v>
                </c:pt>
                <c:pt idx="472">
                  <c:v>0.42192832860000001</c:v>
                </c:pt>
                <c:pt idx="473">
                  <c:v>0.3649423343</c:v>
                </c:pt>
                <c:pt idx="474">
                  <c:v>0.31815788410000001</c:v>
                </c:pt>
                <c:pt idx="475">
                  <c:v>0.34898089859999998</c:v>
                </c:pt>
                <c:pt idx="476">
                  <c:v>0.36263624789999999</c:v>
                </c:pt>
                <c:pt idx="477">
                  <c:v>0.3658895311</c:v>
                </c:pt>
                <c:pt idx="478">
                  <c:v>0.29995043370000002</c:v>
                </c:pt>
                <c:pt idx="479">
                  <c:v>0.3873659545</c:v>
                </c:pt>
                <c:pt idx="480">
                  <c:v>0.35251918310000002</c:v>
                </c:pt>
                <c:pt idx="481">
                  <c:v>0.33172069459999998</c:v>
                </c:pt>
                <c:pt idx="482">
                  <c:v>0.36437127089999999</c:v>
                </c:pt>
                <c:pt idx="483">
                  <c:v>0.40557650849999999</c:v>
                </c:pt>
                <c:pt idx="484">
                  <c:v>0.37013853530000002</c:v>
                </c:pt>
                <c:pt idx="485">
                  <c:v>0.34963067339999998</c:v>
                </c:pt>
                <c:pt idx="486">
                  <c:v>0.42886882079999999</c:v>
                </c:pt>
                <c:pt idx="487">
                  <c:v>0.4307277732</c:v>
                </c:pt>
                <c:pt idx="488">
                  <c:v>0.38175115500000001</c:v>
                </c:pt>
                <c:pt idx="489">
                  <c:v>0.3498972528</c:v>
                </c:pt>
                <c:pt idx="490">
                  <c:v>0.42882085580000001</c:v>
                </c:pt>
                <c:pt idx="491">
                  <c:v>0.40165160999999999</c:v>
                </c:pt>
                <c:pt idx="492">
                  <c:v>0.39202328689999999</c:v>
                </c:pt>
                <c:pt idx="493">
                  <c:v>0.47063539560000001</c:v>
                </c:pt>
                <c:pt idx="494">
                  <c:v>0.50045890640000001</c:v>
                </c:pt>
                <c:pt idx="495">
                  <c:v>0.58388733100000001</c:v>
                </c:pt>
                <c:pt idx="496">
                  <c:v>0.48858210639999999</c:v>
                </c:pt>
                <c:pt idx="497">
                  <c:v>0.47399104440000001</c:v>
                </c:pt>
                <c:pt idx="498">
                  <c:v>0.44478563999999998</c:v>
                </c:pt>
                <c:pt idx="499">
                  <c:v>0.42198204690000002</c:v>
                </c:pt>
                <c:pt idx="500">
                  <c:v>0.36812838749999999</c:v>
                </c:pt>
                <c:pt idx="501">
                  <c:v>0.36550509889999999</c:v>
                </c:pt>
                <c:pt idx="502">
                  <c:v>0.35585372570000001</c:v>
                </c:pt>
                <c:pt idx="503">
                  <c:v>0.34275377070000002</c:v>
                </c:pt>
                <c:pt idx="504">
                  <c:v>0.3832670011</c:v>
                </c:pt>
                <c:pt idx="505">
                  <c:v>0.342182922</c:v>
                </c:pt>
                <c:pt idx="506">
                  <c:v>0.49664998440000002</c:v>
                </c:pt>
                <c:pt idx="507">
                  <c:v>0.39033571839999998</c:v>
                </c:pt>
                <c:pt idx="508">
                  <c:v>0.44060131790000001</c:v>
                </c:pt>
                <c:pt idx="509">
                  <c:v>0.42892655419999998</c:v>
                </c:pt>
                <c:pt idx="510">
                  <c:v>0.43849163349999998</c:v>
                </c:pt>
                <c:pt idx="511">
                  <c:v>0.46411088509999998</c:v>
                </c:pt>
                <c:pt idx="512">
                  <c:v>0.48362506750000001</c:v>
                </c:pt>
                <c:pt idx="513">
                  <c:v>0.36422560949999999</c:v>
                </c:pt>
                <c:pt idx="514">
                  <c:v>0.43088776099999998</c:v>
                </c:pt>
                <c:pt idx="515">
                  <c:v>0.35546688949999999</c:v>
                </c:pt>
                <c:pt idx="516">
                  <c:v>0.43783637149999999</c:v>
                </c:pt>
                <c:pt idx="517">
                  <c:v>0.38336381749999998</c:v>
                </c:pt>
                <c:pt idx="518">
                  <c:v>0.55237314280000005</c:v>
                </c:pt>
                <c:pt idx="519">
                  <c:v>0.50380701240000003</c:v>
                </c:pt>
                <c:pt idx="520">
                  <c:v>0.49128158290000001</c:v>
                </c:pt>
                <c:pt idx="521">
                  <c:v>0.44192292430000002</c:v>
                </c:pt>
                <c:pt idx="522">
                  <c:v>0.40356010260000003</c:v>
                </c:pt>
                <c:pt idx="523">
                  <c:v>0.45307652459999997</c:v>
                </c:pt>
                <c:pt idx="524">
                  <c:v>0.39865587009999998</c:v>
                </c:pt>
                <c:pt idx="525">
                  <c:v>0.43690004789999998</c:v>
                </c:pt>
                <c:pt idx="526">
                  <c:v>0.30715844240000001</c:v>
                </c:pt>
                <c:pt idx="527">
                  <c:v>0.28903807110000002</c:v>
                </c:pt>
                <c:pt idx="528">
                  <c:v>0.37530342439999997</c:v>
                </c:pt>
                <c:pt idx="529">
                  <c:v>0.3373953717</c:v>
                </c:pt>
                <c:pt idx="530">
                  <c:v>0.3871758454</c:v>
                </c:pt>
                <c:pt idx="531">
                  <c:v>0.3245070954</c:v>
                </c:pt>
                <c:pt idx="532">
                  <c:v>0.47612001879999999</c:v>
                </c:pt>
                <c:pt idx="533">
                  <c:v>0.3287763843</c:v>
                </c:pt>
                <c:pt idx="534">
                  <c:v>0.41343581229999998</c:v>
                </c:pt>
                <c:pt idx="535">
                  <c:v>0.32732041290000002</c:v>
                </c:pt>
                <c:pt idx="536">
                  <c:v>0.34982462339999998</c:v>
                </c:pt>
                <c:pt idx="537">
                  <c:v>0.27676221299999998</c:v>
                </c:pt>
                <c:pt idx="538">
                  <c:v>0.30479011490000002</c:v>
                </c:pt>
                <c:pt idx="539">
                  <c:v>0.31574705349999999</c:v>
                </c:pt>
                <c:pt idx="540">
                  <c:v>0.48237850529999998</c:v>
                </c:pt>
                <c:pt idx="541">
                  <c:v>0.45480239150000001</c:v>
                </c:pt>
                <c:pt idx="542">
                  <c:v>0.50178488440000002</c:v>
                </c:pt>
                <c:pt idx="543">
                  <c:v>0.41368869029999999</c:v>
                </c:pt>
                <c:pt idx="544">
                  <c:v>0.48610427</c:v>
                </c:pt>
                <c:pt idx="545">
                  <c:v>0.44847920000000002</c:v>
                </c:pt>
                <c:pt idx="546">
                  <c:v>0.44956906559999998</c:v>
                </c:pt>
                <c:pt idx="547">
                  <c:v>0.4713783876</c:v>
                </c:pt>
                <c:pt idx="548">
                  <c:v>0.38362869570000002</c:v>
                </c:pt>
                <c:pt idx="549">
                  <c:v>0.50397460009999995</c:v>
                </c:pt>
                <c:pt idx="550">
                  <c:v>0.51845477719999999</c:v>
                </c:pt>
                <c:pt idx="551">
                  <c:v>0.43603731330000001</c:v>
                </c:pt>
                <c:pt idx="552">
                  <c:v>0.47779666269999999</c:v>
                </c:pt>
                <c:pt idx="553">
                  <c:v>0.35015709010000001</c:v>
                </c:pt>
                <c:pt idx="554">
                  <c:v>0.41912127199999999</c:v>
                </c:pt>
                <c:pt idx="555">
                  <c:v>0.3936427159</c:v>
                </c:pt>
                <c:pt idx="556">
                  <c:v>0.4177966052</c:v>
                </c:pt>
                <c:pt idx="557">
                  <c:v>0.3829841926</c:v>
                </c:pt>
                <c:pt idx="558">
                  <c:v>0.4265577559</c:v>
                </c:pt>
                <c:pt idx="559">
                  <c:v>0.35178639319999999</c:v>
                </c:pt>
                <c:pt idx="560">
                  <c:v>0.50352558510000001</c:v>
                </c:pt>
                <c:pt idx="561">
                  <c:v>0.3554826244</c:v>
                </c:pt>
                <c:pt idx="562">
                  <c:v>0.46851626680000003</c:v>
                </c:pt>
                <c:pt idx="563">
                  <c:v>0.46011660440000002</c:v>
                </c:pt>
                <c:pt idx="564">
                  <c:v>0.37180551849999999</c:v>
                </c:pt>
                <c:pt idx="565">
                  <c:v>0.44276045209999998</c:v>
                </c:pt>
                <c:pt idx="566">
                  <c:v>0.44274994000000001</c:v>
                </c:pt>
                <c:pt idx="567">
                  <c:v>0.36929664719999999</c:v>
                </c:pt>
                <c:pt idx="568">
                  <c:v>0.3497126042</c:v>
                </c:pt>
                <c:pt idx="569">
                  <c:v>0.51346327540000003</c:v>
                </c:pt>
                <c:pt idx="570">
                  <c:v>0.35544336609999999</c:v>
                </c:pt>
                <c:pt idx="571">
                  <c:v>0.37614589520000002</c:v>
                </c:pt>
                <c:pt idx="572">
                  <c:v>0.3237439399</c:v>
                </c:pt>
                <c:pt idx="573">
                  <c:v>0.30831743430000003</c:v>
                </c:pt>
                <c:pt idx="574">
                  <c:v>0.39293179950000001</c:v>
                </c:pt>
                <c:pt idx="575">
                  <c:v>0.42208034570000003</c:v>
                </c:pt>
                <c:pt idx="576">
                  <c:v>0.43093614149999998</c:v>
                </c:pt>
                <c:pt idx="577">
                  <c:v>0.41785430039999999</c:v>
                </c:pt>
                <c:pt idx="578">
                  <c:v>0.38156566349999999</c:v>
                </c:pt>
                <c:pt idx="579">
                  <c:v>0.39913191949999999</c:v>
                </c:pt>
                <c:pt idx="580">
                  <c:v>0.3642932089</c:v>
                </c:pt>
                <c:pt idx="581">
                  <c:v>0.42652501170000001</c:v>
                </c:pt>
                <c:pt idx="582">
                  <c:v>0.41766508400000002</c:v>
                </c:pt>
                <c:pt idx="583">
                  <c:v>0.31655152110000001</c:v>
                </c:pt>
                <c:pt idx="584">
                  <c:v>0.48793477419999998</c:v>
                </c:pt>
                <c:pt idx="585">
                  <c:v>0.35023715599999999</c:v>
                </c:pt>
                <c:pt idx="586">
                  <c:v>0.43700961290000001</c:v>
                </c:pt>
                <c:pt idx="587">
                  <c:v>0.34917952590000001</c:v>
                </c:pt>
                <c:pt idx="588">
                  <c:v>0.42619354139999999</c:v>
                </c:pt>
                <c:pt idx="589">
                  <c:v>0.3444948525</c:v>
                </c:pt>
                <c:pt idx="590">
                  <c:v>0.46568321169999999</c:v>
                </c:pt>
                <c:pt idx="591">
                  <c:v>0.3093415336</c:v>
                </c:pt>
                <c:pt idx="592">
                  <c:v>0.43958774179999999</c:v>
                </c:pt>
                <c:pt idx="593">
                  <c:v>0.3762709347</c:v>
                </c:pt>
                <c:pt idx="594">
                  <c:v>0.38709606419999998</c:v>
                </c:pt>
                <c:pt idx="595">
                  <c:v>0.38042336580000002</c:v>
                </c:pt>
                <c:pt idx="596">
                  <c:v>0.4157191462</c:v>
                </c:pt>
                <c:pt idx="597">
                  <c:v>0.43762989839999999</c:v>
                </c:pt>
                <c:pt idx="598">
                  <c:v>0.42267623300000001</c:v>
                </c:pt>
                <c:pt idx="599">
                  <c:v>0.40341812890000001</c:v>
                </c:pt>
                <c:pt idx="600">
                  <c:v>0.39219560619999999</c:v>
                </c:pt>
                <c:pt idx="601">
                  <c:v>0.37721005019999998</c:v>
                </c:pt>
                <c:pt idx="602">
                  <c:v>0.35368611329999999</c:v>
                </c:pt>
                <c:pt idx="603">
                  <c:v>0.38150943100000001</c:v>
                </c:pt>
                <c:pt idx="604">
                  <c:v>0.44748395200000002</c:v>
                </c:pt>
                <c:pt idx="605">
                  <c:v>0.34309005770000001</c:v>
                </c:pt>
                <c:pt idx="606">
                  <c:v>0.41510564509999998</c:v>
                </c:pt>
                <c:pt idx="607">
                  <c:v>0.47212517500000001</c:v>
                </c:pt>
                <c:pt idx="608">
                  <c:v>0.41799679870000001</c:v>
                </c:pt>
                <c:pt idx="609">
                  <c:v>0.47534007480000001</c:v>
                </c:pt>
                <c:pt idx="610">
                  <c:v>0.40257235759999999</c:v>
                </c:pt>
                <c:pt idx="611">
                  <c:v>0.38826424100000001</c:v>
                </c:pt>
                <c:pt idx="612">
                  <c:v>0.45325621150000001</c:v>
                </c:pt>
                <c:pt idx="613">
                  <c:v>0.43642368149999999</c:v>
                </c:pt>
                <c:pt idx="614">
                  <c:v>0.4453591958</c:v>
                </c:pt>
                <c:pt idx="615">
                  <c:v>0.30335526080000003</c:v>
                </c:pt>
                <c:pt idx="616">
                  <c:v>0.35701328539999999</c:v>
                </c:pt>
                <c:pt idx="617">
                  <c:v>0.36154042650000001</c:v>
                </c:pt>
                <c:pt idx="618">
                  <c:v>0.3637676896</c:v>
                </c:pt>
                <c:pt idx="619">
                  <c:v>0.35343525910000001</c:v>
                </c:pt>
                <c:pt idx="620">
                  <c:v>0.4467348129</c:v>
                </c:pt>
                <c:pt idx="621">
                  <c:v>0.27041630239999997</c:v>
                </c:pt>
                <c:pt idx="622">
                  <c:v>0.3977766539</c:v>
                </c:pt>
                <c:pt idx="623">
                  <c:v>0.30893126030000001</c:v>
                </c:pt>
                <c:pt idx="624">
                  <c:v>0.43181879369999998</c:v>
                </c:pt>
                <c:pt idx="625">
                  <c:v>0.39605724310000001</c:v>
                </c:pt>
                <c:pt idx="626">
                  <c:v>0.51307894089999995</c:v>
                </c:pt>
                <c:pt idx="627">
                  <c:v>0.38101727540000002</c:v>
                </c:pt>
                <c:pt idx="628">
                  <c:v>0.54241933229999995</c:v>
                </c:pt>
                <c:pt idx="629">
                  <c:v>0.43155027620000003</c:v>
                </c:pt>
                <c:pt idx="630">
                  <c:v>0.46562643370000001</c:v>
                </c:pt>
                <c:pt idx="631">
                  <c:v>0.47038423019999998</c:v>
                </c:pt>
                <c:pt idx="632">
                  <c:v>0.50557322709999997</c:v>
                </c:pt>
                <c:pt idx="633">
                  <c:v>0.488039369</c:v>
                </c:pt>
                <c:pt idx="634">
                  <c:v>0.34493831489999999</c:v>
                </c:pt>
                <c:pt idx="635">
                  <c:v>0.36835147930000001</c:v>
                </c:pt>
                <c:pt idx="636">
                  <c:v>0.38609563200000002</c:v>
                </c:pt>
                <c:pt idx="637">
                  <c:v>0.30611109409999998</c:v>
                </c:pt>
                <c:pt idx="638">
                  <c:v>0.41621461990000003</c:v>
                </c:pt>
                <c:pt idx="639">
                  <c:v>0.3824307126</c:v>
                </c:pt>
                <c:pt idx="640">
                  <c:v>0.38669753600000001</c:v>
                </c:pt>
                <c:pt idx="641">
                  <c:v>0.45187495379999998</c:v>
                </c:pt>
                <c:pt idx="642">
                  <c:v>0.36988634640000001</c:v>
                </c:pt>
                <c:pt idx="643">
                  <c:v>0.5500493072</c:v>
                </c:pt>
                <c:pt idx="644">
                  <c:v>0.43333974489999999</c:v>
                </c:pt>
                <c:pt idx="645">
                  <c:v>0.48212760119999998</c:v>
                </c:pt>
                <c:pt idx="646">
                  <c:v>0.56662131010000005</c:v>
                </c:pt>
                <c:pt idx="647">
                  <c:v>0.46135460750000001</c:v>
                </c:pt>
                <c:pt idx="648">
                  <c:v>0.5155801123</c:v>
                </c:pt>
                <c:pt idx="649">
                  <c:v>0.44558483389999998</c:v>
                </c:pt>
                <c:pt idx="650">
                  <c:v>0.45931771179999997</c:v>
                </c:pt>
                <c:pt idx="651">
                  <c:v>0.42495181830000001</c:v>
                </c:pt>
                <c:pt idx="652">
                  <c:v>0.59193892859999997</c:v>
                </c:pt>
                <c:pt idx="653">
                  <c:v>0.52281088320000002</c:v>
                </c:pt>
                <c:pt idx="654">
                  <c:v>0.49487521210000002</c:v>
                </c:pt>
                <c:pt idx="655">
                  <c:v>0.52657921139999997</c:v>
                </c:pt>
                <c:pt idx="656">
                  <c:v>0.37220551120000001</c:v>
                </c:pt>
                <c:pt idx="657">
                  <c:v>0.58842087529999998</c:v>
                </c:pt>
                <c:pt idx="658">
                  <c:v>0.45375182850000001</c:v>
                </c:pt>
                <c:pt idx="659">
                  <c:v>0.4661950097</c:v>
                </c:pt>
                <c:pt idx="660">
                  <c:v>0.39764003380000001</c:v>
                </c:pt>
                <c:pt idx="661">
                  <c:v>1.692095519</c:v>
                </c:pt>
                <c:pt idx="662">
                  <c:v>1.8490956914000001</c:v>
                </c:pt>
                <c:pt idx="663">
                  <c:v>2.0899778983999999</c:v>
                </c:pt>
                <c:pt idx="664">
                  <c:v>2.1117076048999999</c:v>
                </c:pt>
                <c:pt idx="665">
                  <c:v>1.8118373017</c:v>
                </c:pt>
                <c:pt idx="666">
                  <c:v>1.9670427565999999</c:v>
                </c:pt>
                <c:pt idx="667">
                  <c:v>1.7225060182</c:v>
                </c:pt>
                <c:pt idx="668">
                  <c:v>1.7481368915</c:v>
                </c:pt>
                <c:pt idx="669">
                  <c:v>1.6084525271000001</c:v>
                </c:pt>
                <c:pt idx="670">
                  <c:v>1.7290435376</c:v>
                </c:pt>
                <c:pt idx="671">
                  <c:v>1.4830100814</c:v>
                </c:pt>
                <c:pt idx="672">
                  <c:v>1.5156168741</c:v>
                </c:pt>
                <c:pt idx="673">
                  <c:v>1.5431401437000001</c:v>
                </c:pt>
                <c:pt idx="674">
                  <c:v>1.2652420687000001</c:v>
                </c:pt>
                <c:pt idx="675">
                  <c:v>1.5633510624</c:v>
                </c:pt>
                <c:pt idx="676">
                  <c:v>1.3874067775000001</c:v>
                </c:pt>
                <c:pt idx="677">
                  <c:v>1.4849160882000001</c:v>
                </c:pt>
                <c:pt idx="678">
                  <c:v>1.3326135757999999</c:v>
                </c:pt>
                <c:pt idx="679">
                  <c:v>1.4254783354</c:v>
                </c:pt>
                <c:pt idx="680">
                  <c:v>1.2435231817000001</c:v>
                </c:pt>
                <c:pt idx="681">
                  <c:v>1.2147619214000001</c:v>
                </c:pt>
                <c:pt idx="682">
                  <c:v>1.2639508977</c:v>
                </c:pt>
                <c:pt idx="683">
                  <c:v>1.2159978853</c:v>
                </c:pt>
                <c:pt idx="684">
                  <c:v>1.1860513059</c:v>
                </c:pt>
                <c:pt idx="685">
                  <c:v>1.1992765854</c:v>
                </c:pt>
                <c:pt idx="686">
                  <c:v>1.1780119904999999</c:v>
                </c:pt>
                <c:pt idx="687">
                  <c:v>1.0929312792999999</c:v>
                </c:pt>
                <c:pt idx="688">
                  <c:v>1.0146249528</c:v>
                </c:pt>
                <c:pt idx="689">
                  <c:v>1.1091886560999999</c:v>
                </c:pt>
                <c:pt idx="690">
                  <c:v>1.0773329335999999</c:v>
                </c:pt>
                <c:pt idx="691">
                  <c:v>1.0036202620000001</c:v>
                </c:pt>
                <c:pt idx="692">
                  <c:v>0.98449197550000001</c:v>
                </c:pt>
                <c:pt idx="693">
                  <c:v>1.0374123925000001</c:v>
                </c:pt>
                <c:pt idx="694">
                  <c:v>0.93241824929999995</c:v>
                </c:pt>
                <c:pt idx="695">
                  <c:v>0.97049456730000005</c:v>
                </c:pt>
                <c:pt idx="696">
                  <c:v>0.8736270237</c:v>
                </c:pt>
                <c:pt idx="697">
                  <c:v>0.9654084624</c:v>
                </c:pt>
                <c:pt idx="698">
                  <c:v>0.94490111300000001</c:v>
                </c:pt>
                <c:pt idx="699">
                  <c:v>0.97714549009999996</c:v>
                </c:pt>
                <c:pt idx="700">
                  <c:v>0.81096490269999999</c:v>
                </c:pt>
                <c:pt idx="701">
                  <c:v>0.94968816320000005</c:v>
                </c:pt>
                <c:pt idx="702">
                  <c:v>0.96604713320000002</c:v>
                </c:pt>
                <c:pt idx="703">
                  <c:v>0.93682439019999997</c:v>
                </c:pt>
                <c:pt idx="704">
                  <c:v>0.89049540390000004</c:v>
                </c:pt>
                <c:pt idx="705">
                  <c:v>0.81803562919999995</c:v>
                </c:pt>
                <c:pt idx="706">
                  <c:v>0.86844420150000001</c:v>
                </c:pt>
                <c:pt idx="707">
                  <c:v>0.98307013259999998</c:v>
                </c:pt>
                <c:pt idx="708">
                  <c:v>0.89145221630000004</c:v>
                </c:pt>
                <c:pt idx="709">
                  <c:v>0.87745920870000005</c:v>
                </c:pt>
                <c:pt idx="710">
                  <c:v>0.76204066429999995</c:v>
                </c:pt>
                <c:pt idx="711">
                  <c:v>0.69482873460000005</c:v>
                </c:pt>
                <c:pt idx="712">
                  <c:v>0.74638515540000006</c:v>
                </c:pt>
                <c:pt idx="713">
                  <c:v>0.62973352250000003</c:v>
                </c:pt>
                <c:pt idx="714">
                  <c:v>0.71339383840000004</c:v>
                </c:pt>
                <c:pt idx="715">
                  <c:v>0.63697424039999995</c:v>
                </c:pt>
                <c:pt idx="716">
                  <c:v>0.67023101969999999</c:v>
                </c:pt>
                <c:pt idx="717">
                  <c:v>0.63848411029999996</c:v>
                </c:pt>
                <c:pt idx="718">
                  <c:v>0.65184711449999999</c:v>
                </c:pt>
                <c:pt idx="719">
                  <c:v>0.58961069830000001</c:v>
                </c:pt>
                <c:pt idx="720">
                  <c:v>0.65828351699999998</c:v>
                </c:pt>
                <c:pt idx="721">
                  <c:v>0.50520918800000003</c:v>
                </c:pt>
                <c:pt idx="722">
                  <c:v>0.60521539680000003</c:v>
                </c:pt>
                <c:pt idx="723">
                  <c:v>0.48737256610000002</c:v>
                </c:pt>
                <c:pt idx="724">
                  <c:v>0.67342194740000005</c:v>
                </c:pt>
                <c:pt idx="725">
                  <c:v>0.57318658789999999</c:v>
                </c:pt>
                <c:pt idx="726">
                  <c:v>0.62289815800000004</c:v>
                </c:pt>
                <c:pt idx="727">
                  <c:v>0.65908230109999999</c:v>
                </c:pt>
                <c:pt idx="728">
                  <c:v>0.53531803119999999</c:v>
                </c:pt>
                <c:pt idx="729">
                  <c:v>0.76172178180000005</c:v>
                </c:pt>
                <c:pt idx="730">
                  <c:v>0.72289919879999998</c:v>
                </c:pt>
                <c:pt idx="731">
                  <c:v>0.52314307670000004</c:v>
                </c:pt>
                <c:pt idx="732">
                  <c:v>0.44209431170000002</c:v>
                </c:pt>
                <c:pt idx="733">
                  <c:v>0.472295562</c:v>
                </c:pt>
                <c:pt idx="734">
                  <c:v>0.49759592429999999</c:v>
                </c:pt>
                <c:pt idx="735">
                  <c:v>0.51682251369999999</c:v>
                </c:pt>
                <c:pt idx="736">
                  <c:v>0.53581076719999998</c:v>
                </c:pt>
                <c:pt idx="737">
                  <c:v>0.56417508429999996</c:v>
                </c:pt>
                <c:pt idx="738">
                  <c:v>0.51563091370000003</c:v>
                </c:pt>
                <c:pt idx="739">
                  <c:v>0.4962986291</c:v>
                </c:pt>
                <c:pt idx="740">
                  <c:v>0.52764883480000002</c:v>
                </c:pt>
                <c:pt idx="741">
                  <c:v>0.45108850379999998</c:v>
                </c:pt>
                <c:pt idx="742">
                  <c:v>0.34409895730000001</c:v>
                </c:pt>
                <c:pt idx="743">
                  <c:v>0.40834684599999999</c:v>
                </c:pt>
                <c:pt idx="744">
                  <c:v>0.39349790150000002</c:v>
                </c:pt>
                <c:pt idx="745">
                  <c:v>0.42798313970000001</c:v>
                </c:pt>
                <c:pt idx="746">
                  <c:v>0.31602675219999998</c:v>
                </c:pt>
                <c:pt idx="747">
                  <c:v>0.4198188766</c:v>
                </c:pt>
                <c:pt idx="748">
                  <c:v>0.3226758529</c:v>
                </c:pt>
                <c:pt idx="749">
                  <c:v>0.28164694959999997</c:v>
                </c:pt>
                <c:pt idx="750">
                  <c:v>0.25775355639999997</c:v>
                </c:pt>
                <c:pt idx="751">
                  <c:v>0.2014252788</c:v>
                </c:pt>
                <c:pt idx="752">
                  <c:v>0.2063683711</c:v>
                </c:pt>
                <c:pt idx="753">
                  <c:v>0.23678434719999999</c:v>
                </c:pt>
                <c:pt idx="754">
                  <c:v>0.29648270160000001</c:v>
                </c:pt>
                <c:pt idx="755">
                  <c:v>0.28005665079999997</c:v>
                </c:pt>
                <c:pt idx="756">
                  <c:v>0.2899948249</c:v>
                </c:pt>
                <c:pt idx="757">
                  <c:v>0.27262837010000002</c:v>
                </c:pt>
                <c:pt idx="758">
                  <c:v>0.33949509020000002</c:v>
                </c:pt>
                <c:pt idx="759">
                  <c:v>0.32733524089999999</c:v>
                </c:pt>
                <c:pt idx="760">
                  <c:v>0.35954167149999999</c:v>
                </c:pt>
                <c:pt idx="761">
                  <c:v>0.28351379519999997</c:v>
                </c:pt>
                <c:pt idx="762">
                  <c:v>0.25919394330000001</c:v>
                </c:pt>
                <c:pt idx="763">
                  <c:v>0.2443700711</c:v>
                </c:pt>
                <c:pt idx="764">
                  <c:v>0.30780142129999999</c:v>
                </c:pt>
                <c:pt idx="765">
                  <c:v>0.22993294349999999</c:v>
                </c:pt>
                <c:pt idx="766">
                  <c:v>0.18525842449999999</c:v>
                </c:pt>
                <c:pt idx="767">
                  <c:v>0.21227729940000001</c:v>
                </c:pt>
                <c:pt idx="768">
                  <c:v>0.22722680619999999</c:v>
                </c:pt>
                <c:pt idx="769">
                  <c:v>0.23377035139999999</c:v>
                </c:pt>
                <c:pt idx="770">
                  <c:v>0.22067997780000001</c:v>
                </c:pt>
                <c:pt idx="771">
                  <c:v>0.2113834654</c:v>
                </c:pt>
                <c:pt idx="772">
                  <c:v>0.23813941520000001</c:v>
                </c:pt>
                <c:pt idx="773">
                  <c:v>0.14043720879999999</c:v>
                </c:pt>
                <c:pt idx="774">
                  <c:v>0.11582049329999999</c:v>
                </c:pt>
                <c:pt idx="775">
                  <c:v>0.1420157869</c:v>
                </c:pt>
                <c:pt idx="776">
                  <c:v>0.15009271190000001</c:v>
                </c:pt>
                <c:pt idx="777">
                  <c:v>0.1504639408</c:v>
                </c:pt>
                <c:pt idx="778">
                  <c:v>0.1844380749</c:v>
                </c:pt>
                <c:pt idx="779">
                  <c:v>0.2468315794</c:v>
                </c:pt>
                <c:pt idx="780">
                  <c:v>0.25055502439999999</c:v>
                </c:pt>
                <c:pt idx="781">
                  <c:v>0.13427749990000001</c:v>
                </c:pt>
                <c:pt idx="782">
                  <c:v>0.16163766630000001</c:v>
                </c:pt>
                <c:pt idx="783">
                  <c:v>0.13338982490000001</c:v>
                </c:pt>
                <c:pt idx="784">
                  <c:v>0.1350634392</c:v>
                </c:pt>
                <c:pt idx="785">
                  <c:v>0.1211035295</c:v>
                </c:pt>
                <c:pt idx="786">
                  <c:v>0.19188556879999999</c:v>
                </c:pt>
                <c:pt idx="787">
                  <c:v>0.1883103871</c:v>
                </c:pt>
                <c:pt idx="788">
                  <c:v>0.22629469969999999</c:v>
                </c:pt>
                <c:pt idx="789">
                  <c:v>0.25540985649999998</c:v>
                </c:pt>
                <c:pt idx="790">
                  <c:v>0.18026372939999999</c:v>
                </c:pt>
                <c:pt idx="791">
                  <c:v>0.1349471599</c:v>
                </c:pt>
                <c:pt idx="792">
                  <c:v>0.125199272</c:v>
                </c:pt>
                <c:pt idx="793">
                  <c:v>0.1571558713</c:v>
                </c:pt>
                <c:pt idx="794">
                  <c:v>0.1212645405</c:v>
                </c:pt>
                <c:pt idx="795">
                  <c:v>0.14373459999999999</c:v>
                </c:pt>
                <c:pt idx="796">
                  <c:v>0.1133918248</c:v>
                </c:pt>
                <c:pt idx="797">
                  <c:v>0.1411678086</c:v>
                </c:pt>
                <c:pt idx="798">
                  <c:v>0.1103545465</c:v>
                </c:pt>
                <c:pt idx="799">
                  <c:v>0.1127054881</c:v>
                </c:pt>
                <c:pt idx="800">
                  <c:v>0.1037773651</c:v>
                </c:pt>
                <c:pt idx="801">
                  <c:v>7.5675518900000002E-2</c:v>
                </c:pt>
                <c:pt idx="802">
                  <c:v>8.2205324900000001E-2</c:v>
                </c:pt>
                <c:pt idx="803">
                  <c:v>0.1119595821</c:v>
                </c:pt>
                <c:pt idx="804">
                  <c:v>0.13280831009999999</c:v>
                </c:pt>
                <c:pt idx="805">
                  <c:v>0.11103605330000001</c:v>
                </c:pt>
                <c:pt idx="806">
                  <c:v>0.12292462279999999</c:v>
                </c:pt>
                <c:pt idx="807">
                  <c:v>8.1805094800000006E-2</c:v>
                </c:pt>
                <c:pt idx="808">
                  <c:v>8.7923288000000002E-2</c:v>
                </c:pt>
                <c:pt idx="809">
                  <c:v>8.15512657E-2</c:v>
                </c:pt>
                <c:pt idx="810">
                  <c:v>0.1141402655</c:v>
                </c:pt>
                <c:pt idx="811">
                  <c:v>0.1413385982</c:v>
                </c:pt>
                <c:pt idx="812">
                  <c:v>0.16364482080000001</c:v>
                </c:pt>
                <c:pt idx="813">
                  <c:v>9.2952796599999998E-2</c:v>
                </c:pt>
                <c:pt idx="814">
                  <c:v>0.1061300728</c:v>
                </c:pt>
                <c:pt idx="815">
                  <c:v>0.13017377629999999</c:v>
                </c:pt>
                <c:pt idx="816">
                  <c:v>0.14455615320000001</c:v>
                </c:pt>
                <c:pt idx="817">
                  <c:v>0.1124281664</c:v>
                </c:pt>
                <c:pt idx="818">
                  <c:v>0.10746740740000001</c:v>
                </c:pt>
                <c:pt idx="819">
                  <c:v>8.3202374999999995E-2</c:v>
                </c:pt>
                <c:pt idx="820">
                  <c:v>6.2203521800000001E-2</c:v>
                </c:pt>
                <c:pt idx="821">
                  <c:v>7.0163018899999999E-2</c:v>
                </c:pt>
                <c:pt idx="822">
                  <c:v>4.8025358300000001E-2</c:v>
                </c:pt>
                <c:pt idx="823">
                  <c:v>4.4247528699999997E-2</c:v>
                </c:pt>
                <c:pt idx="824">
                  <c:v>4.8245171000000003E-2</c:v>
                </c:pt>
                <c:pt idx="825">
                  <c:v>6.7507230299999998E-2</c:v>
                </c:pt>
                <c:pt idx="826">
                  <c:v>7.0193189399999995E-2</c:v>
                </c:pt>
                <c:pt idx="827">
                  <c:v>6.8932678100000006E-2</c:v>
                </c:pt>
                <c:pt idx="828">
                  <c:v>6.3599137E-2</c:v>
                </c:pt>
                <c:pt idx="829">
                  <c:v>6.3082253399999996E-2</c:v>
                </c:pt>
                <c:pt idx="830">
                  <c:v>8.2098068199999999E-2</c:v>
                </c:pt>
                <c:pt idx="831">
                  <c:v>0.12442263620000001</c:v>
                </c:pt>
                <c:pt idx="832">
                  <c:v>0.10127927389999999</c:v>
                </c:pt>
                <c:pt idx="833">
                  <c:v>0.1004047866</c:v>
                </c:pt>
                <c:pt idx="834">
                  <c:v>0.12566854490000001</c:v>
                </c:pt>
                <c:pt idx="835">
                  <c:v>0.107386542</c:v>
                </c:pt>
                <c:pt idx="836">
                  <c:v>0.17427243100000001</c:v>
                </c:pt>
                <c:pt idx="837">
                  <c:v>0.16670053570000001</c:v>
                </c:pt>
                <c:pt idx="838">
                  <c:v>0.1037247419</c:v>
                </c:pt>
                <c:pt idx="839">
                  <c:v>0.1455871285</c:v>
                </c:pt>
                <c:pt idx="840">
                  <c:v>0.13753270309999999</c:v>
                </c:pt>
                <c:pt idx="841">
                  <c:v>0.1625161275</c:v>
                </c:pt>
                <c:pt idx="842">
                  <c:v>0.15661668570000001</c:v>
                </c:pt>
                <c:pt idx="843">
                  <c:v>0.14822748399999999</c:v>
                </c:pt>
                <c:pt idx="844">
                  <c:v>0.12575777869999999</c:v>
                </c:pt>
                <c:pt idx="845">
                  <c:v>0.15996726359999999</c:v>
                </c:pt>
                <c:pt idx="846">
                  <c:v>0.119413335</c:v>
                </c:pt>
                <c:pt idx="847">
                  <c:v>0.14959576059999999</c:v>
                </c:pt>
                <c:pt idx="848">
                  <c:v>0.1347942519</c:v>
                </c:pt>
                <c:pt idx="849">
                  <c:v>0.13737316050000001</c:v>
                </c:pt>
                <c:pt idx="850">
                  <c:v>7.0594604699999994E-2</c:v>
                </c:pt>
                <c:pt idx="851">
                  <c:v>0.1107661482</c:v>
                </c:pt>
                <c:pt idx="852">
                  <c:v>0.1183708993</c:v>
                </c:pt>
                <c:pt idx="853">
                  <c:v>0.18374232400000001</c:v>
                </c:pt>
                <c:pt idx="854">
                  <c:v>0.22398166429999999</c:v>
                </c:pt>
                <c:pt idx="855">
                  <c:v>0.24876946699999999</c:v>
                </c:pt>
                <c:pt idx="856">
                  <c:v>0.27523916599999998</c:v>
                </c:pt>
                <c:pt idx="857">
                  <c:v>0.23116295100000001</c:v>
                </c:pt>
                <c:pt idx="858">
                  <c:v>0.2167623756</c:v>
                </c:pt>
                <c:pt idx="859">
                  <c:v>0.20730499529999999</c:v>
                </c:pt>
                <c:pt idx="860">
                  <c:v>0.16783793050000001</c:v>
                </c:pt>
                <c:pt idx="861">
                  <c:v>0.15209704800000001</c:v>
                </c:pt>
                <c:pt idx="862">
                  <c:v>0.1769764358</c:v>
                </c:pt>
                <c:pt idx="863">
                  <c:v>0.15938459520000001</c:v>
                </c:pt>
                <c:pt idx="864">
                  <c:v>0.1179288366</c:v>
                </c:pt>
                <c:pt idx="865">
                  <c:v>0.14062520519999999</c:v>
                </c:pt>
                <c:pt idx="866">
                  <c:v>0.13960372330000001</c:v>
                </c:pt>
                <c:pt idx="867">
                  <c:v>0.1340473019</c:v>
                </c:pt>
                <c:pt idx="868">
                  <c:v>0.13327893069999999</c:v>
                </c:pt>
                <c:pt idx="869">
                  <c:v>0.15540590130000001</c:v>
                </c:pt>
                <c:pt idx="870">
                  <c:v>0.17897011879999999</c:v>
                </c:pt>
                <c:pt idx="871">
                  <c:v>0.1823701351</c:v>
                </c:pt>
                <c:pt idx="872">
                  <c:v>0.1463208631</c:v>
                </c:pt>
                <c:pt idx="873">
                  <c:v>0.15042599149999999</c:v>
                </c:pt>
                <c:pt idx="874">
                  <c:v>0.14631922089999999</c:v>
                </c:pt>
                <c:pt idx="875">
                  <c:v>0.13254214489999999</c:v>
                </c:pt>
                <c:pt idx="876">
                  <c:v>0.1271763628</c:v>
                </c:pt>
                <c:pt idx="877">
                  <c:v>0.13833700230000001</c:v>
                </c:pt>
                <c:pt idx="878">
                  <c:v>0.15882615520000001</c:v>
                </c:pt>
                <c:pt idx="879">
                  <c:v>0.18626838500000001</c:v>
                </c:pt>
                <c:pt idx="880">
                  <c:v>0.2064756317</c:v>
                </c:pt>
                <c:pt idx="881">
                  <c:v>0.19431456129999999</c:v>
                </c:pt>
                <c:pt idx="882">
                  <c:v>0.2157816551</c:v>
                </c:pt>
                <c:pt idx="883">
                  <c:v>0.2128024711</c:v>
                </c:pt>
                <c:pt idx="884">
                  <c:v>0.18938961439999999</c:v>
                </c:pt>
                <c:pt idx="885">
                  <c:v>0.1444169337</c:v>
                </c:pt>
                <c:pt idx="886">
                  <c:v>0.1188014013</c:v>
                </c:pt>
                <c:pt idx="887">
                  <c:v>0.12884718100000001</c:v>
                </c:pt>
                <c:pt idx="888">
                  <c:v>0.14161002950000001</c:v>
                </c:pt>
                <c:pt idx="889">
                  <c:v>0.14471832949999999</c:v>
                </c:pt>
                <c:pt idx="890">
                  <c:v>0.1156041097</c:v>
                </c:pt>
                <c:pt idx="891">
                  <c:v>0.12335663199999999</c:v>
                </c:pt>
                <c:pt idx="892">
                  <c:v>0.18226629050000001</c:v>
                </c:pt>
                <c:pt idx="893">
                  <c:v>0.20742034940000001</c:v>
                </c:pt>
                <c:pt idx="894">
                  <c:v>0.18575213230000001</c:v>
                </c:pt>
                <c:pt idx="895">
                  <c:v>0.14276636100000001</c:v>
                </c:pt>
                <c:pt idx="896">
                  <c:v>0.13354397730000001</c:v>
                </c:pt>
                <c:pt idx="897">
                  <c:v>0.15064310119999999</c:v>
                </c:pt>
                <c:pt idx="898">
                  <c:v>0.14928984710000001</c:v>
                </c:pt>
                <c:pt idx="899">
                  <c:v>0.1732355786</c:v>
                </c:pt>
                <c:pt idx="900">
                  <c:v>0.18047988340000001</c:v>
                </c:pt>
                <c:pt idx="901">
                  <c:v>0.2231941603</c:v>
                </c:pt>
                <c:pt idx="902">
                  <c:v>0.25680560810000003</c:v>
                </c:pt>
                <c:pt idx="903">
                  <c:v>0.25766102439999999</c:v>
                </c:pt>
                <c:pt idx="904">
                  <c:v>0.19533925260000001</c:v>
                </c:pt>
                <c:pt idx="905">
                  <c:v>0.19209122649999999</c:v>
                </c:pt>
                <c:pt idx="906">
                  <c:v>0.19221381830000001</c:v>
                </c:pt>
                <c:pt idx="907">
                  <c:v>0.1690668937</c:v>
                </c:pt>
                <c:pt idx="908">
                  <c:v>0.14976007450000001</c:v>
                </c:pt>
                <c:pt idx="909">
                  <c:v>0.1274768151</c:v>
                </c:pt>
                <c:pt idx="910">
                  <c:v>8.7923011400000001E-2</c:v>
                </c:pt>
                <c:pt idx="911">
                  <c:v>0.13680543279999999</c:v>
                </c:pt>
                <c:pt idx="912">
                  <c:v>0.13624848840000001</c:v>
                </c:pt>
                <c:pt idx="913">
                  <c:v>0.16664209930000001</c:v>
                </c:pt>
                <c:pt idx="914">
                  <c:v>0.16768829939999999</c:v>
                </c:pt>
                <c:pt idx="915">
                  <c:v>0.1592186068</c:v>
                </c:pt>
                <c:pt idx="916">
                  <c:v>0.15828361469999999</c:v>
                </c:pt>
                <c:pt idx="917">
                  <c:v>0.20096195620000001</c:v>
                </c:pt>
                <c:pt idx="918">
                  <c:v>0.19627225919999999</c:v>
                </c:pt>
                <c:pt idx="919">
                  <c:v>0.19695231699999999</c:v>
                </c:pt>
                <c:pt idx="920">
                  <c:v>0.1964601232</c:v>
                </c:pt>
                <c:pt idx="921">
                  <c:v>0.19086527850000001</c:v>
                </c:pt>
                <c:pt idx="922">
                  <c:v>0.2431871598</c:v>
                </c:pt>
                <c:pt idx="923">
                  <c:v>0.24721734710000001</c:v>
                </c:pt>
                <c:pt idx="924">
                  <c:v>0.16987740509999999</c:v>
                </c:pt>
                <c:pt idx="925">
                  <c:v>0.14599453600000001</c:v>
                </c:pt>
                <c:pt idx="926">
                  <c:v>0.1796516249</c:v>
                </c:pt>
                <c:pt idx="927">
                  <c:v>0.16346465439999999</c:v>
                </c:pt>
                <c:pt idx="928">
                  <c:v>0.17267039819999999</c:v>
                </c:pt>
                <c:pt idx="929">
                  <c:v>0.17720832240000001</c:v>
                </c:pt>
                <c:pt idx="930">
                  <c:v>0.1747768405</c:v>
                </c:pt>
                <c:pt idx="931">
                  <c:v>0.1794174523</c:v>
                </c:pt>
                <c:pt idx="932">
                  <c:v>0.2022644036</c:v>
                </c:pt>
                <c:pt idx="933">
                  <c:v>0.21272979180000001</c:v>
                </c:pt>
                <c:pt idx="934">
                  <c:v>0.2219191915</c:v>
                </c:pt>
                <c:pt idx="935">
                  <c:v>0.19304121899999999</c:v>
                </c:pt>
                <c:pt idx="936">
                  <c:v>0.1837613709</c:v>
                </c:pt>
                <c:pt idx="937">
                  <c:v>0.17771856750000001</c:v>
                </c:pt>
                <c:pt idx="938">
                  <c:v>0.2315329035</c:v>
                </c:pt>
                <c:pt idx="939">
                  <c:v>0.16989690439999999</c:v>
                </c:pt>
                <c:pt idx="940">
                  <c:v>0.20779105880000001</c:v>
                </c:pt>
                <c:pt idx="941">
                  <c:v>1.6891719616</c:v>
                </c:pt>
                <c:pt idx="942">
                  <c:v>1.7298352854000001</c:v>
                </c:pt>
                <c:pt idx="943">
                  <c:v>1.7451200289</c:v>
                </c:pt>
                <c:pt idx="944">
                  <c:v>2.0277626137999998</c:v>
                </c:pt>
                <c:pt idx="945">
                  <c:v>1.8850309847</c:v>
                </c:pt>
                <c:pt idx="946">
                  <c:v>1.9391883685</c:v>
                </c:pt>
                <c:pt idx="947">
                  <c:v>1.758605508</c:v>
                </c:pt>
                <c:pt idx="948">
                  <c:v>1.6374551765000001</c:v>
                </c:pt>
                <c:pt idx="949">
                  <c:v>1.5930022913999999</c:v>
                </c:pt>
                <c:pt idx="950">
                  <c:v>1.5918909155000001</c:v>
                </c:pt>
                <c:pt idx="951">
                  <c:v>1.4276300729</c:v>
                </c:pt>
                <c:pt idx="952">
                  <c:v>1.5000543928000001</c:v>
                </c:pt>
                <c:pt idx="953">
                  <c:v>1.4384252259999999</c:v>
                </c:pt>
                <c:pt idx="954">
                  <c:v>1.2620126532</c:v>
                </c:pt>
                <c:pt idx="955">
                  <c:v>1.2068221460999999</c:v>
                </c:pt>
                <c:pt idx="956">
                  <c:v>1.263361725</c:v>
                </c:pt>
                <c:pt idx="957">
                  <c:v>1.098013951</c:v>
                </c:pt>
                <c:pt idx="958">
                  <c:v>1.1068384899000001</c:v>
                </c:pt>
                <c:pt idx="959">
                  <c:v>0.95499276249999998</c:v>
                </c:pt>
                <c:pt idx="960">
                  <c:v>1.0774539933</c:v>
                </c:pt>
                <c:pt idx="961">
                  <c:v>1.0732114579000001</c:v>
                </c:pt>
                <c:pt idx="962">
                  <c:v>1.0926135432999999</c:v>
                </c:pt>
                <c:pt idx="963">
                  <c:v>0.97569953269999998</c:v>
                </c:pt>
                <c:pt idx="964">
                  <c:v>0.99276374329999995</c:v>
                </c:pt>
                <c:pt idx="965">
                  <c:v>0.96050540880000002</c:v>
                </c:pt>
                <c:pt idx="966">
                  <c:v>0.74070482140000005</c:v>
                </c:pt>
                <c:pt idx="967">
                  <c:v>0.81430042970000005</c:v>
                </c:pt>
                <c:pt idx="968">
                  <c:v>0.81684962979999998</c:v>
                </c:pt>
                <c:pt idx="969">
                  <c:v>0.96605004279999995</c:v>
                </c:pt>
                <c:pt idx="970">
                  <c:v>0.82772859480000005</c:v>
                </c:pt>
                <c:pt idx="971">
                  <c:v>0.78887580420000003</c:v>
                </c:pt>
                <c:pt idx="972">
                  <c:v>0.79933543100000004</c:v>
                </c:pt>
                <c:pt idx="973">
                  <c:v>0.74084436740000004</c:v>
                </c:pt>
                <c:pt idx="974">
                  <c:v>0.76554373470000003</c:v>
                </c:pt>
                <c:pt idx="975">
                  <c:v>0.78551871129999995</c:v>
                </c:pt>
                <c:pt idx="976">
                  <c:v>0.79202030560000003</c:v>
                </c:pt>
                <c:pt idx="977">
                  <c:v>0.73773500179999996</c:v>
                </c:pt>
                <c:pt idx="978">
                  <c:v>0.84500456530000001</c:v>
                </c:pt>
                <c:pt idx="979">
                  <c:v>0.64856530030000004</c:v>
                </c:pt>
                <c:pt idx="980">
                  <c:v>0.62598536189999998</c:v>
                </c:pt>
                <c:pt idx="981">
                  <c:v>0.61993987760000002</c:v>
                </c:pt>
                <c:pt idx="982">
                  <c:v>0.4812009994</c:v>
                </c:pt>
                <c:pt idx="983">
                  <c:v>0.58474240460000004</c:v>
                </c:pt>
                <c:pt idx="984">
                  <c:v>0.51489950910000004</c:v>
                </c:pt>
                <c:pt idx="985">
                  <c:v>0.57326538959999995</c:v>
                </c:pt>
                <c:pt idx="986">
                  <c:v>0.47073695180000003</c:v>
                </c:pt>
                <c:pt idx="987">
                  <c:v>0.51898855980000003</c:v>
                </c:pt>
                <c:pt idx="988">
                  <c:v>0.42858302139999999</c:v>
                </c:pt>
                <c:pt idx="989">
                  <c:v>0.48496945689999998</c:v>
                </c:pt>
                <c:pt idx="990">
                  <c:v>0.46412858429999998</c:v>
                </c:pt>
                <c:pt idx="991">
                  <c:v>0.50283801090000002</c:v>
                </c:pt>
                <c:pt idx="992">
                  <c:v>0.51813966929999999</c:v>
                </c:pt>
                <c:pt idx="993">
                  <c:v>0.44469198040000002</c:v>
                </c:pt>
                <c:pt idx="994">
                  <c:v>0.47676291230000001</c:v>
                </c:pt>
                <c:pt idx="995">
                  <c:v>0.46129864819999999</c:v>
                </c:pt>
                <c:pt idx="996">
                  <c:v>0.60231435349999995</c:v>
                </c:pt>
                <c:pt idx="997">
                  <c:v>0.4382465344</c:v>
                </c:pt>
                <c:pt idx="998">
                  <c:v>0.45508551139999998</c:v>
                </c:pt>
                <c:pt idx="999">
                  <c:v>0.50994248149999999</c:v>
                </c:pt>
                <c:pt idx="1000">
                  <c:v>0.43077909749999999</c:v>
                </c:pt>
                <c:pt idx="1001">
                  <c:v>0.37136934290000001</c:v>
                </c:pt>
                <c:pt idx="1002">
                  <c:v>0.36002816300000001</c:v>
                </c:pt>
                <c:pt idx="1003">
                  <c:v>0.41199789050000002</c:v>
                </c:pt>
                <c:pt idx="1004">
                  <c:v>0.37385632299999999</c:v>
                </c:pt>
                <c:pt idx="1005">
                  <c:v>0.34131037110000001</c:v>
                </c:pt>
                <c:pt idx="1006">
                  <c:v>0.4463441031</c:v>
                </c:pt>
                <c:pt idx="1007">
                  <c:v>0.32581660169999999</c:v>
                </c:pt>
                <c:pt idx="1008">
                  <c:v>0.38142956960000002</c:v>
                </c:pt>
                <c:pt idx="1009">
                  <c:v>0.4113101569</c:v>
                </c:pt>
                <c:pt idx="1010">
                  <c:v>0.44605126029999997</c:v>
                </c:pt>
                <c:pt idx="1011">
                  <c:v>0.30286726159999999</c:v>
                </c:pt>
                <c:pt idx="1012">
                  <c:v>0.36934314820000003</c:v>
                </c:pt>
                <c:pt idx="1013">
                  <c:v>0.33767885460000002</c:v>
                </c:pt>
                <c:pt idx="1014">
                  <c:v>0.30864468569999998</c:v>
                </c:pt>
                <c:pt idx="1015">
                  <c:v>0.39116958210000002</c:v>
                </c:pt>
                <c:pt idx="1016">
                  <c:v>0.36217874179999998</c:v>
                </c:pt>
                <c:pt idx="1017">
                  <c:v>0.30522045110000001</c:v>
                </c:pt>
                <c:pt idx="1018">
                  <c:v>0.316511608</c:v>
                </c:pt>
                <c:pt idx="1019">
                  <c:v>0.3124184445</c:v>
                </c:pt>
                <c:pt idx="1020">
                  <c:v>0.26669097479999998</c:v>
                </c:pt>
                <c:pt idx="1021">
                  <c:v>0.28619843830000002</c:v>
                </c:pt>
                <c:pt idx="1022">
                  <c:v>0.18063888750000001</c:v>
                </c:pt>
                <c:pt idx="1023">
                  <c:v>0.27768461360000002</c:v>
                </c:pt>
                <c:pt idx="1024">
                  <c:v>0.24781518699999999</c:v>
                </c:pt>
                <c:pt idx="1025">
                  <c:v>0.28696191809999999</c:v>
                </c:pt>
                <c:pt idx="1026">
                  <c:v>0.2410075491</c:v>
                </c:pt>
                <c:pt idx="1027">
                  <c:v>0.27334204350000002</c:v>
                </c:pt>
                <c:pt idx="1028">
                  <c:v>0.20849114699999999</c:v>
                </c:pt>
                <c:pt idx="1029">
                  <c:v>0.2158262044</c:v>
                </c:pt>
                <c:pt idx="1030">
                  <c:v>0.23441177799999999</c:v>
                </c:pt>
                <c:pt idx="1031">
                  <c:v>0.15401554070000001</c:v>
                </c:pt>
                <c:pt idx="1032">
                  <c:v>0.19887074699999999</c:v>
                </c:pt>
                <c:pt idx="1033">
                  <c:v>0.15249732730000001</c:v>
                </c:pt>
                <c:pt idx="1034">
                  <c:v>0.19750451820000001</c:v>
                </c:pt>
                <c:pt idx="1035">
                  <c:v>0.1778279035</c:v>
                </c:pt>
                <c:pt idx="1036">
                  <c:v>0.15137868390000001</c:v>
                </c:pt>
                <c:pt idx="1037">
                  <c:v>0.1624334298</c:v>
                </c:pt>
                <c:pt idx="1038">
                  <c:v>0.20273632159999999</c:v>
                </c:pt>
                <c:pt idx="1039">
                  <c:v>0.15634362169999999</c:v>
                </c:pt>
                <c:pt idx="1040">
                  <c:v>0.1539544078</c:v>
                </c:pt>
                <c:pt idx="1041">
                  <c:v>0.15151898259999999</c:v>
                </c:pt>
                <c:pt idx="1042">
                  <c:v>0.1282515098</c:v>
                </c:pt>
                <c:pt idx="1043">
                  <c:v>0.13722775649999999</c:v>
                </c:pt>
                <c:pt idx="1044">
                  <c:v>0.11953687540000001</c:v>
                </c:pt>
                <c:pt idx="1045">
                  <c:v>9.8917253299999994E-2</c:v>
                </c:pt>
                <c:pt idx="1046">
                  <c:v>0.15619054369999999</c:v>
                </c:pt>
                <c:pt idx="1047">
                  <c:v>0.11931652719999999</c:v>
                </c:pt>
                <c:pt idx="1048">
                  <c:v>0.1208029724</c:v>
                </c:pt>
                <c:pt idx="1049">
                  <c:v>0.14058168230000001</c:v>
                </c:pt>
                <c:pt idx="1050">
                  <c:v>0.1333077751</c:v>
                </c:pt>
                <c:pt idx="1051">
                  <c:v>0.10772444690000001</c:v>
                </c:pt>
                <c:pt idx="1052">
                  <c:v>0.17103294190000001</c:v>
                </c:pt>
                <c:pt idx="1053">
                  <c:v>0.1324743595</c:v>
                </c:pt>
                <c:pt idx="1054">
                  <c:v>0.1642083688</c:v>
                </c:pt>
                <c:pt idx="1055">
                  <c:v>0.19157688410000001</c:v>
                </c:pt>
                <c:pt idx="1056">
                  <c:v>9.7374806499999994E-2</c:v>
                </c:pt>
                <c:pt idx="1057">
                  <c:v>0.14416245829999999</c:v>
                </c:pt>
                <c:pt idx="1058">
                  <c:v>0.1265925668</c:v>
                </c:pt>
                <c:pt idx="1059">
                  <c:v>0.13822559710000001</c:v>
                </c:pt>
                <c:pt idx="1060">
                  <c:v>0.1217558837</c:v>
                </c:pt>
                <c:pt idx="1061">
                  <c:v>0.1073737635</c:v>
                </c:pt>
                <c:pt idx="1062">
                  <c:v>0.1132685162</c:v>
                </c:pt>
                <c:pt idx="1063">
                  <c:v>0.1005909069</c:v>
                </c:pt>
                <c:pt idx="1064">
                  <c:v>0.13321361270000001</c:v>
                </c:pt>
                <c:pt idx="1065">
                  <c:v>0.120831459</c:v>
                </c:pt>
                <c:pt idx="1066">
                  <c:v>0.10161303839999999</c:v>
                </c:pt>
                <c:pt idx="1067">
                  <c:v>9.6421504000000005E-2</c:v>
                </c:pt>
                <c:pt idx="1068">
                  <c:v>8.4758011300000005E-2</c:v>
                </c:pt>
                <c:pt idx="1069">
                  <c:v>8.9305121599999995E-2</c:v>
                </c:pt>
                <c:pt idx="1070">
                  <c:v>0.1093215035</c:v>
                </c:pt>
                <c:pt idx="1071">
                  <c:v>6.8333288199999995E-2</c:v>
                </c:pt>
                <c:pt idx="1072">
                  <c:v>9.2324446300000002E-2</c:v>
                </c:pt>
                <c:pt idx="1073">
                  <c:v>7.1775888999999995E-2</c:v>
                </c:pt>
                <c:pt idx="1074">
                  <c:v>7.7431675800000002E-2</c:v>
                </c:pt>
                <c:pt idx="1075">
                  <c:v>9.1530105900000006E-2</c:v>
                </c:pt>
                <c:pt idx="1076">
                  <c:v>9.0890115499999993E-2</c:v>
                </c:pt>
                <c:pt idx="1077">
                  <c:v>6.6543380299999996E-2</c:v>
                </c:pt>
                <c:pt idx="1078">
                  <c:v>7.1918456899999997E-2</c:v>
                </c:pt>
                <c:pt idx="1079">
                  <c:v>7.3614046799999999E-2</c:v>
                </c:pt>
                <c:pt idx="1080">
                  <c:v>5.3754350399999998E-2</c:v>
                </c:pt>
                <c:pt idx="1081">
                  <c:v>7.9100066799999993E-2</c:v>
                </c:pt>
                <c:pt idx="1082">
                  <c:v>5.46120753E-2</c:v>
                </c:pt>
                <c:pt idx="1083">
                  <c:v>6.5497128500000001E-2</c:v>
                </c:pt>
                <c:pt idx="1084">
                  <c:v>7.2053485200000003E-2</c:v>
                </c:pt>
                <c:pt idx="1085">
                  <c:v>0.1068129023</c:v>
                </c:pt>
                <c:pt idx="1086">
                  <c:v>0.1337776369</c:v>
                </c:pt>
                <c:pt idx="1087">
                  <c:v>6.82962815E-2</c:v>
                </c:pt>
                <c:pt idx="1088">
                  <c:v>0.1237748165</c:v>
                </c:pt>
                <c:pt idx="1089">
                  <c:v>7.7257256199999999E-2</c:v>
                </c:pt>
                <c:pt idx="1090">
                  <c:v>0.1011207427</c:v>
                </c:pt>
                <c:pt idx="1091">
                  <c:v>0.1032772829</c:v>
                </c:pt>
                <c:pt idx="1092">
                  <c:v>7.7540821199999999E-2</c:v>
                </c:pt>
                <c:pt idx="1093">
                  <c:v>8.5920303500000003E-2</c:v>
                </c:pt>
                <c:pt idx="1094">
                  <c:v>0.1069056546</c:v>
                </c:pt>
                <c:pt idx="1095">
                  <c:v>9.7541975399999994E-2</c:v>
                </c:pt>
                <c:pt idx="1096">
                  <c:v>8.7390976199999998E-2</c:v>
                </c:pt>
                <c:pt idx="1097">
                  <c:v>7.0854123599999999E-2</c:v>
                </c:pt>
                <c:pt idx="1098">
                  <c:v>7.8799527199999997E-2</c:v>
                </c:pt>
                <c:pt idx="1099">
                  <c:v>6.5079593699999994E-2</c:v>
                </c:pt>
                <c:pt idx="1100">
                  <c:v>9.98682719E-2</c:v>
                </c:pt>
                <c:pt idx="1101">
                  <c:v>0.13284791360000001</c:v>
                </c:pt>
                <c:pt idx="1102">
                  <c:v>0.1086394957</c:v>
                </c:pt>
                <c:pt idx="1103">
                  <c:v>8.0790997399999995E-2</c:v>
                </c:pt>
                <c:pt idx="1104">
                  <c:v>8.3707130099999999E-2</c:v>
                </c:pt>
                <c:pt idx="1105">
                  <c:v>7.0321108800000004E-2</c:v>
                </c:pt>
                <c:pt idx="1106">
                  <c:v>6.8570863300000007E-2</c:v>
                </c:pt>
                <c:pt idx="1107">
                  <c:v>7.8440642500000005E-2</c:v>
                </c:pt>
                <c:pt idx="1108">
                  <c:v>6.0499126899999998E-2</c:v>
                </c:pt>
                <c:pt idx="1109">
                  <c:v>4.7272720099999999E-2</c:v>
                </c:pt>
                <c:pt idx="1110">
                  <c:v>5.8484236100000003E-2</c:v>
                </c:pt>
                <c:pt idx="1111">
                  <c:v>3.9527937399999998E-2</c:v>
                </c:pt>
                <c:pt idx="1112">
                  <c:v>5.3910991700000001E-2</c:v>
                </c:pt>
                <c:pt idx="1113">
                  <c:v>4.7739992600000003E-2</c:v>
                </c:pt>
                <c:pt idx="1114">
                  <c:v>4.2250826700000001E-2</c:v>
                </c:pt>
                <c:pt idx="1115">
                  <c:v>4.9377864700000003E-2</c:v>
                </c:pt>
                <c:pt idx="1116">
                  <c:v>5.2986518400000002E-2</c:v>
                </c:pt>
                <c:pt idx="1117">
                  <c:v>3.6926262699999997E-2</c:v>
                </c:pt>
                <c:pt idx="1118">
                  <c:v>4.6537011099999998E-2</c:v>
                </c:pt>
                <c:pt idx="1119">
                  <c:v>3.3196159599999997E-2</c:v>
                </c:pt>
                <c:pt idx="1120">
                  <c:v>5.1917580300000002E-2</c:v>
                </c:pt>
                <c:pt idx="1121">
                  <c:v>5.6386796500000003E-2</c:v>
                </c:pt>
                <c:pt idx="1122">
                  <c:v>6.05398298E-2</c:v>
                </c:pt>
                <c:pt idx="1123">
                  <c:v>6.4251698499999996E-2</c:v>
                </c:pt>
                <c:pt idx="1124">
                  <c:v>3.72709533E-2</c:v>
                </c:pt>
                <c:pt idx="1125">
                  <c:v>6.0933961100000003E-2</c:v>
                </c:pt>
                <c:pt idx="1126">
                  <c:v>7.1033888399999995E-2</c:v>
                </c:pt>
                <c:pt idx="1127">
                  <c:v>7.5209087999999993E-2</c:v>
                </c:pt>
                <c:pt idx="1128">
                  <c:v>5.5286948699999998E-2</c:v>
                </c:pt>
                <c:pt idx="1129">
                  <c:v>5.8462153699999998E-2</c:v>
                </c:pt>
                <c:pt idx="1130">
                  <c:v>4.2307825700000003E-2</c:v>
                </c:pt>
                <c:pt idx="1131">
                  <c:v>3.32401259E-2</c:v>
                </c:pt>
                <c:pt idx="1132">
                  <c:v>4.2702177600000002E-2</c:v>
                </c:pt>
                <c:pt idx="1133">
                  <c:v>3.3691505900000002E-2</c:v>
                </c:pt>
                <c:pt idx="1134">
                  <c:v>3.6493431200000002E-2</c:v>
                </c:pt>
                <c:pt idx="1135">
                  <c:v>3.2170644999999998E-2</c:v>
                </c:pt>
                <c:pt idx="1136">
                  <c:v>4.9577541400000001E-2</c:v>
                </c:pt>
                <c:pt idx="1137">
                  <c:v>4.8253592499999998E-2</c:v>
                </c:pt>
                <c:pt idx="1138">
                  <c:v>6.0690091600000003E-2</c:v>
                </c:pt>
                <c:pt idx="1139">
                  <c:v>5.1488230099999997E-2</c:v>
                </c:pt>
                <c:pt idx="1140">
                  <c:v>4.1476882200000002E-2</c:v>
                </c:pt>
                <c:pt idx="1141">
                  <c:v>4.3843467599999998E-2</c:v>
                </c:pt>
                <c:pt idx="1142">
                  <c:v>5.6021774599999997E-2</c:v>
                </c:pt>
                <c:pt idx="1143">
                  <c:v>5.0824947500000002E-2</c:v>
                </c:pt>
                <c:pt idx="1144">
                  <c:v>4.7785855100000003E-2</c:v>
                </c:pt>
                <c:pt idx="1145">
                  <c:v>4.5860298899999999E-2</c:v>
                </c:pt>
                <c:pt idx="1146">
                  <c:v>4.1721468400000003E-2</c:v>
                </c:pt>
                <c:pt idx="1147">
                  <c:v>3.4269701999999999E-2</c:v>
                </c:pt>
                <c:pt idx="1148">
                  <c:v>4.1578031699999997E-2</c:v>
                </c:pt>
                <c:pt idx="1149">
                  <c:v>4.2512314400000001E-2</c:v>
                </c:pt>
                <c:pt idx="1150">
                  <c:v>5.4571842199999998E-2</c:v>
                </c:pt>
                <c:pt idx="1151">
                  <c:v>4.94305856E-2</c:v>
                </c:pt>
                <c:pt idx="1152">
                  <c:v>4.0883138700000002E-2</c:v>
                </c:pt>
                <c:pt idx="1153">
                  <c:v>5.15491571E-2</c:v>
                </c:pt>
                <c:pt idx="1154">
                  <c:v>2.84411738E-2</c:v>
                </c:pt>
                <c:pt idx="1155">
                  <c:v>4.5911230900000002E-2</c:v>
                </c:pt>
                <c:pt idx="1156">
                  <c:v>3.8174324000000003E-2</c:v>
                </c:pt>
                <c:pt idx="1157">
                  <c:v>3.4958395900000001E-2</c:v>
                </c:pt>
                <c:pt idx="1158">
                  <c:v>5.2062213000000003E-2</c:v>
                </c:pt>
                <c:pt idx="1159">
                  <c:v>4.3901537099999999E-2</c:v>
                </c:pt>
                <c:pt idx="1160">
                  <c:v>5.3493694799999998E-2</c:v>
                </c:pt>
                <c:pt idx="1161">
                  <c:v>4.7963670700000002E-2</c:v>
                </c:pt>
                <c:pt idx="1162">
                  <c:v>6.8406789699999998E-2</c:v>
                </c:pt>
                <c:pt idx="1163">
                  <c:v>3.0625096099999999E-2</c:v>
                </c:pt>
                <c:pt idx="1164">
                  <c:v>5.1628063299999999E-2</c:v>
                </c:pt>
                <c:pt idx="1165">
                  <c:v>4.6217800199999999E-2</c:v>
                </c:pt>
                <c:pt idx="1166">
                  <c:v>4.8710852499999999E-2</c:v>
                </c:pt>
                <c:pt idx="1167">
                  <c:v>6.0729825500000001E-2</c:v>
                </c:pt>
                <c:pt idx="1168">
                  <c:v>4.1503643100000001E-2</c:v>
                </c:pt>
                <c:pt idx="1169">
                  <c:v>2.2264604399999999E-2</c:v>
                </c:pt>
                <c:pt idx="1170">
                  <c:v>2.7265635999999999E-2</c:v>
                </c:pt>
                <c:pt idx="1171">
                  <c:v>4.2301825899999999E-2</c:v>
                </c:pt>
                <c:pt idx="1172">
                  <c:v>2.98824494E-2</c:v>
                </c:pt>
                <c:pt idx="1173">
                  <c:v>2.78280495E-2</c:v>
                </c:pt>
                <c:pt idx="1174">
                  <c:v>3.6201392800000003E-2</c:v>
                </c:pt>
                <c:pt idx="1175">
                  <c:v>4.1766995500000001E-2</c:v>
                </c:pt>
                <c:pt idx="1176">
                  <c:v>3.1612291399999999E-2</c:v>
                </c:pt>
                <c:pt idx="1177">
                  <c:v>3.2041667000000003E-2</c:v>
                </c:pt>
                <c:pt idx="1178">
                  <c:v>3.1924524699999998E-2</c:v>
                </c:pt>
                <c:pt idx="1179">
                  <c:v>3.4426925900000002E-2</c:v>
                </c:pt>
                <c:pt idx="1180">
                  <c:v>1.8594787799999998E-2</c:v>
                </c:pt>
                <c:pt idx="1181">
                  <c:v>3.2977898800000002E-2</c:v>
                </c:pt>
                <c:pt idx="1182">
                  <c:v>2.93926085E-2</c:v>
                </c:pt>
                <c:pt idx="1183">
                  <c:v>2.9070363299999999E-2</c:v>
                </c:pt>
                <c:pt idx="1184">
                  <c:v>2.3140526299999999E-2</c:v>
                </c:pt>
                <c:pt idx="1185">
                  <c:v>3.5337066100000002E-2</c:v>
                </c:pt>
                <c:pt idx="1186">
                  <c:v>3.25097715E-2</c:v>
                </c:pt>
                <c:pt idx="1187">
                  <c:v>3.26721019E-2</c:v>
                </c:pt>
                <c:pt idx="1188">
                  <c:v>3.7709689499999997E-2</c:v>
                </c:pt>
                <c:pt idx="1189">
                  <c:v>4.4070558500000002E-2</c:v>
                </c:pt>
                <c:pt idx="1190">
                  <c:v>3.0619878400000002E-2</c:v>
                </c:pt>
                <c:pt idx="1191">
                  <c:v>4.1067737899999998E-2</c:v>
                </c:pt>
                <c:pt idx="1192">
                  <c:v>4.7438311599999998E-2</c:v>
                </c:pt>
                <c:pt idx="1193">
                  <c:v>3.3529302400000002E-2</c:v>
                </c:pt>
                <c:pt idx="1194">
                  <c:v>5.2051370700000002E-2</c:v>
                </c:pt>
                <c:pt idx="1195">
                  <c:v>4.0477562500000001E-2</c:v>
                </c:pt>
                <c:pt idx="1196">
                  <c:v>6.5597782399999999E-2</c:v>
                </c:pt>
                <c:pt idx="1197">
                  <c:v>4.44561583E-2</c:v>
                </c:pt>
                <c:pt idx="1198">
                  <c:v>5.6268453099999997E-2</c:v>
                </c:pt>
                <c:pt idx="1199">
                  <c:v>5.6369587300000003E-2</c:v>
                </c:pt>
                <c:pt idx="1200">
                  <c:v>4.8813325599999999E-2</c:v>
                </c:pt>
                <c:pt idx="1201">
                  <c:v>4.4198692800000002E-2</c:v>
                </c:pt>
                <c:pt idx="1202">
                  <c:v>4.6765400700000001E-2</c:v>
                </c:pt>
                <c:pt idx="1203">
                  <c:v>3.78428736E-2</c:v>
                </c:pt>
                <c:pt idx="1204">
                  <c:v>4.4773649200000001E-2</c:v>
                </c:pt>
                <c:pt idx="1205">
                  <c:v>4.4375252499999997E-2</c:v>
                </c:pt>
                <c:pt idx="1206">
                  <c:v>4.2556986200000001E-2</c:v>
                </c:pt>
                <c:pt idx="1207">
                  <c:v>5.1859122299999998E-2</c:v>
                </c:pt>
                <c:pt idx="1208">
                  <c:v>7.5787328700000003E-2</c:v>
                </c:pt>
                <c:pt idx="1209">
                  <c:v>4.6756424499999998E-2</c:v>
                </c:pt>
                <c:pt idx="1210">
                  <c:v>6.3871902899999999E-2</c:v>
                </c:pt>
                <c:pt idx="1211">
                  <c:v>7.4114764099999994E-2</c:v>
                </c:pt>
                <c:pt idx="1212">
                  <c:v>8.0016867300000002E-2</c:v>
                </c:pt>
                <c:pt idx="1213">
                  <c:v>5.6874903499999997E-2</c:v>
                </c:pt>
                <c:pt idx="1214">
                  <c:v>6.9773621499999994E-2</c:v>
                </c:pt>
                <c:pt idx="1215">
                  <c:v>5.2227380599999998E-2</c:v>
                </c:pt>
                <c:pt idx="1216">
                  <c:v>7.04211649E-2</c:v>
                </c:pt>
                <c:pt idx="1217">
                  <c:v>6.8943097300000006E-2</c:v>
                </c:pt>
                <c:pt idx="1218">
                  <c:v>6.2454711699999998E-2</c:v>
                </c:pt>
                <c:pt idx="1219">
                  <c:v>6.5325256600000006E-2</c:v>
                </c:pt>
                <c:pt idx="1220">
                  <c:v>6.2549513900000006E-2</c:v>
                </c:pt>
                <c:pt idx="1221">
                  <c:v>5.46085818E-2</c:v>
                </c:pt>
                <c:pt idx="1222">
                  <c:v>5.7305982399999997E-2</c:v>
                </c:pt>
                <c:pt idx="1223">
                  <c:v>6.0309791799999998E-2</c:v>
                </c:pt>
                <c:pt idx="1224">
                  <c:v>7.4814990100000006E-2</c:v>
                </c:pt>
                <c:pt idx="1225">
                  <c:v>9.1272414600000004E-2</c:v>
                </c:pt>
                <c:pt idx="1226">
                  <c:v>9.1700093400000002E-2</c:v>
                </c:pt>
                <c:pt idx="1227">
                  <c:v>9.8816550899999994E-2</c:v>
                </c:pt>
                <c:pt idx="1228">
                  <c:v>8.6733640599999995E-2</c:v>
                </c:pt>
                <c:pt idx="1229">
                  <c:v>7.1251821199999996E-2</c:v>
                </c:pt>
                <c:pt idx="1230">
                  <c:v>9.0991826499999998E-2</c:v>
                </c:pt>
                <c:pt idx="1231">
                  <c:v>6.5951270899999997E-2</c:v>
                </c:pt>
                <c:pt idx="1232">
                  <c:v>5.1755212500000002E-2</c:v>
                </c:pt>
                <c:pt idx="1233">
                  <c:v>6.1972588500000002E-2</c:v>
                </c:pt>
                <c:pt idx="1234">
                  <c:v>4.8725529099999998E-2</c:v>
                </c:pt>
                <c:pt idx="1235">
                  <c:v>4.9065318300000001E-2</c:v>
                </c:pt>
                <c:pt idx="1236">
                  <c:v>4.53147946E-2</c:v>
                </c:pt>
                <c:pt idx="1237">
                  <c:v>4.94266441E-2</c:v>
                </c:pt>
                <c:pt idx="1238">
                  <c:v>4.3550246299999998E-2</c:v>
                </c:pt>
                <c:pt idx="1239">
                  <c:v>4.0753624699999998E-2</c:v>
                </c:pt>
                <c:pt idx="1240">
                  <c:v>4.3522862099999997E-2</c:v>
                </c:pt>
                <c:pt idx="1241">
                  <c:v>4.5541901599999997E-2</c:v>
                </c:pt>
                <c:pt idx="1242">
                  <c:v>4.6365099700000002E-2</c:v>
                </c:pt>
                <c:pt idx="1243">
                  <c:v>4.0240633499999998E-2</c:v>
                </c:pt>
                <c:pt idx="1244">
                  <c:v>3.9454475000000003E-2</c:v>
                </c:pt>
                <c:pt idx="1245">
                  <c:v>5.1124970499999998E-2</c:v>
                </c:pt>
                <c:pt idx="1246">
                  <c:v>5.1512562999999997E-2</c:v>
                </c:pt>
                <c:pt idx="1247">
                  <c:v>5.8950630699999999E-2</c:v>
                </c:pt>
                <c:pt idx="1248">
                  <c:v>5.2500586199999998E-2</c:v>
                </c:pt>
                <c:pt idx="1249">
                  <c:v>7.0923497500000002E-2</c:v>
                </c:pt>
                <c:pt idx="1250">
                  <c:v>3.5722499599999999E-2</c:v>
                </c:pt>
                <c:pt idx="1251">
                  <c:v>5.0454129299999997E-2</c:v>
                </c:pt>
                <c:pt idx="1252">
                  <c:v>5.2408495300000003E-2</c:v>
                </c:pt>
                <c:pt idx="1253">
                  <c:v>5.7063520800000003E-2</c:v>
                </c:pt>
                <c:pt idx="1254">
                  <c:v>7.6379604399999995E-2</c:v>
                </c:pt>
                <c:pt idx="1255">
                  <c:v>6.1175908399999999E-2</c:v>
                </c:pt>
                <c:pt idx="1256">
                  <c:v>5.8987158499999998E-2</c:v>
                </c:pt>
                <c:pt idx="1257">
                  <c:v>5.9440295099999998E-2</c:v>
                </c:pt>
                <c:pt idx="1258">
                  <c:v>5.65573838E-2</c:v>
                </c:pt>
                <c:pt idx="1259">
                  <c:v>6.9056383099999993E-2</c:v>
                </c:pt>
                <c:pt idx="1260">
                  <c:v>6.0215615200000003E-2</c:v>
                </c:pt>
                <c:pt idx="1261">
                  <c:v>5.8165653400000003E-2</c:v>
                </c:pt>
                <c:pt idx="1262">
                  <c:v>6.6821233600000002E-2</c:v>
                </c:pt>
                <c:pt idx="1263">
                  <c:v>6.2138652799999999E-2</c:v>
                </c:pt>
                <c:pt idx="1264">
                  <c:v>6.7291991100000004E-2</c:v>
                </c:pt>
                <c:pt idx="1265">
                  <c:v>6.5248274699999997E-2</c:v>
                </c:pt>
                <c:pt idx="1266">
                  <c:v>7.8767324E-2</c:v>
                </c:pt>
                <c:pt idx="1267">
                  <c:v>7.8007425399999997E-2</c:v>
                </c:pt>
                <c:pt idx="1268">
                  <c:v>7.5403605200000001E-2</c:v>
                </c:pt>
                <c:pt idx="1269">
                  <c:v>7.8910286900000001E-2</c:v>
                </c:pt>
                <c:pt idx="1270">
                  <c:v>8.2441075500000002E-2</c:v>
                </c:pt>
                <c:pt idx="1271">
                  <c:v>6.5577408399999995E-2</c:v>
                </c:pt>
                <c:pt idx="1272">
                  <c:v>8.7072278000000003E-2</c:v>
                </c:pt>
                <c:pt idx="1273">
                  <c:v>8.4808444299999994E-2</c:v>
                </c:pt>
                <c:pt idx="1274">
                  <c:v>6.59248526E-2</c:v>
                </c:pt>
                <c:pt idx="1275">
                  <c:v>4.9076678300000003E-2</c:v>
                </c:pt>
                <c:pt idx="1276">
                  <c:v>5.8414555E-2</c:v>
                </c:pt>
                <c:pt idx="1277">
                  <c:v>7.1738421900000002E-2</c:v>
                </c:pt>
                <c:pt idx="1278">
                  <c:v>6.1890340199999998E-2</c:v>
                </c:pt>
                <c:pt idx="1279">
                  <c:v>5.2680912000000003E-2</c:v>
                </c:pt>
                <c:pt idx="1280">
                  <c:v>5.9684457699999999E-2</c:v>
                </c:pt>
                <c:pt idx="1281">
                  <c:v>5.79206003E-2</c:v>
                </c:pt>
                <c:pt idx="1282">
                  <c:v>7.1923306100000001E-2</c:v>
                </c:pt>
                <c:pt idx="1283">
                  <c:v>6.6752310199999998E-2</c:v>
                </c:pt>
                <c:pt idx="1284">
                  <c:v>6.8141650200000001E-2</c:v>
                </c:pt>
                <c:pt idx="1285">
                  <c:v>6.60587594E-2</c:v>
                </c:pt>
                <c:pt idx="1286">
                  <c:v>7.7049857799999996E-2</c:v>
                </c:pt>
                <c:pt idx="1287">
                  <c:v>6.9844021199999995E-2</c:v>
                </c:pt>
                <c:pt idx="1288">
                  <c:v>6.2086502299999999E-2</c:v>
                </c:pt>
                <c:pt idx="1289">
                  <c:v>6.1425127599999997E-2</c:v>
                </c:pt>
                <c:pt idx="1290">
                  <c:v>7.0012632399999997E-2</c:v>
                </c:pt>
                <c:pt idx="1291">
                  <c:v>6.9595447899999996E-2</c:v>
                </c:pt>
                <c:pt idx="1292">
                  <c:v>7.5687382100000006E-2</c:v>
                </c:pt>
                <c:pt idx="1293">
                  <c:v>6.5398664400000001E-2</c:v>
                </c:pt>
                <c:pt idx="1294">
                  <c:v>6.9945470800000006E-2</c:v>
                </c:pt>
                <c:pt idx="1295">
                  <c:v>6.5314702799999999E-2</c:v>
                </c:pt>
                <c:pt idx="1296">
                  <c:v>6.9236671900000005E-2</c:v>
                </c:pt>
                <c:pt idx="1297">
                  <c:v>6.4231588300000003E-2</c:v>
                </c:pt>
                <c:pt idx="1298">
                  <c:v>6.0594032999999999E-2</c:v>
                </c:pt>
                <c:pt idx="1299">
                  <c:v>7.0639117000000001E-2</c:v>
                </c:pt>
                <c:pt idx="1300">
                  <c:v>7.2875692899999997E-2</c:v>
                </c:pt>
                <c:pt idx="1301">
                  <c:v>4.97372222E-2</c:v>
                </c:pt>
                <c:pt idx="1302">
                  <c:v>6.19685351E-2</c:v>
                </c:pt>
                <c:pt idx="1303">
                  <c:v>7.2824931499999995E-2</c:v>
                </c:pt>
                <c:pt idx="1304">
                  <c:v>4.9531800500000001E-2</c:v>
                </c:pt>
                <c:pt idx="1305">
                  <c:v>5.8383087899999998E-2</c:v>
                </c:pt>
                <c:pt idx="1306">
                  <c:v>7.6863055599999994E-2</c:v>
                </c:pt>
                <c:pt idx="1307">
                  <c:v>6.8890163800000001E-2</c:v>
                </c:pt>
                <c:pt idx="1308">
                  <c:v>6.7937322699999997E-2</c:v>
                </c:pt>
                <c:pt idx="1309">
                  <c:v>6.0806863900000001E-2</c:v>
                </c:pt>
                <c:pt idx="1310">
                  <c:v>7.4383686399999996E-2</c:v>
                </c:pt>
                <c:pt idx="1311">
                  <c:v>6.3051198899999994E-2</c:v>
                </c:pt>
                <c:pt idx="1312">
                  <c:v>6.3146081600000001E-2</c:v>
                </c:pt>
                <c:pt idx="1313">
                  <c:v>6.0797610100000003E-2</c:v>
                </c:pt>
                <c:pt idx="1314">
                  <c:v>5.3881824600000003E-2</c:v>
                </c:pt>
                <c:pt idx="1315">
                  <c:v>5.8297218900000003E-2</c:v>
                </c:pt>
                <c:pt idx="1316">
                  <c:v>5.8078406399999997E-2</c:v>
                </c:pt>
                <c:pt idx="1317">
                  <c:v>6.9460639099999999E-2</c:v>
                </c:pt>
                <c:pt idx="1318">
                  <c:v>5.9921433099999998E-2</c:v>
                </c:pt>
                <c:pt idx="1319">
                  <c:v>6.2078161799999997E-2</c:v>
                </c:pt>
                <c:pt idx="1320">
                  <c:v>6.91757655E-2</c:v>
                </c:pt>
                <c:pt idx="1321">
                  <c:v>6.9000712899999997E-2</c:v>
                </c:pt>
                <c:pt idx="1322">
                  <c:v>5.5315139899999997E-2</c:v>
                </c:pt>
                <c:pt idx="1323">
                  <c:v>6.1725384899999999E-2</c:v>
                </c:pt>
                <c:pt idx="1324">
                  <c:v>6.11848885E-2</c:v>
                </c:pt>
                <c:pt idx="1325">
                  <c:v>6.4100501500000004E-2</c:v>
                </c:pt>
                <c:pt idx="1326">
                  <c:v>6.3512649000000004E-2</c:v>
                </c:pt>
                <c:pt idx="1327">
                  <c:v>5.53274245E-2</c:v>
                </c:pt>
                <c:pt idx="1328">
                  <c:v>6.0216038399999998E-2</c:v>
                </c:pt>
                <c:pt idx="1329">
                  <c:v>7.8353931299999999E-2</c:v>
                </c:pt>
                <c:pt idx="1330">
                  <c:v>6.5483784099999998E-2</c:v>
                </c:pt>
                <c:pt idx="1331">
                  <c:v>7.6141827400000001E-2</c:v>
                </c:pt>
                <c:pt idx="1332">
                  <c:v>7.1350011199999994E-2</c:v>
                </c:pt>
                <c:pt idx="1333">
                  <c:v>6.5726676499999998E-2</c:v>
                </c:pt>
                <c:pt idx="1334">
                  <c:v>7.0776851700000004E-2</c:v>
                </c:pt>
                <c:pt idx="1335">
                  <c:v>7.3605544300000006E-2</c:v>
                </c:pt>
                <c:pt idx="1336">
                  <c:v>7.1545024600000007E-2</c:v>
                </c:pt>
                <c:pt idx="1337">
                  <c:v>7.5622104400000001E-2</c:v>
                </c:pt>
                <c:pt idx="1338">
                  <c:v>7.0369063400000001E-2</c:v>
                </c:pt>
                <c:pt idx="1339">
                  <c:v>8.3273483199999998E-2</c:v>
                </c:pt>
                <c:pt idx="1340">
                  <c:v>8.5973014700000003E-2</c:v>
                </c:pt>
                <c:pt idx="1341">
                  <c:v>7.74904488E-2</c:v>
                </c:pt>
                <c:pt idx="1342">
                  <c:v>8.5393966399999993E-2</c:v>
                </c:pt>
                <c:pt idx="1343">
                  <c:v>8.8544613699999997E-2</c:v>
                </c:pt>
                <c:pt idx="1344">
                  <c:v>8.3023362200000006E-2</c:v>
                </c:pt>
                <c:pt idx="1345">
                  <c:v>8.5744120600000001E-2</c:v>
                </c:pt>
                <c:pt idx="1346">
                  <c:v>7.3132704899999998E-2</c:v>
                </c:pt>
                <c:pt idx="1347">
                  <c:v>7.6834987100000002E-2</c:v>
                </c:pt>
                <c:pt idx="1348">
                  <c:v>8.8128900600000004E-2</c:v>
                </c:pt>
                <c:pt idx="1349">
                  <c:v>8.5202951599999993E-2</c:v>
                </c:pt>
                <c:pt idx="1350">
                  <c:v>8.2499418800000002E-2</c:v>
                </c:pt>
                <c:pt idx="1351">
                  <c:v>7.9022200799999998E-2</c:v>
                </c:pt>
                <c:pt idx="1352">
                  <c:v>8.2501769700000005E-2</c:v>
                </c:pt>
                <c:pt idx="1353">
                  <c:v>8.10064546E-2</c:v>
                </c:pt>
                <c:pt idx="1354">
                  <c:v>6.1365508700000002E-2</c:v>
                </c:pt>
                <c:pt idx="1355">
                  <c:v>8.8674688000000002E-2</c:v>
                </c:pt>
                <c:pt idx="1356">
                  <c:v>8.0640504500000001E-2</c:v>
                </c:pt>
                <c:pt idx="1357">
                  <c:v>7.5233336200000001E-2</c:v>
                </c:pt>
                <c:pt idx="1358">
                  <c:v>9.2178905899999997E-2</c:v>
                </c:pt>
                <c:pt idx="1359">
                  <c:v>0.1024944066</c:v>
                </c:pt>
                <c:pt idx="1360">
                  <c:v>9.9242035199999995E-2</c:v>
                </c:pt>
                <c:pt idx="1361">
                  <c:v>0.1066434586</c:v>
                </c:pt>
                <c:pt idx="1362">
                  <c:v>0.11627393380000001</c:v>
                </c:pt>
                <c:pt idx="1363">
                  <c:v>0.1237289857</c:v>
                </c:pt>
                <c:pt idx="1364">
                  <c:v>0.11139152450000001</c:v>
                </c:pt>
                <c:pt idx="1365">
                  <c:v>0.12762223340000001</c:v>
                </c:pt>
                <c:pt idx="1366">
                  <c:v>9.9649283699999994E-2</c:v>
                </c:pt>
                <c:pt idx="1367">
                  <c:v>8.9247280999999998E-2</c:v>
                </c:pt>
                <c:pt idx="1368">
                  <c:v>8.7301017800000005E-2</c:v>
                </c:pt>
                <c:pt idx="1369">
                  <c:v>8.0867523600000005E-2</c:v>
                </c:pt>
                <c:pt idx="1370">
                  <c:v>8.4692720999999999E-2</c:v>
                </c:pt>
                <c:pt idx="1371">
                  <c:v>9.09261549E-2</c:v>
                </c:pt>
                <c:pt idx="1372">
                  <c:v>9.1541217199999997E-2</c:v>
                </c:pt>
                <c:pt idx="1373">
                  <c:v>9.9888615700000002E-2</c:v>
                </c:pt>
                <c:pt idx="1374">
                  <c:v>8.2325234100000005E-2</c:v>
                </c:pt>
                <c:pt idx="1375">
                  <c:v>9.1884891299999993E-2</c:v>
                </c:pt>
                <c:pt idx="1376">
                  <c:v>0.11272229039999999</c:v>
                </c:pt>
                <c:pt idx="1377">
                  <c:v>0.10891132420000001</c:v>
                </c:pt>
                <c:pt idx="1378">
                  <c:v>9.6389210500000003E-2</c:v>
                </c:pt>
                <c:pt idx="1379">
                  <c:v>0.1034008683</c:v>
                </c:pt>
                <c:pt idx="1380">
                  <c:v>9.8918948399999998E-2</c:v>
                </c:pt>
                <c:pt idx="1381">
                  <c:v>8.9411095600000004E-2</c:v>
                </c:pt>
                <c:pt idx="1382">
                  <c:v>0.1011745545</c:v>
                </c:pt>
                <c:pt idx="1383">
                  <c:v>9.89573906E-2</c:v>
                </c:pt>
                <c:pt idx="1384">
                  <c:v>0.1102041163</c:v>
                </c:pt>
                <c:pt idx="1385">
                  <c:v>9.3160415400000002E-2</c:v>
                </c:pt>
                <c:pt idx="1386">
                  <c:v>7.9303779099999999E-2</c:v>
                </c:pt>
                <c:pt idx="1387">
                  <c:v>9.35718678E-2</c:v>
                </c:pt>
                <c:pt idx="1388">
                  <c:v>8.4936342999999997E-2</c:v>
                </c:pt>
                <c:pt idx="1389">
                  <c:v>8.9346336900000004E-2</c:v>
                </c:pt>
                <c:pt idx="1390">
                  <c:v>0.10757536819999999</c:v>
                </c:pt>
                <c:pt idx="1391">
                  <c:v>9.8231146699999994E-2</c:v>
                </c:pt>
                <c:pt idx="1392">
                  <c:v>0.11129065539999999</c:v>
                </c:pt>
                <c:pt idx="1393">
                  <c:v>0.10998192599999999</c:v>
                </c:pt>
                <c:pt idx="1394">
                  <c:v>0.10678948940000001</c:v>
                </c:pt>
                <c:pt idx="1395">
                  <c:v>0.1139503897</c:v>
                </c:pt>
                <c:pt idx="1396">
                  <c:v>9.8157305099999995E-2</c:v>
                </c:pt>
                <c:pt idx="1397">
                  <c:v>8.79194118E-2</c:v>
                </c:pt>
                <c:pt idx="1398">
                  <c:v>6.8093107099999994E-2</c:v>
                </c:pt>
                <c:pt idx="1399">
                  <c:v>7.0559475100000005E-2</c:v>
                </c:pt>
                <c:pt idx="1400">
                  <c:v>7.3706398199999995E-2</c:v>
                </c:pt>
                <c:pt idx="1401">
                  <c:v>8.4542451800000001E-2</c:v>
                </c:pt>
                <c:pt idx="1402">
                  <c:v>7.5668437099999999E-2</c:v>
                </c:pt>
                <c:pt idx="1403">
                  <c:v>7.4883494100000003E-2</c:v>
                </c:pt>
                <c:pt idx="1404">
                  <c:v>9.0263068500000002E-2</c:v>
                </c:pt>
                <c:pt idx="1405">
                  <c:v>7.5511012599999996E-2</c:v>
                </c:pt>
                <c:pt idx="1406">
                  <c:v>8.4853973200000002E-2</c:v>
                </c:pt>
                <c:pt idx="1407">
                  <c:v>0.1027755102</c:v>
                </c:pt>
                <c:pt idx="1408">
                  <c:v>7.98545227E-2</c:v>
                </c:pt>
                <c:pt idx="1409">
                  <c:v>8.9650339999999995E-2</c:v>
                </c:pt>
                <c:pt idx="1410">
                  <c:v>9.5450768899999996E-2</c:v>
                </c:pt>
                <c:pt idx="1411">
                  <c:v>9.6833745799999996E-2</c:v>
                </c:pt>
                <c:pt idx="1412">
                  <c:v>9.0406340500000001E-2</c:v>
                </c:pt>
                <c:pt idx="1413">
                  <c:v>9.5869387299999997E-2</c:v>
                </c:pt>
                <c:pt idx="1414">
                  <c:v>7.3824684700000004E-2</c:v>
                </c:pt>
                <c:pt idx="1415">
                  <c:v>7.9821912100000003E-2</c:v>
                </c:pt>
                <c:pt idx="1416">
                  <c:v>7.9396965299999997E-2</c:v>
                </c:pt>
                <c:pt idx="1417">
                  <c:v>8.1118680600000007E-2</c:v>
                </c:pt>
                <c:pt idx="1418">
                  <c:v>7.4913864799999993E-2</c:v>
                </c:pt>
                <c:pt idx="1419">
                  <c:v>8.0581133499999999E-2</c:v>
                </c:pt>
                <c:pt idx="1420">
                  <c:v>8.4176460199999997E-2</c:v>
                </c:pt>
                <c:pt idx="1421">
                  <c:v>8.1541281300000004E-2</c:v>
                </c:pt>
                <c:pt idx="1422">
                  <c:v>8.3373792700000005E-2</c:v>
                </c:pt>
                <c:pt idx="1423">
                  <c:v>8.4046079100000004E-2</c:v>
                </c:pt>
                <c:pt idx="1424">
                  <c:v>7.5210956300000006E-2</c:v>
                </c:pt>
                <c:pt idx="1425">
                  <c:v>7.5608084399999997E-2</c:v>
                </c:pt>
                <c:pt idx="1426">
                  <c:v>6.9041371599999998E-2</c:v>
                </c:pt>
                <c:pt idx="1427">
                  <c:v>6.6322173700000001E-2</c:v>
                </c:pt>
                <c:pt idx="1428">
                  <c:v>6.6595880699999999E-2</c:v>
                </c:pt>
                <c:pt idx="1429">
                  <c:v>8.2443954400000005E-2</c:v>
                </c:pt>
                <c:pt idx="1430">
                  <c:v>7.4886957899999995E-2</c:v>
                </c:pt>
                <c:pt idx="1431">
                  <c:v>8.7318196799999998E-2</c:v>
                </c:pt>
                <c:pt idx="1432">
                  <c:v>7.7111834399999996E-2</c:v>
                </c:pt>
                <c:pt idx="1433">
                  <c:v>8.0423528999999994E-2</c:v>
                </c:pt>
                <c:pt idx="1434">
                  <c:v>6.8853073299999998E-2</c:v>
                </c:pt>
                <c:pt idx="1435">
                  <c:v>7.7753806999999994E-2</c:v>
                </c:pt>
                <c:pt idx="1436">
                  <c:v>7.3459852800000003E-2</c:v>
                </c:pt>
                <c:pt idx="1437">
                  <c:v>6.8844463999999994E-2</c:v>
                </c:pt>
                <c:pt idx="1438">
                  <c:v>7.7618998199999997E-2</c:v>
                </c:pt>
                <c:pt idx="1439">
                  <c:v>7.7078487299999998E-2</c:v>
                </c:pt>
                <c:pt idx="1440">
                  <c:v>8.3275297299999995E-2</c:v>
                </c:pt>
                <c:pt idx="1441">
                  <c:v>8.23355474E-2</c:v>
                </c:pt>
                <c:pt idx="1442">
                  <c:v>7.8674899399999998E-2</c:v>
                </c:pt>
                <c:pt idx="1443">
                  <c:v>8.0155433700000001E-2</c:v>
                </c:pt>
                <c:pt idx="1444">
                  <c:v>0.1020504911</c:v>
                </c:pt>
                <c:pt idx="1445">
                  <c:v>8.1669349500000002E-2</c:v>
                </c:pt>
                <c:pt idx="1446">
                  <c:v>7.5961202000000005E-2</c:v>
                </c:pt>
                <c:pt idx="1447">
                  <c:v>8.3872233300000001E-2</c:v>
                </c:pt>
                <c:pt idx="1448">
                  <c:v>9.6062927100000001E-2</c:v>
                </c:pt>
                <c:pt idx="1449">
                  <c:v>9.6515803999999997E-2</c:v>
                </c:pt>
                <c:pt idx="1450">
                  <c:v>8.0355282799999997E-2</c:v>
                </c:pt>
                <c:pt idx="1451">
                  <c:v>8.8551524100000001E-2</c:v>
                </c:pt>
                <c:pt idx="1452">
                  <c:v>8.9871632100000001E-2</c:v>
                </c:pt>
                <c:pt idx="1453">
                  <c:v>0.1141893593</c:v>
                </c:pt>
                <c:pt idx="1454">
                  <c:v>9.4357468900000005E-2</c:v>
                </c:pt>
                <c:pt idx="1455">
                  <c:v>8.7191643799999996E-2</c:v>
                </c:pt>
                <c:pt idx="1456">
                  <c:v>0.11001451330000001</c:v>
                </c:pt>
                <c:pt idx="1457">
                  <c:v>8.88464011E-2</c:v>
                </c:pt>
                <c:pt idx="1458">
                  <c:v>7.7215891600000003E-2</c:v>
                </c:pt>
                <c:pt idx="1459">
                  <c:v>8.5170943700000001E-2</c:v>
                </c:pt>
                <c:pt idx="1460">
                  <c:v>7.6767506599999993E-2</c:v>
                </c:pt>
                <c:pt idx="1461">
                  <c:v>7.1477934000000007E-2</c:v>
                </c:pt>
                <c:pt idx="1462">
                  <c:v>8.9850253800000002E-2</c:v>
                </c:pt>
                <c:pt idx="1463">
                  <c:v>9.2969378000000005E-2</c:v>
                </c:pt>
                <c:pt idx="1464">
                  <c:v>0.11862613850000001</c:v>
                </c:pt>
                <c:pt idx="1465">
                  <c:v>0.1012043473</c:v>
                </c:pt>
                <c:pt idx="1466">
                  <c:v>0.1303975969</c:v>
                </c:pt>
                <c:pt idx="1467">
                  <c:v>8.80006495E-2</c:v>
                </c:pt>
                <c:pt idx="1468">
                  <c:v>9.2050871000000006E-2</c:v>
                </c:pt>
                <c:pt idx="1469">
                  <c:v>8.5986938900000004E-2</c:v>
                </c:pt>
                <c:pt idx="1470">
                  <c:v>8.8620558399999994E-2</c:v>
                </c:pt>
                <c:pt idx="1471">
                  <c:v>8.1111504799999998E-2</c:v>
                </c:pt>
                <c:pt idx="1472">
                  <c:v>8.2403282699999997E-2</c:v>
                </c:pt>
                <c:pt idx="1473">
                  <c:v>0.1091340995</c:v>
                </c:pt>
                <c:pt idx="1474">
                  <c:v>8.1140559599999995E-2</c:v>
                </c:pt>
                <c:pt idx="1475">
                  <c:v>8.9889370299999993E-2</c:v>
                </c:pt>
                <c:pt idx="1476">
                  <c:v>8.8370776100000006E-2</c:v>
                </c:pt>
                <c:pt idx="1477">
                  <c:v>9.7464405300000001E-2</c:v>
                </c:pt>
                <c:pt idx="1478">
                  <c:v>8.2201595700000005E-2</c:v>
                </c:pt>
                <c:pt idx="1479">
                  <c:v>9.63942998E-2</c:v>
                </c:pt>
                <c:pt idx="1480">
                  <c:v>6.7070683399999997E-2</c:v>
                </c:pt>
                <c:pt idx="1481">
                  <c:v>7.4076941499999993E-2</c:v>
                </c:pt>
                <c:pt idx="1482">
                  <c:v>6.6554681899999996E-2</c:v>
                </c:pt>
                <c:pt idx="1483">
                  <c:v>6.5536624500000001E-2</c:v>
                </c:pt>
                <c:pt idx="1484">
                  <c:v>6.1969744299999997E-2</c:v>
                </c:pt>
                <c:pt idx="1485">
                  <c:v>6.1678063200000001E-2</c:v>
                </c:pt>
                <c:pt idx="1486">
                  <c:v>6.4385223500000005E-2</c:v>
                </c:pt>
                <c:pt idx="1487">
                  <c:v>9.4736566600000002E-2</c:v>
                </c:pt>
                <c:pt idx="1488">
                  <c:v>6.8802238799999998E-2</c:v>
                </c:pt>
                <c:pt idx="1489">
                  <c:v>8.35868206E-2</c:v>
                </c:pt>
                <c:pt idx="1490">
                  <c:v>6.9151165000000001E-2</c:v>
                </c:pt>
                <c:pt idx="1491">
                  <c:v>7.9643100300000005E-2</c:v>
                </c:pt>
                <c:pt idx="1492">
                  <c:v>8.5674572500000004E-2</c:v>
                </c:pt>
                <c:pt idx="1493">
                  <c:v>8.4007214100000005E-2</c:v>
                </c:pt>
                <c:pt idx="1494">
                  <c:v>8.3495274699999997E-2</c:v>
                </c:pt>
                <c:pt idx="1495">
                  <c:v>0.1099447499</c:v>
                </c:pt>
                <c:pt idx="1496">
                  <c:v>6.7781056300000003E-2</c:v>
                </c:pt>
                <c:pt idx="1497">
                  <c:v>7.5320784099999996E-2</c:v>
                </c:pt>
                <c:pt idx="1498">
                  <c:v>8.9324982299999994E-2</c:v>
                </c:pt>
                <c:pt idx="1499">
                  <c:v>7.7203568799999997E-2</c:v>
                </c:pt>
                <c:pt idx="1500">
                  <c:v>9.0806578799999996E-2</c:v>
                </c:pt>
                <c:pt idx="1501">
                  <c:v>9.8870991399999997E-2</c:v>
                </c:pt>
                <c:pt idx="1502">
                  <c:v>8.7794610199999998E-2</c:v>
                </c:pt>
                <c:pt idx="1503">
                  <c:v>8.6001449499999993E-2</c:v>
                </c:pt>
                <c:pt idx="1504">
                  <c:v>9.7442007100000005E-2</c:v>
                </c:pt>
                <c:pt idx="1505">
                  <c:v>8.0842541099999998E-2</c:v>
                </c:pt>
                <c:pt idx="1506">
                  <c:v>0.1047009533</c:v>
                </c:pt>
                <c:pt idx="1507">
                  <c:v>8.8225486800000003E-2</c:v>
                </c:pt>
                <c:pt idx="1508">
                  <c:v>0.10175133560000001</c:v>
                </c:pt>
                <c:pt idx="1509">
                  <c:v>0.10616587180000001</c:v>
                </c:pt>
                <c:pt idx="1510">
                  <c:v>8.6334954300000002E-2</c:v>
                </c:pt>
                <c:pt idx="1511">
                  <c:v>8.86544784E-2</c:v>
                </c:pt>
                <c:pt idx="1512">
                  <c:v>0.10331515519999999</c:v>
                </c:pt>
                <c:pt idx="1513">
                  <c:v>9.3508272099999998E-2</c:v>
                </c:pt>
                <c:pt idx="1514">
                  <c:v>0.10859367609999999</c:v>
                </c:pt>
                <c:pt idx="1515">
                  <c:v>0.1278818112</c:v>
                </c:pt>
                <c:pt idx="1516">
                  <c:v>0.11164776699999999</c:v>
                </c:pt>
                <c:pt idx="1517">
                  <c:v>0.1151782231</c:v>
                </c:pt>
                <c:pt idx="1518">
                  <c:v>0.12260041219999999</c:v>
                </c:pt>
                <c:pt idx="1519">
                  <c:v>0.1091164173</c:v>
                </c:pt>
                <c:pt idx="1520">
                  <c:v>0.14450855600000001</c:v>
                </c:pt>
                <c:pt idx="1521">
                  <c:v>0.1007475089</c:v>
                </c:pt>
                <c:pt idx="1522">
                  <c:v>0.12621037530000001</c:v>
                </c:pt>
                <c:pt idx="1523">
                  <c:v>0.1067942749</c:v>
                </c:pt>
                <c:pt idx="1524">
                  <c:v>0.1249513104</c:v>
                </c:pt>
                <c:pt idx="1525">
                  <c:v>0.1248905843</c:v>
                </c:pt>
                <c:pt idx="1526">
                  <c:v>0.10745480960000001</c:v>
                </c:pt>
                <c:pt idx="1527">
                  <c:v>0.11127697960000001</c:v>
                </c:pt>
                <c:pt idx="1528">
                  <c:v>0.109788018</c:v>
                </c:pt>
                <c:pt idx="1529">
                  <c:v>0.1073649161</c:v>
                </c:pt>
                <c:pt idx="1530">
                  <c:v>0.1055292742</c:v>
                </c:pt>
                <c:pt idx="1531">
                  <c:v>9.6033476000000007E-2</c:v>
                </c:pt>
                <c:pt idx="1532">
                  <c:v>0.1056085589</c:v>
                </c:pt>
                <c:pt idx="1533">
                  <c:v>0.1062428694</c:v>
                </c:pt>
                <c:pt idx="1534">
                  <c:v>0.1044166112</c:v>
                </c:pt>
                <c:pt idx="1535">
                  <c:v>0.10716591590000001</c:v>
                </c:pt>
                <c:pt idx="1536">
                  <c:v>0.1095766531</c:v>
                </c:pt>
                <c:pt idx="1537">
                  <c:v>0.1222520758</c:v>
                </c:pt>
                <c:pt idx="1538">
                  <c:v>0.1118544059</c:v>
                </c:pt>
                <c:pt idx="1539">
                  <c:v>9.6138961999999994E-2</c:v>
                </c:pt>
                <c:pt idx="1540">
                  <c:v>9.1377828100000003E-2</c:v>
                </c:pt>
                <c:pt idx="1541">
                  <c:v>9.3553096899999993E-2</c:v>
                </c:pt>
                <c:pt idx="1542">
                  <c:v>0.1165106157</c:v>
                </c:pt>
                <c:pt idx="1543">
                  <c:v>9.1280095899999997E-2</c:v>
                </c:pt>
                <c:pt idx="1544">
                  <c:v>0.1044582921</c:v>
                </c:pt>
                <c:pt idx="1545">
                  <c:v>0.1019543909</c:v>
                </c:pt>
                <c:pt idx="1546">
                  <c:v>9.0593551100000003E-2</c:v>
                </c:pt>
                <c:pt idx="1547">
                  <c:v>8.7646413899999998E-2</c:v>
                </c:pt>
                <c:pt idx="1548">
                  <c:v>9.7909246399999997E-2</c:v>
                </c:pt>
                <c:pt idx="1549">
                  <c:v>9.2812441999999995E-2</c:v>
                </c:pt>
                <c:pt idx="1550">
                  <c:v>7.5271532200000005E-2</c:v>
                </c:pt>
                <c:pt idx="1551">
                  <c:v>7.7275314999999997E-2</c:v>
                </c:pt>
                <c:pt idx="1552">
                  <c:v>8.6652966499999998E-2</c:v>
                </c:pt>
                <c:pt idx="1553">
                  <c:v>8.7190702499999995E-2</c:v>
                </c:pt>
                <c:pt idx="1554">
                  <c:v>9.5932719700000002E-2</c:v>
                </c:pt>
                <c:pt idx="1555">
                  <c:v>9.1435913399999999E-2</c:v>
                </c:pt>
                <c:pt idx="1556">
                  <c:v>9.1878560799999995E-2</c:v>
                </c:pt>
                <c:pt idx="1557">
                  <c:v>7.96072637E-2</c:v>
                </c:pt>
                <c:pt idx="1558">
                  <c:v>9.0715494999999993E-2</c:v>
                </c:pt>
                <c:pt idx="1559">
                  <c:v>9.6840700599999996E-2</c:v>
                </c:pt>
                <c:pt idx="1560">
                  <c:v>9.9297782900000006E-2</c:v>
                </c:pt>
                <c:pt idx="1561">
                  <c:v>8.7990906300000005E-2</c:v>
                </c:pt>
                <c:pt idx="1562">
                  <c:v>0.1061923645</c:v>
                </c:pt>
                <c:pt idx="1563">
                  <c:v>0.10543744300000001</c:v>
                </c:pt>
                <c:pt idx="1564">
                  <c:v>0.1099520888</c:v>
                </c:pt>
                <c:pt idx="1565">
                  <c:v>8.9873493700000001E-2</c:v>
                </c:pt>
                <c:pt idx="1566">
                  <c:v>0.1008576362</c:v>
                </c:pt>
                <c:pt idx="1567">
                  <c:v>9.8771006199999997E-2</c:v>
                </c:pt>
                <c:pt idx="1568">
                  <c:v>8.8792057199999996E-2</c:v>
                </c:pt>
                <c:pt idx="1569">
                  <c:v>9.3888161100000006E-2</c:v>
                </c:pt>
                <c:pt idx="1570">
                  <c:v>8.0671804099999994E-2</c:v>
                </c:pt>
                <c:pt idx="1571">
                  <c:v>0.1051338218</c:v>
                </c:pt>
                <c:pt idx="1572">
                  <c:v>0.1010475745</c:v>
                </c:pt>
                <c:pt idx="1573">
                  <c:v>9.1245044900000002E-2</c:v>
                </c:pt>
                <c:pt idx="1574">
                  <c:v>0.1008446991</c:v>
                </c:pt>
                <c:pt idx="1575">
                  <c:v>0.114047063</c:v>
                </c:pt>
                <c:pt idx="1576">
                  <c:v>0.11133950939999999</c:v>
                </c:pt>
                <c:pt idx="1577">
                  <c:v>0.1233431982</c:v>
                </c:pt>
                <c:pt idx="1578">
                  <c:v>0.1348823593</c:v>
                </c:pt>
                <c:pt idx="1579">
                  <c:v>9.6640107500000003E-2</c:v>
                </c:pt>
                <c:pt idx="1580">
                  <c:v>0.1265036675</c:v>
                </c:pt>
                <c:pt idx="1581">
                  <c:v>0.1099694157</c:v>
                </c:pt>
                <c:pt idx="1582">
                  <c:v>7.2006086600000005E-2</c:v>
                </c:pt>
                <c:pt idx="1583">
                  <c:v>7.6979013600000007E-2</c:v>
                </c:pt>
                <c:pt idx="1584">
                  <c:v>7.3727034699999999E-2</c:v>
                </c:pt>
                <c:pt idx="1585">
                  <c:v>8.7934636199999999E-2</c:v>
                </c:pt>
                <c:pt idx="1586">
                  <c:v>9.0943455300000003E-2</c:v>
                </c:pt>
                <c:pt idx="1587">
                  <c:v>9.6570452400000006E-2</c:v>
                </c:pt>
                <c:pt idx="1588">
                  <c:v>8.1917814300000003E-2</c:v>
                </c:pt>
                <c:pt idx="1589">
                  <c:v>7.3761496699999998E-2</c:v>
                </c:pt>
                <c:pt idx="1590">
                  <c:v>0.1154823582</c:v>
                </c:pt>
                <c:pt idx="1591">
                  <c:v>9.4136659799999994E-2</c:v>
                </c:pt>
                <c:pt idx="1592">
                  <c:v>0.1074672822</c:v>
                </c:pt>
                <c:pt idx="1593">
                  <c:v>9.6746246800000005E-2</c:v>
                </c:pt>
                <c:pt idx="1594">
                  <c:v>0.1171000044</c:v>
                </c:pt>
                <c:pt idx="1595">
                  <c:v>8.6696226099999996E-2</c:v>
                </c:pt>
                <c:pt idx="1596">
                  <c:v>9.3291483100000003E-2</c:v>
                </c:pt>
                <c:pt idx="1597">
                  <c:v>8.1076680400000004E-2</c:v>
                </c:pt>
                <c:pt idx="1598">
                  <c:v>8.5493487399999998E-2</c:v>
                </c:pt>
                <c:pt idx="1599">
                  <c:v>8.4911615199999999E-2</c:v>
                </c:pt>
                <c:pt idx="1600">
                  <c:v>9.2365240799999998E-2</c:v>
                </c:pt>
                <c:pt idx="1601">
                  <c:v>8.8870251900000002E-2</c:v>
                </c:pt>
                <c:pt idx="1602">
                  <c:v>9.1462200100000002E-2</c:v>
                </c:pt>
                <c:pt idx="1603">
                  <c:v>0.1011086437</c:v>
                </c:pt>
                <c:pt idx="1604">
                  <c:v>8.8066869399999997E-2</c:v>
                </c:pt>
                <c:pt idx="1605">
                  <c:v>0.1005741951</c:v>
                </c:pt>
                <c:pt idx="1606">
                  <c:v>0.11711568529999999</c:v>
                </c:pt>
                <c:pt idx="1607">
                  <c:v>0.1159711098</c:v>
                </c:pt>
                <c:pt idx="1608">
                  <c:v>0.13384116730000001</c:v>
                </c:pt>
                <c:pt idx="1609">
                  <c:v>0.15659477790000001</c:v>
                </c:pt>
                <c:pt idx="1610">
                  <c:v>0.15346151820000001</c:v>
                </c:pt>
                <c:pt idx="1611">
                  <c:v>0.1083827263</c:v>
                </c:pt>
                <c:pt idx="1612">
                  <c:v>0.1227500419</c:v>
                </c:pt>
                <c:pt idx="1613">
                  <c:v>0.1316719053</c:v>
                </c:pt>
                <c:pt idx="1614">
                  <c:v>9.77796836E-2</c:v>
                </c:pt>
                <c:pt idx="1615">
                  <c:v>0.1033128049</c:v>
                </c:pt>
                <c:pt idx="1616">
                  <c:v>0.118612467</c:v>
                </c:pt>
                <c:pt idx="1617">
                  <c:v>0.14425014650000001</c:v>
                </c:pt>
                <c:pt idx="1618">
                  <c:v>0.10926767380000001</c:v>
                </c:pt>
                <c:pt idx="1619">
                  <c:v>0.1165196109</c:v>
                </c:pt>
                <c:pt idx="1620">
                  <c:v>0.1268469991</c:v>
                </c:pt>
                <c:pt idx="1621">
                  <c:v>0.1602024987</c:v>
                </c:pt>
                <c:pt idx="1622">
                  <c:v>0.1378982618</c:v>
                </c:pt>
                <c:pt idx="1623">
                  <c:v>0.15173896349999999</c:v>
                </c:pt>
                <c:pt idx="1624">
                  <c:v>0.13551526010000001</c:v>
                </c:pt>
                <c:pt idx="1625">
                  <c:v>0.13153053049999999</c:v>
                </c:pt>
                <c:pt idx="1626">
                  <c:v>0.14196556299999999</c:v>
                </c:pt>
                <c:pt idx="1627">
                  <c:v>0.1122734368</c:v>
                </c:pt>
                <c:pt idx="1628">
                  <c:v>0.1216286707</c:v>
                </c:pt>
                <c:pt idx="1629">
                  <c:v>0.1562388673</c:v>
                </c:pt>
                <c:pt idx="1630">
                  <c:v>0.11205135250000001</c:v>
                </c:pt>
                <c:pt idx="1631">
                  <c:v>0.10471745070000001</c:v>
                </c:pt>
                <c:pt idx="1632">
                  <c:v>0.1222338801</c:v>
                </c:pt>
                <c:pt idx="1633">
                  <c:v>0.1369966594</c:v>
                </c:pt>
                <c:pt idx="1634">
                  <c:v>0.12989906179999999</c:v>
                </c:pt>
                <c:pt idx="1635">
                  <c:v>0.1395906784</c:v>
                </c:pt>
                <c:pt idx="1636">
                  <c:v>0.12363234219999999</c:v>
                </c:pt>
                <c:pt idx="1637">
                  <c:v>0.1020468742</c:v>
                </c:pt>
                <c:pt idx="1638">
                  <c:v>0.1052401869</c:v>
                </c:pt>
                <c:pt idx="1639">
                  <c:v>0.10198213890000001</c:v>
                </c:pt>
                <c:pt idx="1640">
                  <c:v>0.1178228352</c:v>
                </c:pt>
                <c:pt idx="1641">
                  <c:v>0.1132419427</c:v>
                </c:pt>
                <c:pt idx="1642">
                  <c:v>0.10849026909999999</c:v>
                </c:pt>
                <c:pt idx="1643">
                  <c:v>9.8213024499999996E-2</c:v>
                </c:pt>
                <c:pt idx="1644">
                  <c:v>8.6723773899999995E-2</c:v>
                </c:pt>
                <c:pt idx="1645">
                  <c:v>0.1363354507</c:v>
                </c:pt>
                <c:pt idx="1646">
                  <c:v>0.1017650504</c:v>
                </c:pt>
                <c:pt idx="1647">
                  <c:v>0.10371778819999999</c:v>
                </c:pt>
                <c:pt idx="1648">
                  <c:v>0.11580065790000001</c:v>
                </c:pt>
                <c:pt idx="1649">
                  <c:v>0.1099179788</c:v>
                </c:pt>
                <c:pt idx="1650">
                  <c:v>0.1049340642</c:v>
                </c:pt>
                <c:pt idx="1651">
                  <c:v>0.1086718867</c:v>
                </c:pt>
                <c:pt idx="1652">
                  <c:v>0.13178623280000001</c:v>
                </c:pt>
                <c:pt idx="1653">
                  <c:v>0.14650370069999999</c:v>
                </c:pt>
                <c:pt idx="1654">
                  <c:v>0.1330860801</c:v>
                </c:pt>
                <c:pt idx="1655">
                  <c:v>0.14208906099999999</c:v>
                </c:pt>
                <c:pt idx="1656">
                  <c:v>0.14435713410000001</c:v>
                </c:pt>
                <c:pt idx="1657">
                  <c:v>9.9252488700000002E-2</c:v>
                </c:pt>
                <c:pt idx="1658">
                  <c:v>0.14743942400000001</c:v>
                </c:pt>
                <c:pt idx="1659">
                  <c:v>0.10133526549999999</c:v>
                </c:pt>
                <c:pt idx="1660">
                  <c:v>0.102861545</c:v>
                </c:pt>
                <c:pt idx="1661">
                  <c:v>0.125383631</c:v>
                </c:pt>
                <c:pt idx="1662">
                  <c:v>8.6051006700000002E-2</c:v>
                </c:pt>
                <c:pt idx="1663">
                  <c:v>9.5711878799999997E-2</c:v>
                </c:pt>
                <c:pt idx="1664">
                  <c:v>0.114270361</c:v>
                </c:pt>
                <c:pt idx="1665">
                  <c:v>0.106794159</c:v>
                </c:pt>
                <c:pt idx="1666">
                  <c:v>0.1068333122</c:v>
                </c:pt>
                <c:pt idx="1667">
                  <c:v>0.1234239244</c:v>
                </c:pt>
                <c:pt idx="1668">
                  <c:v>0.1235419059</c:v>
                </c:pt>
                <c:pt idx="1669">
                  <c:v>0.1132576148</c:v>
                </c:pt>
                <c:pt idx="1670">
                  <c:v>0.1070049931</c:v>
                </c:pt>
                <c:pt idx="1671">
                  <c:v>0.1185772704</c:v>
                </c:pt>
                <c:pt idx="1672">
                  <c:v>0.1280217538</c:v>
                </c:pt>
                <c:pt idx="1673">
                  <c:v>0.13937197300000001</c:v>
                </c:pt>
                <c:pt idx="1674">
                  <c:v>0.1212206965</c:v>
                </c:pt>
                <c:pt idx="1675">
                  <c:v>0.1185023674</c:v>
                </c:pt>
                <c:pt idx="1676">
                  <c:v>0.1203501214</c:v>
                </c:pt>
                <c:pt idx="1677">
                  <c:v>9.9372645100000004E-2</c:v>
                </c:pt>
                <c:pt idx="1678">
                  <c:v>0.10290156609999999</c:v>
                </c:pt>
                <c:pt idx="1679">
                  <c:v>0.1085320758</c:v>
                </c:pt>
                <c:pt idx="1680">
                  <c:v>0.1235878614</c:v>
                </c:pt>
                <c:pt idx="1681">
                  <c:v>0.11444472040000001</c:v>
                </c:pt>
                <c:pt idx="1682">
                  <c:v>0.10281353830000001</c:v>
                </c:pt>
                <c:pt idx="1683">
                  <c:v>0.1278958198</c:v>
                </c:pt>
                <c:pt idx="1684">
                  <c:v>0.1099611471</c:v>
                </c:pt>
                <c:pt idx="1685">
                  <c:v>0.1072105634</c:v>
                </c:pt>
                <c:pt idx="1686">
                  <c:v>0.1350012746</c:v>
                </c:pt>
                <c:pt idx="1687">
                  <c:v>0.12514028499999999</c:v>
                </c:pt>
                <c:pt idx="1688">
                  <c:v>0.13885133020000001</c:v>
                </c:pt>
                <c:pt idx="1689">
                  <c:v>0.1778043128</c:v>
                </c:pt>
                <c:pt idx="1690">
                  <c:v>0.10625123359999999</c:v>
                </c:pt>
                <c:pt idx="1691">
                  <c:v>0.1457719422</c:v>
                </c:pt>
                <c:pt idx="1692">
                  <c:v>0.16699112620000001</c:v>
                </c:pt>
                <c:pt idx="1693">
                  <c:v>0.11989902700000001</c:v>
                </c:pt>
                <c:pt idx="1694">
                  <c:v>0.12096892419999999</c:v>
                </c:pt>
                <c:pt idx="1695">
                  <c:v>0.12529061629999999</c:v>
                </c:pt>
                <c:pt idx="1696">
                  <c:v>0.1183078023</c:v>
                </c:pt>
                <c:pt idx="1697">
                  <c:v>0.1429412065</c:v>
                </c:pt>
                <c:pt idx="1698">
                  <c:v>0.11309159269999999</c:v>
                </c:pt>
                <c:pt idx="1699">
                  <c:v>0.13452301259999999</c:v>
                </c:pt>
                <c:pt idx="1700">
                  <c:v>0.14382082309999999</c:v>
                </c:pt>
                <c:pt idx="1701">
                  <c:v>0.1351132343</c:v>
                </c:pt>
                <c:pt idx="1702">
                  <c:v>0.1236399025</c:v>
                </c:pt>
                <c:pt idx="1703">
                  <c:v>0.1491648569</c:v>
                </c:pt>
                <c:pt idx="1704">
                  <c:v>0.1483804863</c:v>
                </c:pt>
                <c:pt idx="1705">
                  <c:v>0.13177285389999999</c:v>
                </c:pt>
                <c:pt idx="1706">
                  <c:v>0.14647548630000001</c:v>
                </c:pt>
                <c:pt idx="1707">
                  <c:v>0.13161382490000001</c:v>
                </c:pt>
                <c:pt idx="1708">
                  <c:v>0.12958320279999999</c:v>
                </c:pt>
                <c:pt idx="1709">
                  <c:v>0.10912402359999999</c:v>
                </c:pt>
                <c:pt idx="1710">
                  <c:v>0.1273084639</c:v>
                </c:pt>
                <c:pt idx="1711">
                  <c:v>0.1038533474</c:v>
                </c:pt>
                <c:pt idx="1712">
                  <c:v>9.2738307199999995E-2</c:v>
                </c:pt>
                <c:pt idx="1713">
                  <c:v>0.1054153462</c:v>
                </c:pt>
                <c:pt idx="1714">
                  <c:v>0.10854844230000001</c:v>
                </c:pt>
                <c:pt idx="1715">
                  <c:v>0.1175246485</c:v>
                </c:pt>
                <c:pt idx="1716">
                  <c:v>0.1239070845</c:v>
                </c:pt>
                <c:pt idx="1717">
                  <c:v>0.1172631677</c:v>
                </c:pt>
                <c:pt idx="1718">
                  <c:v>0.1335375825</c:v>
                </c:pt>
                <c:pt idx="1719">
                  <c:v>0.12487051070000001</c:v>
                </c:pt>
                <c:pt idx="1720">
                  <c:v>0.13044805819999999</c:v>
                </c:pt>
                <c:pt idx="1721">
                  <c:v>0.12182252170000001</c:v>
                </c:pt>
                <c:pt idx="1722">
                  <c:v>0.1586066317</c:v>
                </c:pt>
                <c:pt idx="1723">
                  <c:v>0.11813146569999999</c:v>
                </c:pt>
                <c:pt idx="1724">
                  <c:v>0.1399579145</c:v>
                </c:pt>
                <c:pt idx="1725">
                  <c:v>0.15651928509999999</c:v>
                </c:pt>
                <c:pt idx="1726">
                  <c:v>0.1278250219</c:v>
                </c:pt>
                <c:pt idx="1727">
                  <c:v>0.1345203378</c:v>
                </c:pt>
                <c:pt idx="1728">
                  <c:v>0.17523177030000001</c:v>
                </c:pt>
                <c:pt idx="1729">
                  <c:v>0.1639673673</c:v>
                </c:pt>
                <c:pt idx="1730">
                  <c:v>0.1136214257</c:v>
                </c:pt>
                <c:pt idx="1731">
                  <c:v>0.13738388209999999</c:v>
                </c:pt>
                <c:pt idx="1732">
                  <c:v>0.16062718810000001</c:v>
                </c:pt>
                <c:pt idx="1733">
                  <c:v>0.15137153219999999</c:v>
                </c:pt>
                <c:pt idx="1734">
                  <c:v>0.14791780669999999</c:v>
                </c:pt>
                <c:pt idx="1735">
                  <c:v>0.1522948039</c:v>
                </c:pt>
                <c:pt idx="1736">
                  <c:v>0.12500024009999999</c:v>
                </c:pt>
                <c:pt idx="1737">
                  <c:v>0.14068392539999999</c:v>
                </c:pt>
                <c:pt idx="1738">
                  <c:v>0.16514576459999999</c:v>
                </c:pt>
                <c:pt idx="1739">
                  <c:v>0.16047807389999999</c:v>
                </c:pt>
                <c:pt idx="1740">
                  <c:v>0.1985955807</c:v>
                </c:pt>
                <c:pt idx="1741">
                  <c:v>0.1467153081</c:v>
                </c:pt>
                <c:pt idx="1742">
                  <c:v>0.1359120694</c:v>
                </c:pt>
                <c:pt idx="1743">
                  <c:v>0.1196743485</c:v>
                </c:pt>
                <c:pt idx="1744">
                  <c:v>0.122576591</c:v>
                </c:pt>
                <c:pt idx="1745">
                  <c:v>0.12837914889999999</c:v>
                </c:pt>
                <c:pt idx="1746">
                  <c:v>0.11931193750000001</c:v>
                </c:pt>
                <c:pt idx="1747">
                  <c:v>0.14491474160000001</c:v>
                </c:pt>
                <c:pt idx="1748">
                  <c:v>0.1117256405</c:v>
                </c:pt>
                <c:pt idx="1749">
                  <c:v>0.1467178435</c:v>
                </c:pt>
                <c:pt idx="1750">
                  <c:v>0.1550212433</c:v>
                </c:pt>
                <c:pt idx="1751">
                  <c:v>0.10872230720000001</c:v>
                </c:pt>
                <c:pt idx="1752">
                  <c:v>0.18074346760000001</c:v>
                </c:pt>
                <c:pt idx="1753">
                  <c:v>0.13918844420000001</c:v>
                </c:pt>
                <c:pt idx="1754">
                  <c:v>0.1068433919</c:v>
                </c:pt>
                <c:pt idx="1755">
                  <c:v>0.15256282839999999</c:v>
                </c:pt>
                <c:pt idx="1756">
                  <c:v>0.1531751794</c:v>
                </c:pt>
                <c:pt idx="1757">
                  <c:v>0.12753046069999999</c:v>
                </c:pt>
                <c:pt idx="1758">
                  <c:v>0.12581025530000001</c:v>
                </c:pt>
                <c:pt idx="1759">
                  <c:v>0.13582321080000001</c:v>
                </c:pt>
                <c:pt idx="1760">
                  <c:v>0.12746321939999999</c:v>
                </c:pt>
                <c:pt idx="1761">
                  <c:v>0.1375431698</c:v>
                </c:pt>
                <c:pt idx="1762">
                  <c:v>0.12969511959999999</c:v>
                </c:pt>
                <c:pt idx="1763">
                  <c:v>0.13593465399999999</c:v>
                </c:pt>
                <c:pt idx="1764">
                  <c:v>0.12796889989999999</c:v>
                </c:pt>
                <c:pt idx="1765">
                  <c:v>0.13759106770000001</c:v>
                </c:pt>
                <c:pt idx="1766">
                  <c:v>0.13269902250000001</c:v>
                </c:pt>
                <c:pt idx="1767">
                  <c:v>0.1552930263</c:v>
                </c:pt>
                <c:pt idx="1768">
                  <c:v>0.17010604500000001</c:v>
                </c:pt>
                <c:pt idx="1769">
                  <c:v>0.1465217382</c:v>
                </c:pt>
                <c:pt idx="1770">
                  <c:v>0.17024782159999999</c:v>
                </c:pt>
                <c:pt idx="1771">
                  <c:v>0.16278162030000001</c:v>
                </c:pt>
                <c:pt idx="1772">
                  <c:v>0.1289509898</c:v>
                </c:pt>
                <c:pt idx="1773">
                  <c:v>0.14599343049999999</c:v>
                </c:pt>
                <c:pt idx="1774">
                  <c:v>0.12674378140000001</c:v>
                </c:pt>
                <c:pt idx="1775">
                  <c:v>0.1096509084</c:v>
                </c:pt>
                <c:pt idx="1776">
                  <c:v>0.124813959</c:v>
                </c:pt>
                <c:pt idx="1777">
                  <c:v>0.14648112269999999</c:v>
                </c:pt>
                <c:pt idx="1778">
                  <c:v>0.15830739730000001</c:v>
                </c:pt>
                <c:pt idx="1779">
                  <c:v>0.1635503743</c:v>
                </c:pt>
                <c:pt idx="1780">
                  <c:v>0.13987825170000001</c:v>
                </c:pt>
                <c:pt idx="1781">
                  <c:v>0.1212336735</c:v>
                </c:pt>
                <c:pt idx="1782">
                  <c:v>0.14142468189999999</c:v>
                </c:pt>
                <c:pt idx="1783">
                  <c:v>0.13881295869999999</c:v>
                </c:pt>
                <c:pt idx="1784">
                  <c:v>0.11309899180000001</c:v>
                </c:pt>
                <c:pt idx="1785">
                  <c:v>0.1202472201</c:v>
                </c:pt>
                <c:pt idx="1786">
                  <c:v>0.14365313190000001</c:v>
                </c:pt>
                <c:pt idx="1787">
                  <c:v>0.14363684639999999</c:v>
                </c:pt>
                <c:pt idx="1788">
                  <c:v>0.13615729870000001</c:v>
                </c:pt>
                <c:pt idx="1789">
                  <c:v>0.16059155080000001</c:v>
                </c:pt>
                <c:pt idx="1790">
                  <c:v>0.13840882299999999</c:v>
                </c:pt>
                <c:pt idx="1791">
                  <c:v>0.15310079609999999</c:v>
                </c:pt>
                <c:pt idx="1792">
                  <c:v>0.1293140907</c:v>
                </c:pt>
                <c:pt idx="1793">
                  <c:v>0.11818825149999999</c:v>
                </c:pt>
                <c:pt idx="1794">
                  <c:v>0.13153527979999999</c:v>
                </c:pt>
                <c:pt idx="1795">
                  <c:v>0.1422776667</c:v>
                </c:pt>
                <c:pt idx="1796">
                  <c:v>0.13723783070000001</c:v>
                </c:pt>
                <c:pt idx="1797">
                  <c:v>0.1181220246</c:v>
                </c:pt>
                <c:pt idx="1798">
                  <c:v>0.14636723309999999</c:v>
                </c:pt>
                <c:pt idx="1799">
                  <c:v>0.14699441739999999</c:v>
                </c:pt>
                <c:pt idx="1800">
                  <c:v>0.15913782169999999</c:v>
                </c:pt>
                <c:pt idx="1801">
                  <c:v>0.15457937059999999</c:v>
                </c:pt>
                <c:pt idx="1802">
                  <c:v>0.13354538439999999</c:v>
                </c:pt>
                <c:pt idx="1803">
                  <c:v>0.17451996689999999</c:v>
                </c:pt>
                <c:pt idx="1804">
                  <c:v>0.19329113049999999</c:v>
                </c:pt>
                <c:pt idx="1805">
                  <c:v>0.1636687439</c:v>
                </c:pt>
                <c:pt idx="1806">
                  <c:v>0.15071560210000001</c:v>
                </c:pt>
                <c:pt idx="1807">
                  <c:v>0.12955462039999999</c:v>
                </c:pt>
                <c:pt idx="1808">
                  <c:v>0.13908454279999999</c:v>
                </c:pt>
                <c:pt idx="1809">
                  <c:v>0.16084122149999999</c:v>
                </c:pt>
                <c:pt idx="1810">
                  <c:v>0.1625647617</c:v>
                </c:pt>
                <c:pt idx="1811">
                  <c:v>0.13084450449999999</c:v>
                </c:pt>
                <c:pt idx="1812">
                  <c:v>0.14172952159999999</c:v>
                </c:pt>
                <c:pt idx="1813">
                  <c:v>0.1424425319</c:v>
                </c:pt>
                <c:pt idx="1814">
                  <c:v>0.14845981529999999</c:v>
                </c:pt>
                <c:pt idx="1815">
                  <c:v>0.1446354483</c:v>
                </c:pt>
                <c:pt idx="1816">
                  <c:v>0.17266781349999999</c:v>
                </c:pt>
                <c:pt idx="1817">
                  <c:v>0.15914934010000001</c:v>
                </c:pt>
                <c:pt idx="1818">
                  <c:v>0.1340233793</c:v>
                </c:pt>
                <c:pt idx="1819">
                  <c:v>0.1329491683</c:v>
                </c:pt>
                <c:pt idx="1820">
                  <c:v>0.12954160889999999</c:v>
                </c:pt>
                <c:pt idx="1821">
                  <c:v>0.12680808469999999</c:v>
                </c:pt>
                <c:pt idx="1822">
                  <c:v>0.1418078716</c:v>
                </c:pt>
                <c:pt idx="1823">
                  <c:v>0.1496551059</c:v>
                </c:pt>
                <c:pt idx="1824">
                  <c:v>0.1679844321</c:v>
                </c:pt>
                <c:pt idx="1825">
                  <c:v>0.1243352945</c:v>
                </c:pt>
                <c:pt idx="1826">
                  <c:v>0.13595155289999999</c:v>
                </c:pt>
                <c:pt idx="1827">
                  <c:v>0.1590306725</c:v>
                </c:pt>
                <c:pt idx="1828">
                  <c:v>0.15806941469999999</c:v>
                </c:pt>
                <c:pt idx="1829">
                  <c:v>0.17555098059999999</c:v>
                </c:pt>
                <c:pt idx="1830">
                  <c:v>0.11381865319999999</c:v>
                </c:pt>
                <c:pt idx="1831">
                  <c:v>0.1246246557</c:v>
                </c:pt>
                <c:pt idx="1832">
                  <c:v>0.13394288600000001</c:v>
                </c:pt>
                <c:pt idx="1833">
                  <c:v>0.148200894</c:v>
                </c:pt>
                <c:pt idx="1834">
                  <c:v>0.1494568091</c:v>
                </c:pt>
                <c:pt idx="1835">
                  <c:v>0.20324642640000001</c:v>
                </c:pt>
                <c:pt idx="1836">
                  <c:v>0.16990302060000001</c:v>
                </c:pt>
                <c:pt idx="1837">
                  <c:v>0.21770027389999999</c:v>
                </c:pt>
                <c:pt idx="1838">
                  <c:v>0.1932096368</c:v>
                </c:pt>
                <c:pt idx="1839">
                  <c:v>0.14354311080000001</c:v>
                </c:pt>
                <c:pt idx="1840">
                  <c:v>0.16318552059999999</c:v>
                </c:pt>
                <c:pt idx="1841">
                  <c:v>0.14339209319999999</c:v>
                </c:pt>
                <c:pt idx="1842">
                  <c:v>0.14750085169999999</c:v>
                </c:pt>
                <c:pt idx="1843">
                  <c:v>0.18388146120000001</c:v>
                </c:pt>
                <c:pt idx="1844">
                  <c:v>0.17210292599999999</c:v>
                </c:pt>
                <c:pt idx="1845">
                  <c:v>0.1793575768</c:v>
                </c:pt>
                <c:pt idx="1846">
                  <c:v>0.21049797349999999</c:v>
                </c:pt>
                <c:pt idx="1847">
                  <c:v>0.19728566389999999</c:v>
                </c:pt>
                <c:pt idx="1848">
                  <c:v>0.1905160652</c:v>
                </c:pt>
                <c:pt idx="1849">
                  <c:v>0.16286057640000001</c:v>
                </c:pt>
                <c:pt idx="1850">
                  <c:v>0.1799885873</c:v>
                </c:pt>
                <c:pt idx="1851">
                  <c:v>0.13846923089999999</c:v>
                </c:pt>
                <c:pt idx="1852">
                  <c:v>0.16436353170000001</c:v>
                </c:pt>
                <c:pt idx="1853">
                  <c:v>0.16111983490000001</c:v>
                </c:pt>
                <c:pt idx="1854">
                  <c:v>0.14872340010000001</c:v>
                </c:pt>
                <c:pt idx="1855">
                  <c:v>0.1215767265</c:v>
                </c:pt>
                <c:pt idx="1856">
                  <c:v>0.1464112098</c:v>
                </c:pt>
                <c:pt idx="1857">
                  <c:v>0.1213032698</c:v>
                </c:pt>
                <c:pt idx="1858">
                  <c:v>0.1174212459</c:v>
                </c:pt>
                <c:pt idx="1859">
                  <c:v>0.13286788420000001</c:v>
                </c:pt>
                <c:pt idx="1860">
                  <c:v>0.13605294800000001</c:v>
                </c:pt>
                <c:pt idx="1861">
                  <c:v>0.1403038452</c:v>
                </c:pt>
                <c:pt idx="1862">
                  <c:v>0.12688491700000001</c:v>
                </c:pt>
                <c:pt idx="1863">
                  <c:v>0.1208840622</c:v>
                </c:pt>
                <c:pt idx="1864">
                  <c:v>0.1161528453</c:v>
                </c:pt>
                <c:pt idx="1865">
                  <c:v>0.162037769</c:v>
                </c:pt>
                <c:pt idx="1866">
                  <c:v>0.12496880470000001</c:v>
                </c:pt>
                <c:pt idx="1867">
                  <c:v>0.1322203663</c:v>
                </c:pt>
                <c:pt idx="1868">
                  <c:v>0.14881627410000001</c:v>
                </c:pt>
                <c:pt idx="1869">
                  <c:v>0.17464511669999999</c:v>
                </c:pt>
                <c:pt idx="1870">
                  <c:v>0.1438319317</c:v>
                </c:pt>
                <c:pt idx="1871">
                  <c:v>0.1652395414</c:v>
                </c:pt>
                <c:pt idx="1872">
                  <c:v>0.1788471412</c:v>
                </c:pt>
                <c:pt idx="1873">
                  <c:v>0.20066137749999999</c:v>
                </c:pt>
                <c:pt idx="1874">
                  <c:v>0.1809529724</c:v>
                </c:pt>
                <c:pt idx="1875">
                  <c:v>0.14168226510000001</c:v>
                </c:pt>
                <c:pt idx="1876">
                  <c:v>0.16389565810000001</c:v>
                </c:pt>
                <c:pt idx="1877">
                  <c:v>0.1657299049</c:v>
                </c:pt>
                <c:pt idx="1878">
                  <c:v>0.17323206059999999</c:v>
                </c:pt>
                <c:pt idx="1879">
                  <c:v>0.21668076529999999</c:v>
                </c:pt>
                <c:pt idx="1880">
                  <c:v>0.15941791089999999</c:v>
                </c:pt>
                <c:pt idx="1881">
                  <c:v>0.1546497359</c:v>
                </c:pt>
                <c:pt idx="1882">
                  <c:v>0.16803478159999999</c:v>
                </c:pt>
                <c:pt idx="1883">
                  <c:v>0.1783208131</c:v>
                </c:pt>
                <c:pt idx="1884">
                  <c:v>0.1538473159</c:v>
                </c:pt>
                <c:pt idx="1885">
                  <c:v>0.1294521183</c:v>
                </c:pt>
                <c:pt idx="1886">
                  <c:v>0.17155441020000001</c:v>
                </c:pt>
                <c:pt idx="1887">
                  <c:v>0.16207093440000001</c:v>
                </c:pt>
                <c:pt idx="1888">
                  <c:v>0.1642938652</c:v>
                </c:pt>
                <c:pt idx="1889">
                  <c:v>0.16687023049999999</c:v>
                </c:pt>
                <c:pt idx="1890">
                  <c:v>0.15498192399999999</c:v>
                </c:pt>
                <c:pt idx="1891">
                  <c:v>0.15138954900000001</c:v>
                </c:pt>
                <c:pt idx="1892">
                  <c:v>0.14693318650000001</c:v>
                </c:pt>
                <c:pt idx="1893">
                  <c:v>0.16731010430000001</c:v>
                </c:pt>
                <c:pt idx="1894">
                  <c:v>0.15435210639999999</c:v>
                </c:pt>
                <c:pt idx="1895">
                  <c:v>0.1875334223</c:v>
                </c:pt>
                <c:pt idx="1896">
                  <c:v>0.1932579378</c:v>
                </c:pt>
                <c:pt idx="1897">
                  <c:v>0.1596629068</c:v>
                </c:pt>
                <c:pt idx="1898">
                  <c:v>0.17317573820000001</c:v>
                </c:pt>
                <c:pt idx="1899">
                  <c:v>0.17184860699999999</c:v>
                </c:pt>
                <c:pt idx="1900">
                  <c:v>0.17101570939999999</c:v>
                </c:pt>
                <c:pt idx="1901">
                  <c:v>0.16360260909999999</c:v>
                </c:pt>
                <c:pt idx="1902">
                  <c:v>0.15858520449999999</c:v>
                </c:pt>
                <c:pt idx="1903">
                  <c:v>0.1941605149</c:v>
                </c:pt>
                <c:pt idx="1904">
                  <c:v>0.21723814380000001</c:v>
                </c:pt>
                <c:pt idx="1905">
                  <c:v>0.1847762989</c:v>
                </c:pt>
                <c:pt idx="1906">
                  <c:v>0.2074987402</c:v>
                </c:pt>
                <c:pt idx="1907">
                  <c:v>0.18895304939999999</c:v>
                </c:pt>
                <c:pt idx="1908">
                  <c:v>0.17919153139999999</c:v>
                </c:pt>
                <c:pt idx="1909">
                  <c:v>0.1494865558</c:v>
                </c:pt>
                <c:pt idx="1910">
                  <c:v>0.1619566825</c:v>
                </c:pt>
                <c:pt idx="1911">
                  <c:v>0.1468132748</c:v>
                </c:pt>
                <c:pt idx="1912">
                  <c:v>0.13020492080000001</c:v>
                </c:pt>
                <c:pt idx="1913">
                  <c:v>0.1271432394</c:v>
                </c:pt>
                <c:pt idx="1914">
                  <c:v>0.15973053009999999</c:v>
                </c:pt>
                <c:pt idx="1915">
                  <c:v>0.15403244830000001</c:v>
                </c:pt>
                <c:pt idx="1916">
                  <c:v>0.1636618396</c:v>
                </c:pt>
                <c:pt idx="1917">
                  <c:v>0.18005775660000001</c:v>
                </c:pt>
                <c:pt idx="1918">
                  <c:v>0.1692488472</c:v>
                </c:pt>
                <c:pt idx="1919">
                  <c:v>0.19340893710000001</c:v>
                </c:pt>
                <c:pt idx="1920">
                  <c:v>0.1758977212</c:v>
                </c:pt>
                <c:pt idx="1921">
                  <c:v>0.1644605831</c:v>
                </c:pt>
                <c:pt idx="1922">
                  <c:v>0.16556903279999999</c:v>
                </c:pt>
                <c:pt idx="1923">
                  <c:v>0.14148488849999999</c:v>
                </c:pt>
                <c:pt idx="1924">
                  <c:v>0.13057566170000001</c:v>
                </c:pt>
                <c:pt idx="1925">
                  <c:v>0.1227660755</c:v>
                </c:pt>
                <c:pt idx="1926">
                  <c:v>0.17334205019999999</c:v>
                </c:pt>
                <c:pt idx="1927">
                  <c:v>0.1692946159</c:v>
                </c:pt>
                <c:pt idx="1928">
                  <c:v>0.1528291648</c:v>
                </c:pt>
                <c:pt idx="1929">
                  <c:v>0.19175569240000001</c:v>
                </c:pt>
                <c:pt idx="1930">
                  <c:v>0.1765227516</c:v>
                </c:pt>
                <c:pt idx="1931">
                  <c:v>0.1515426808</c:v>
                </c:pt>
                <c:pt idx="1932">
                  <c:v>0.19116856199999999</c:v>
                </c:pt>
                <c:pt idx="1933">
                  <c:v>0.16818824860000001</c:v>
                </c:pt>
                <c:pt idx="1934">
                  <c:v>0.14870504609999999</c:v>
                </c:pt>
                <c:pt idx="1935">
                  <c:v>0.16912697779999999</c:v>
                </c:pt>
                <c:pt idx="1936">
                  <c:v>0.15278476790000001</c:v>
                </c:pt>
                <c:pt idx="1937">
                  <c:v>0.14808807839999999</c:v>
                </c:pt>
                <c:pt idx="1938">
                  <c:v>0.1401565474</c:v>
                </c:pt>
                <c:pt idx="1939">
                  <c:v>0.13023184609999999</c:v>
                </c:pt>
                <c:pt idx="1940">
                  <c:v>0.1371041724</c:v>
                </c:pt>
                <c:pt idx="1941">
                  <c:v>0.11638776319999999</c:v>
                </c:pt>
                <c:pt idx="1942">
                  <c:v>0.10801411950000001</c:v>
                </c:pt>
                <c:pt idx="1943">
                  <c:v>0.12674477240000001</c:v>
                </c:pt>
                <c:pt idx="1944">
                  <c:v>0.1270067194</c:v>
                </c:pt>
                <c:pt idx="1945">
                  <c:v>0.11224868020000001</c:v>
                </c:pt>
                <c:pt idx="1946">
                  <c:v>0.1149869795</c:v>
                </c:pt>
                <c:pt idx="1947">
                  <c:v>0.14151081330000001</c:v>
                </c:pt>
                <c:pt idx="1948">
                  <c:v>0.13168529900000001</c:v>
                </c:pt>
                <c:pt idx="1949">
                  <c:v>0.1687784433</c:v>
                </c:pt>
                <c:pt idx="1950">
                  <c:v>0.15189715679999999</c:v>
                </c:pt>
                <c:pt idx="1951">
                  <c:v>0.1437112995</c:v>
                </c:pt>
                <c:pt idx="1952">
                  <c:v>0.14539074060000001</c:v>
                </c:pt>
                <c:pt idx="1953">
                  <c:v>0.16793384080000001</c:v>
                </c:pt>
                <c:pt idx="1954">
                  <c:v>0.15522227120000001</c:v>
                </c:pt>
                <c:pt idx="1955">
                  <c:v>0.1599573389</c:v>
                </c:pt>
                <c:pt idx="1956">
                  <c:v>0.1506931541</c:v>
                </c:pt>
                <c:pt idx="1957">
                  <c:v>0.14841008520000001</c:v>
                </c:pt>
              </c:numCache>
            </c:numRef>
          </c:yVal>
          <c:smooth val="1"/>
        </c:ser>
        <c:axId val="132487040"/>
        <c:axId val="132485120"/>
      </c:scatterChart>
      <c:valAx>
        <c:axId val="132487040"/>
        <c:scaling>
          <c:orientation val="minMax"/>
          <c:max val="2000"/>
        </c:scaling>
        <c:axPos val="b"/>
        <c:tickLblPos val="nextTo"/>
        <c:crossAx val="132485120"/>
        <c:crosses val="autoZero"/>
        <c:crossBetween val="midCat"/>
      </c:valAx>
      <c:valAx>
        <c:axId val="132485120"/>
        <c:scaling>
          <c:orientation val="minMax"/>
        </c:scaling>
        <c:axPos val="l"/>
        <c:majorGridlines/>
        <c:numFmt formatCode="General" sourceLinked="1"/>
        <c:tickLblPos val="nextTo"/>
        <c:crossAx val="13248704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000" b="0"/>
              <a:t>图</a:t>
            </a:r>
            <a:r>
              <a:rPr lang="en-US" altLang="zh-CN" sz="1000" b="0"/>
              <a:t>5.6(</a:t>
            </a:r>
            <a:r>
              <a:rPr lang="zh-CN" altLang="en-US" sz="1000" b="0"/>
              <a:t>标准</a:t>
            </a:r>
            <a:r>
              <a:rPr lang="en-US" altLang="zh-CN" sz="1000" b="0"/>
              <a:t>pso)</a:t>
            </a:r>
            <a:endParaRPr lang="zh-CN" altLang="en-US" sz="1000" b="0"/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Sheet1!$F$1:$F$2002</c:f>
              <c:numCache>
                <c:formatCode>General</c:formatCode>
                <c:ptCount val="2002"/>
                <c:pt idx="0">
                  <c:v>4.9169853816</c:v>
                </c:pt>
                <c:pt idx="1">
                  <c:v>2.8214956059</c:v>
                </c:pt>
                <c:pt idx="2">
                  <c:v>3.2114098985999999</c:v>
                </c:pt>
                <c:pt idx="3">
                  <c:v>2.9889985605999998</c:v>
                </c:pt>
                <c:pt idx="4">
                  <c:v>3.9542084019999999</c:v>
                </c:pt>
                <c:pt idx="5">
                  <c:v>3.1765307194000001</c:v>
                </c:pt>
                <c:pt idx="6">
                  <c:v>2.9898279844000002</c:v>
                </c:pt>
                <c:pt idx="7">
                  <c:v>3.2479220358999998</c:v>
                </c:pt>
                <c:pt idx="8">
                  <c:v>3.3116208688</c:v>
                </c:pt>
                <c:pt idx="9">
                  <c:v>3.6737356450999998</c:v>
                </c:pt>
                <c:pt idx="10">
                  <c:v>2.8905406489000001</c:v>
                </c:pt>
                <c:pt idx="11">
                  <c:v>3.6660872559</c:v>
                </c:pt>
                <c:pt idx="12">
                  <c:v>3.6991880051999999</c:v>
                </c:pt>
                <c:pt idx="13">
                  <c:v>3.1810020554</c:v>
                </c:pt>
                <c:pt idx="14">
                  <c:v>2.9286256079999999</c:v>
                </c:pt>
                <c:pt idx="15">
                  <c:v>3.7413937723999999</c:v>
                </c:pt>
                <c:pt idx="16">
                  <c:v>3.8055037957</c:v>
                </c:pt>
                <c:pt idx="17">
                  <c:v>3.6605677132999999</c:v>
                </c:pt>
                <c:pt idx="18">
                  <c:v>3.7887569764000002</c:v>
                </c:pt>
                <c:pt idx="19">
                  <c:v>3.5378192731999998</c:v>
                </c:pt>
                <c:pt idx="20">
                  <c:v>3.3655540133000001</c:v>
                </c:pt>
                <c:pt idx="21">
                  <c:v>3.3188445223</c:v>
                </c:pt>
                <c:pt idx="22">
                  <c:v>3.4812647018999998</c:v>
                </c:pt>
                <c:pt idx="23">
                  <c:v>3.2111436861999998</c:v>
                </c:pt>
                <c:pt idx="24">
                  <c:v>3.0674870647999999</c:v>
                </c:pt>
                <c:pt idx="25">
                  <c:v>3.3802581215999998</c:v>
                </c:pt>
                <c:pt idx="26">
                  <c:v>3.1922541123000001</c:v>
                </c:pt>
                <c:pt idx="27">
                  <c:v>3.1085528084999998</c:v>
                </c:pt>
                <c:pt idx="28">
                  <c:v>3.1863028512999998</c:v>
                </c:pt>
                <c:pt idx="29">
                  <c:v>3.0675945552999999</c:v>
                </c:pt>
                <c:pt idx="30">
                  <c:v>2.9759316992999998</c:v>
                </c:pt>
                <c:pt idx="31">
                  <c:v>3.0682776293999998</c:v>
                </c:pt>
                <c:pt idx="32">
                  <c:v>2.7869416990999998</c:v>
                </c:pt>
                <c:pt idx="33">
                  <c:v>3.2420602382000001</c:v>
                </c:pt>
                <c:pt idx="34">
                  <c:v>3.0489119011999999</c:v>
                </c:pt>
                <c:pt idx="35">
                  <c:v>3.3766142444999998</c:v>
                </c:pt>
                <c:pt idx="36">
                  <c:v>3.2921226171</c:v>
                </c:pt>
                <c:pt idx="37">
                  <c:v>3.2260851358</c:v>
                </c:pt>
                <c:pt idx="38">
                  <c:v>3.1316530816000001</c:v>
                </c:pt>
                <c:pt idx="39">
                  <c:v>3.3992201114</c:v>
                </c:pt>
                <c:pt idx="40">
                  <c:v>3.2179087747000001</c:v>
                </c:pt>
                <c:pt idx="41">
                  <c:v>3.4305519945</c:v>
                </c:pt>
                <c:pt idx="42">
                  <c:v>3.0605126717000002</c:v>
                </c:pt>
                <c:pt idx="43">
                  <c:v>3.2800386411</c:v>
                </c:pt>
                <c:pt idx="44">
                  <c:v>3.1728776643000001</c:v>
                </c:pt>
                <c:pt idx="45">
                  <c:v>3.5303664700000001</c:v>
                </c:pt>
                <c:pt idx="46">
                  <c:v>3.0292473534000002</c:v>
                </c:pt>
                <c:pt idx="47">
                  <c:v>3.2086609430999999</c:v>
                </c:pt>
                <c:pt idx="48">
                  <c:v>3.1381318713000002</c:v>
                </c:pt>
                <c:pt idx="49">
                  <c:v>3.3309931598999998</c:v>
                </c:pt>
                <c:pt idx="50">
                  <c:v>3.2632677321000001</c:v>
                </c:pt>
                <c:pt idx="51">
                  <c:v>3.5077086343000001</c:v>
                </c:pt>
                <c:pt idx="52">
                  <c:v>3.1118523820999999</c:v>
                </c:pt>
                <c:pt idx="53">
                  <c:v>3.2035769314999998</c:v>
                </c:pt>
                <c:pt idx="54">
                  <c:v>3.0479308815000001</c:v>
                </c:pt>
                <c:pt idx="55">
                  <c:v>3.3334026696999999</c:v>
                </c:pt>
                <c:pt idx="56">
                  <c:v>3.1962788296000002</c:v>
                </c:pt>
                <c:pt idx="57">
                  <c:v>2.8759326579</c:v>
                </c:pt>
                <c:pt idx="58">
                  <c:v>3.1973808706</c:v>
                </c:pt>
                <c:pt idx="59">
                  <c:v>3.0571036966</c:v>
                </c:pt>
                <c:pt idx="60">
                  <c:v>2.9072594944999999</c:v>
                </c:pt>
                <c:pt idx="61">
                  <c:v>3.0268518020999999</c:v>
                </c:pt>
                <c:pt idx="62">
                  <c:v>3.1472818132999998</c:v>
                </c:pt>
                <c:pt idx="63">
                  <c:v>3.1090868108</c:v>
                </c:pt>
                <c:pt idx="64">
                  <c:v>3.0345177041000002</c:v>
                </c:pt>
                <c:pt idx="65">
                  <c:v>3.1802681733</c:v>
                </c:pt>
                <c:pt idx="66">
                  <c:v>3.1279201135000001</c:v>
                </c:pt>
                <c:pt idx="67">
                  <c:v>3.0960153241000001</c:v>
                </c:pt>
                <c:pt idx="68">
                  <c:v>3.1002330017999999</c:v>
                </c:pt>
                <c:pt idx="69">
                  <c:v>3.1149836512000002</c:v>
                </c:pt>
                <c:pt idx="70">
                  <c:v>3.2167175471</c:v>
                </c:pt>
                <c:pt idx="71">
                  <c:v>3.2072591163999999</c:v>
                </c:pt>
                <c:pt idx="72">
                  <c:v>2.9804331797999999</c:v>
                </c:pt>
                <c:pt idx="73">
                  <c:v>2.9101696282999998</c:v>
                </c:pt>
                <c:pt idx="74">
                  <c:v>3.0434470490000001</c:v>
                </c:pt>
                <c:pt idx="75">
                  <c:v>3.0652615478</c:v>
                </c:pt>
                <c:pt idx="76">
                  <c:v>2.8505819552</c:v>
                </c:pt>
                <c:pt idx="77">
                  <c:v>2.8637382215999998</c:v>
                </c:pt>
                <c:pt idx="78">
                  <c:v>3.0191148460999999</c:v>
                </c:pt>
                <c:pt idx="79">
                  <c:v>2.9552998331999998</c:v>
                </c:pt>
                <c:pt idx="80">
                  <c:v>2.8249745658999998</c:v>
                </c:pt>
                <c:pt idx="81">
                  <c:v>3.1807532413000001</c:v>
                </c:pt>
                <c:pt idx="82">
                  <c:v>2.8619316958000001</c:v>
                </c:pt>
                <c:pt idx="83">
                  <c:v>2.7612582864999999</c:v>
                </c:pt>
                <c:pt idx="84">
                  <c:v>3.0753778674999999</c:v>
                </c:pt>
                <c:pt idx="85">
                  <c:v>2.6122102224999999</c:v>
                </c:pt>
                <c:pt idx="86">
                  <c:v>2.9597556582000002</c:v>
                </c:pt>
                <c:pt idx="87">
                  <c:v>2.9363875565000002</c:v>
                </c:pt>
                <c:pt idx="88">
                  <c:v>3.1409606951</c:v>
                </c:pt>
                <c:pt idx="89">
                  <c:v>2.8046215987999998</c:v>
                </c:pt>
                <c:pt idx="90">
                  <c:v>2.7154280073999999</c:v>
                </c:pt>
                <c:pt idx="91">
                  <c:v>2.9723364593000001</c:v>
                </c:pt>
                <c:pt idx="92">
                  <c:v>3.1588230133000001</c:v>
                </c:pt>
                <c:pt idx="93">
                  <c:v>2.9200286964000002</c:v>
                </c:pt>
                <c:pt idx="94">
                  <c:v>2.8177594024000001</c:v>
                </c:pt>
                <c:pt idx="95">
                  <c:v>2.9810010245999998</c:v>
                </c:pt>
                <c:pt idx="96">
                  <c:v>2.5965186874000001</c:v>
                </c:pt>
                <c:pt idx="97">
                  <c:v>2.9759436206999998</c:v>
                </c:pt>
                <c:pt idx="98">
                  <c:v>2.7354477209999999</c:v>
                </c:pt>
                <c:pt idx="99">
                  <c:v>2.8783368711000001</c:v>
                </c:pt>
                <c:pt idx="100">
                  <c:v>2.7492346797999998</c:v>
                </c:pt>
                <c:pt idx="101">
                  <c:v>2.8640475116999999</c:v>
                </c:pt>
                <c:pt idx="102">
                  <c:v>2.8396314122000001</c:v>
                </c:pt>
                <c:pt idx="103">
                  <c:v>3.0442065495000001</c:v>
                </c:pt>
                <c:pt idx="104">
                  <c:v>2.7391693988000001</c:v>
                </c:pt>
                <c:pt idx="105">
                  <c:v>3.1617923268000001</c:v>
                </c:pt>
                <c:pt idx="106">
                  <c:v>2.8783045426</c:v>
                </c:pt>
                <c:pt idx="107">
                  <c:v>2.9172940611999998</c:v>
                </c:pt>
                <c:pt idx="108">
                  <c:v>2.7590072885999999</c:v>
                </c:pt>
                <c:pt idx="109">
                  <c:v>2.8544218808999999</c:v>
                </c:pt>
                <c:pt idx="110">
                  <c:v>2.6841787536999999</c:v>
                </c:pt>
                <c:pt idx="111">
                  <c:v>2.8489367778000001</c:v>
                </c:pt>
                <c:pt idx="112">
                  <c:v>2.8135891789</c:v>
                </c:pt>
                <c:pt idx="113">
                  <c:v>2.8615165706000001</c:v>
                </c:pt>
                <c:pt idx="114">
                  <c:v>2.7578948708</c:v>
                </c:pt>
                <c:pt idx="115">
                  <c:v>3.0030710732000001</c:v>
                </c:pt>
                <c:pt idx="116">
                  <c:v>2.8017563453999998</c:v>
                </c:pt>
                <c:pt idx="117">
                  <c:v>2.9327690771000001</c:v>
                </c:pt>
                <c:pt idx="118">
                  <c:v>2.9116243918000002</c:v>
                </c:pt>
                <c:pt idx="119">
                  <c:v>3.0714464048000001</c:v>
                </c:pt>
                <c:pt idx="120">
                  <c:v>2.8154507162</c:v>
                </c:pt>
                <c:pt idx="121">
                  <c:v>2.7529428233000002</c:v>
                </c:pt>
                <c:pt idx="122">
                  <c:v>2.8124759102999999</c:v>
                </c:pt>
                <c:pt idx="123">
                  <c:v>2.8426297757999999</c:v>
                </c:pt>
                <c:pt idx="124">
                  <c:v>2.8023464416000001</c:v>
                </c:pt>
                <c:pt idx="125">
                  <c:v>2.7961150299000002</c:v>
                </c:pt>
                <c:pt idx="126">
                  <c:v>2.9595166069999999</c:v>
                </c:pt>
                <c:pt idx="127">
                  <c:v>2.9372581888</c:v>
                </c:pt>
                <c:pt idx="128">
                  <c:v>2.7765011409000002</c:v>
                </c:pt>
                <c:pt idx="129">
                  <c:v>2.8211628852000001</c:v>
                </c:pt>
                <c:pt idx="130">
                  <c:v>2.6161342006999999</c:v>
                </c:pt>
                <c:pt idx="131">
                  <c:v>2.8682332842</c:v>
                </c:pt>
                <c:pt idx="132">
                  <c:v>2.6705396824999998</c:v>
                </c:pt>
                <c:pt idx="133">
                  <c:v>2.7220460181999999</c:v>
                </c:pt>
                <c:pt idx="134">
                  <c:v>3.0725961517</c:v>
                </c:pt>
                <c:pt idx="135">
                  <c:v>2.537586267</c:v>
                </c:pt>
                <c:pt idx="136">
                  <c:v>2.7587615489999999</c:v>
                </c:pt>
                <c:pt idx="137">
                  <c:v>2.6981420054999998</c:v>
                </c:pt>
                <c:pt idx="138">
                  <c:v>2.8477538888999998</c:v>
                </c:pt>
                <c:pt idx="139">
                  <c:v>2.8301896306000001</c:v>
                </c:pt>
                <c:pt idx="140">
                  <c:v>2.7070742779999999</c:v>
                </c:pt>
                <c:pt idx="141">
                  <c:v>2.7444193837999999</c:v>
                </c:pt>
                <c:pt idx="142">
                  <c:v>2.9049467346000002</c:v>
                </c:pt>
                <c:pt idx="143">
                  <c:v>3.1569468026999998</c:v>
                </c:pt>
                <c:pt idx="144">
                  <c:v>2.8632337808999999</c:v>
                </c:pt>
                <c:pt idx="145">
                  <c:v>3.0123421098000001</c:v>
                </c:pt>
                <c:pt idx="146">
                  <c:v>2.8219718287000002</c:v>
                </c:pt>
                <c:pt idx="147">
                  <c:v>2.9353076108999998</c:v>
                </c:pt>
                <c:pt idx="148">
                  <c:v>2.8806252534999999</c:v>
                </c:pt>
                <c:pt idx="149">
                  <c:v>2.9172357785999998</c:v>
                </c:pt>
                <c:pt idx="150">
                  <c:v>2.7484040270999999</c:v>
                </c:pt>
                <c:pt idx="151">
                  <c:v>2.8760804717999999</c:v>
                </c:pt>
                <c:pt idx="152">
                  <c:v>2.6468959013000002</c:v>
                </c:pt>
                <c:pt idx="153">
                  <c:v>3.0651521467</c:v>
                </c:pt>
                <c:pt idx="154">
                  <c:v>2.7154363751999999</c:v>
                </c:pt>
                <c:pt idx="155">
                  <c:v>2.8662692496000002</c:v>
                </c:pt>
                <c:pt idx="156">
                  <c:v>2.6704409214</c:v>
                </c:pt>
                <c:pt idx="157">
                  <c:v>2.9712427911999999</c:v>
                </c:pt>
                <c:pt idx="158">
                  <c:v>2.7106464116</c:v>
                </c:pt>
                <c:pt idx="159">
                  <c:v>2.8952876685</c:v>
                </c:pt>
                <c:pt idx="160">
                  <c:v>2.7678126928000002</c:v>
                </c:pt>
                <c:pt idx="161">
                  <c:v>2.6469491382000001</c:v>
                </c:pt>
                <c:pt idx="162">
                  <c:v>3.0633656049</c:v>
                </c:pt>
                <c:pt idx="163">
                  <c:v>2.5171157559999999</c:v>
                </c:pt>
                <c:pt idx="164">
                  <c:v>2.7976918822000001</c:v>
                </c:pt>
                <c:pt idx="165">
                  <c:v>2.3276316844</c:v>
                </c:pt>
                <c:pt idx="166">
                  <c:v>2.8285762406999999</c:v>
                </c:pt>
                <c:pt idx="167">
                  <c:v>2.6943559897</c:v>
                </c:pt>
                <c:pt idx="168">
                  <c:v>2.7529165415999999</c:v>
                </c:pt>
                <c:pt idx="169">
                  <c:v>2.8571444166000002</c:v>
                </c:pt>
                <c:pt idx="170">
                  <c:v>2.9967066969</c:v>
                </c:pt>
                <c:pt idx="171">
                  <c:v>2.6744573754999998</c:v>
                </c:pt>
                <c:pt idx="172">
                  <c:v>3.0332202745000001</c:v>
                </c:pt>
                <c:pt idx="173">
                  <c:v>2.6629234590999999</c:v>
                </c:pt>
                <c:pt idx="174">
                  <c:v>2.7863332982000002</c:v>
                </c:pt>
                <c:pt idx="175">
                  <c:v>2.7094629601000002</c:v>
                </c:pt>
                <c:pt idx="176">
                  <c:v>2.8076187191000002</c:v>
                </c:pt>
                <c:pt idx="177">
                  <c:v>2.7553521870000002</c:v>
                </c:pt>
                <c:pt idx="178">
                  <c:v>2.6846167139000001</c:v>
                </c:pt>
                <c:pt idx="179">
                  <c:v>2.7814692661999998</c:v>
                </c:pt>
                <c:pt idx="180">
                  <c:v>2.4296486406</c:v>
                </c:pt>
                <c:pt idx="181">
                  <c:v>2.7769941454999998</c:v>
                </c:pt>
                <c:pt idx="182">
                  <c:v>2.4405580733000001</c:v>
                </c:pt>
                <c:pt idx="183">
                  <c:v>2.7447918893000001</c:v>
                </c:pt>
                <c:pt idx="184">
                  <c:v>2.5960793678999998</c:v>
                </c:pt>
                <c:pt idx="185">
                  <c:v>3.1165815269000001</c:v>
                </c:pt>
                <c:pt idx="186">
                  <c:v>2.7103093203999999</c:v>
                </c:pt>
                <c:pt idx="187">
                  <c:v>2.7887300162000002</c:v>
                </c:pt>
                <c:pt idx="188">
                  <c:v>2.6633532021000001</c:v>
                </c:pt>
                <c:pt idx="189">
                  <c:v>2.9015381823999999</c:v>
                </c:pt>
                <c:pt idx="190">
                  <c:v>2.7748395924000002</c:v>
                </c:pt>
                <c:pt idx="191">
                  <c:v>2.6310483361000001</c:v>
                </c:pt>
                <c:pt idx="192">
                  <c:v>2.7956876165</c:v>
                </c:pt>
                <c:pt idx="193">
                  <c:v>2.7174804513000002</c:v>
                </c:pt>
                <c:pt idx="194">
                  <c:v>2.6752968092999998</c:v>
                </c:pt>
                <c:pt idx="195">
                  <c:v>2.6866942300000001</c:v>
                </c:pt>
                <c:pt idx="196">
                  <c:v>2.8084576595000001</c:v>
                </c:pt>
                <c:pt idx="197">
                  <c:v>2.5769491664999999</c:v>
                </c:pt>
                <c:pt idx="198">
                  <c:v>2.7145316236000001</c:v>
                </c:pt>
                <c:pt idx="199">
                  <c:v>2.4870595247999998</c:v>
                </c:pt>
                <c:pt idx="200">
                  <c:v>2.8184292647999998</c:v>
                </c:pt>
                <c:pt idx="201">
                  <c:v>3.0398315220000001</c:v>
                </c:pt>
                <c:pt idx="202">
                  <c:v>2.7480298921999999</c:v>
                </c:pt>
                <c:pt idx="203">
                  <c:v>2.7005630233</c:v>
                </c:pt>
                <c:pt idx="204">
                  <c:v>2.6141577231999999</c:v>
                </c:pt>
                <c:pt idx="205">
                  <c:v>2.964953339</c:v>
                </c:pt>
                <c:pt idx="206">
                  <c:v>2.5810857223000001</c:v>
                </c:pt>
                <c:pt idx="207">
                  <c:v>2.6395956942000001</c:v>
                </c:pt>
                <c:pt idx="208">
                  <c:v>2.5754033733999999</c:v>
                </c:pt>
                <c:pt idx="209">
                  <c:v>2.5869074719</c:v>
                </c:pt>
                <c:pt idx="210">
                  <c:v>2.5423731388999999</c:v>
                </c:pt>
                <c:pt idx="211">
                  <c:v>2.4931449608</c:v>
                </c:pt>
                <c:pt idx="212">
                  <c:v>2.6289833150000002</c:v>
                </c:pt>
                <c:pt idx="213">
                  <c:v>2.9540399560999999</c:v>
                </c:pt>
                <c:pt idx="214">
                  <c:v>2.4512060588</c:v>
                </c:pt>
                <c:pt idx="215">
                  <c:v>2.7683720101999998</c:v>
                </c:pt>
                <c:pt idx="216">
                  <c:v>2.6574358645</c:v>
                </c:pt>
                <c:pt idx="217">
                  <c:v>2.6464065242000001</c:v>
                </c:pt>
                <c:pt idx="218">
                  <c:v>2.6083619022</c:v>
                </c:pt>
                <c:pt idx="219">
                  <c:v>2.7281668409000002</c:v>
                </c:pt>
                <c:pt idx="220">
                  <c:v>2.5663419212999998</c:v>
                </c:pt>
                <c:pt idx="221">
                  <c:v>2.7025370064000001</c:v>
                </c:pt>
                <c:pt idx="222">
                  <c:v>2.6127551119999999</c:v>
                </c:pt>
                <c:pt idx="223">
                  <c:v>2.6046511397000001</c:v>
                </c:pt>
                <c:pt idx="224">
                  <c:v>2.7485524795999998</c:v>
                </c:pt>
                <c:pt idx="225">
                  <c:v>2.5413017421999999</c:v>
                </c:pt>
                <c:pt idx="226">
                  <c:v>2.8587286592000001</c:v>
                </c:pt>
                <c:pt idx="227">
                  <c:v>2.7026229803000001</c:v>
                </c:pt>
                <c:pt idx="228">
                  <c:v>2.7032164670999999</c:v>
                </c:pt>
                <c:pt idx="229">
                  <c:v>2.6401157302999998</c:v>
                </c:pt>
                <c:pt idx="230">
                  <c:v>2.7353003805</c:v>
                </c:pt>
                <c:pt idx="231">
                  <c:v>2.6671704260000002</c:v>
                </c:pt>
                <c:pt idx="232">
                  <c:v>2.4898708914999998</c:v>
                </c:pt>
                <c:pt idx="233">
                  <c:v>2.6113086778999999</c:v>
                </c:pt>
                <c:pt idx="234">
                  <c:v>2.4206242852000002</c:v>
                </c:pt>
                <c:pt idx="235">
                  <c:v>2.3206954419999999</c:v>
                </c:pt>
                <c:pt idx="236">
                  <c:v>2.5926062207</c:v>
                </c:pt>
                <c:pt idx="237">
                  <c:v>2.5038674525000002</c:v>
                </c:pt>
                <c:pt idx="238">
                  <c:v>2.3207887371</c:v>
                </c:pt>
                <c:pt idx="239">
                  <c:v>2.5418363855999999</c:v>
                </c:pt>
                <c:pt idx="240">
                  <c:v>2.3775479402999999</c:v>
                </c:pt>
                <c:pt idx="241">
                  <c:v>2.5723074338999998</c:v>
                </c:pt>
                <c:pt idx="242">
                  <c:v>2.1837574671</c:v>
                </c:pt>
                <c:pt idx="243">
                  <c:v>2.4261648784999998</c:v>
                </c:pt>
                <c:pt idx="244">
                  <c:v>2.3846348072999999</c:v>
                </c:pt>
                <c:pt idx="245">
                  <c:v>2.4666270824000001</c:v>
                </c:pt>
                <c:pt idx="246">
                  <c:v>2.4902323488999998</c:v>
                </c:pt>
                <c:pt idx="247">
                  <c:v>2.2295652334999998</c:v>
                </c:pt>
                <c:pt idx="248">
                  <c:v>2.4661263337000001</c:v>
                </c:pt>
                <c:pt idx="249">
                  <c:v>2.3255597284</c:v>
                </c:pt>
                <c:pt idx="250">
                  <c:v>2.2510134113000002</c:v>
                </c:pt>
                <c:pt idx="251">
                  <c:v>2.2179261596000002</c:v>
                </c:pt>
                <c:pt idx="252">
                  <c:v>2.2860091847000001</c:v>
                </c:pt>
                <c:pt idx="253">
                  <c:v>2.2788628269000002</c:v>
                </c:pt>
                <c:pt idx="254">
                  <c:v>2.3850201226999999</c:v>
                </c:pt>
                <c:pt idx="255">
                  <c:v>2.2655101072999999</c:v>
                </c:pt>
                <c:pt idx="256">
                  <c:v>2.2321582310000001</c:v>
                </c:pt>
                <c:pt idx="257">
                  <c:v>2.3301334589999998</c:v>
                </c:pt>
                <c:pt idx="258">
                  <c:v>2.302751647</c:v>
                </c:pt>
                <c:pt idx="259">
                  <c:v>2.2209301839000002</c:v>
                </c:pt>
                <c:pt idx="260">
                  <c:v>2.3120612141999999</c:v>
                </c:pt>
                <c:pt idx="261">
                  <c:v>2.3801582913999999</c:v>
                </c:pt>
                <c:pt idx="262">
                  <c:v>2.2248371914999998</c:v>
                </c:pt>
                <c:pt idx="263">
                  <c:v>2.4107540645999999</c:v>
                </c:pt>
                <c:pt idx="264">
                  <c:v>2.2232954274000001</c:v>
                </c:pt>
                <c:pt idx="265">
                  <c:v>2.2527670913</c:v>
                </c:pt>
                <c:pt idx="266">
                  <c:v>2.4335389019</c:v>
                </c:pt>
                <c:pt idx="267">
                  <c:v>2.2650854461000001</c:v>
                </c:pt>
                <c:pt idx="268">
                  <c:v>2.2309587689999999</c:v>
                </c:pt>
                <c:pt idx="269">
                  <c:v>2.4873436510000002</c:v>
                </c:pt>
                <c:pt idx="270">
                  <c:v>2.2401801187000001</c:v>
                </c:pt>
                <c:pt idx="271">
                  <c:v>2.3798637246999998</c:v>
                </c:pt>
                <c:pt idx="272">
                  <c:v>2.1806262950000002</c:v>
                </c:pt>
                <c:pt idx="273">
                  <c:v>2.2299842314</c:v>
                </c:pt>
                <c:pt idx="274">
                  <c:v>2.1538046103999999</c:v>
                </c:pt>
                <c:pt idx="275">
                  <c:v>2.4393225836000001</c:v>
                </c:pt>
                <c:pt idx="276">
                  <c:v>2.3441050995000001</c:v>
                </c:pt>
                <c:pt idx="277">
                  <c:v>2.1859049671999999</c:v>
                </c:pt>
                <c:pt idx="278">
                  <c:v>2.4133916441999999</c:v>
                </c:pt>
                <c:pt idx="279">
                  <c:v>2.3608791059000001</c:v>
                </c:pt>
                <c:pt idx="280">
                  <c:v>2.2277401255</c:v>
                </c:pt>
                <c:pt idx="281">
                  <c:v>2.3010343388000001</c:v>
                </c:pt>
                <c:pt idx="282">
                  <c:v>2.3170928183999999</c:v>
                </c:pt>
                <c:pt idx="283">
                  <c:v>2.2872318407000001</c:v>
                </c:pt>
                <c:pt idx="284">
                  <c:v>2.2016418031999998</c:v>
                </c:pt>
                <c:pt idx="285">
                  <c:v>2.1925965701000001</c:v>
                </c:pt>
                <c:pt idx="286">
                  <c:v>2.0439756669000002</c:v>
                </c:pt>
                <c:pt idx="287">
                  <c:v>2.1498115573000001</c:v>
                </c:pt>
                <c:pt idx="288">
                  <c:v>2.0563753492000001</c:v>
                </c:pt>
                <c:pt idx="289">
                  <c:v>2.3615871691999999</c:v>
                </c:pt>
                <c:pt idx="290">
                  <c:v>2.0327831195999999</c:v>
                </c:pt>
                <c:pt idx="291">
                  <c:v>2.0431497825</c:v>
                </c:pt>
                <c:pt idx="292">
                  <c:v>2.2230647100000001</c:v>
                </c:pt>
                <c:pt idx="293">
                  <c:v>2.0685561750999999</c:v>
                </c:pt>
                <c:pt idx="294">
                  <c:v>2.1636095425000001</c:v>
                </c:pt>
                <c:pt idx="295">
                  <c:v>2.3309283475</c:v>
                </c:pt>
                <c:pt idx="296">
                  <c:v>2.3542492947999998</c:v>
                </c:pt>
                <c:pt idx="297">
                  <c:v>2.1744219828000002</c:v>
                </c:pt>
                <c:pt idx="298">
                  <c:v>2.2932441561000001</c:v>
                </c:pt>
                <c:pt idx="299">
                  <c:v>2.4569703088999999</c:v>
                </c:pt>
                <c:pt idx="300">
                  <c:v>2.4856481223000002</c:v>
                </c:pt>
                <c:pt idx="301">
                  <c:v>2.3822621863000002</c:v>
                </c:pt>
                <c:pt idx="302">
                  <c:v>2.2864634195</c:v>
                </c:pt>
                <c:pt idx="303">
                  <c:v>2.5322116441000002</c:v>
                </c:pt>
                <c:pt idx="304">
                  <c:v>2.1777464891</c:v>
                </c:pt>
                <c:pt idx="305">
                  <c:v>2.2668315123</c:v>
                </c:pt>
                <c:pt idx="306">
                  <c:v>2.5356365566000001</c:v>
                </c:pt>
                <c:pt idx="307">
                  <c:v>2.2934543930000002</c:v>
                </c:pt>
                <c:pt idx="308">
                  <c:v>2.5401981988000002</c:v>
                </c:pt>
                <c:pt idx="309">
                  <c:v>2.3071459921000002</c:v>
                </c:pt>
                <c:pt idx="310">
                  <c:v>2.4467688803000001</c:v>
                </c:pt>
                <c:pt idx="311">
                  <c:v>2.3700732391999999</c:v>
                </c:pt>
                <c:pt idx="312">
                  <c:v>2.3504328426000001</c:v>
                </c:pt>
                <c:pt idx="313">
                  <c:v>2.3525698198999998</c:v>
                </c:pt>
                <c:pt idx="314">
                  <c:v>2.5787268375000001</c:v>
                </c:pt>
                <c:pt idx="315">
                  <c:v>2.3398936299000002</c:v>
                </c:pt>
                <c:pt idx="316">
                  <c:v>2.3880411856000001</c:v>
                </c:pt>
                <c:pt idx="317">
                  <c:v>2.3503948948</c:v>
                </c:pt>
                <c:pt idx="318">
                  <c:v>2.2847913535000002</c:v>
                </c:pt>
                <c:pt idx="319">
                  <c:v>2.3527285407999998</c:v>
                </c:pt>
                <c:pt idx="320">
                  <c:v>2.3412696422999999</c:v>
                </c:pt>
                <c:pt idx="321">
                  <c:v>2.2459664747999999</c:v>
                </c:pt>
                <c:pt idx="322">
                  <c:v>2.2400529344</c:v>
                </c:pt>
                <c:pt idx="323">
                  <c:v>2.3071686604999999</c:v>
                </c:pt>
                <c:pt idx="324">
                  <c:v>2.2413361360000001</c:v>
                </c:pt>
                <c:pt idx="325">
                  <c:v>2.0795794870000002</c:v>
                </c:pt>
                <c:pt idx="326">
                  <c:v>2.0088494841000002</c:v>
                </c:pt>
                <c:pt idx="327">
                  <c:v>2.2685919079999999</c:v>
                </c:pt>
                <c:pt idx="328">
                  <c:v>2.2961224188</c:v>
                </c:pt>
                <c:pt idx="329">
                  <c:v>2.1317332087</c:v>
                </c:pt>
                <c:pt idx="330">
                  <c:v>2.1033894588000002</c:v>
                </c:pt>
                <c:pt idx="331">
                  <c:v>2.4136957602</c:v>
                </c:pt>
                <c:pt idx="332">
                  <c:v>2.3900886411000002</c:v>
                </c:pt>
                <c:pt idx="333">
                  <c:v>2.3838364147000002</c:v>
                </c:pt>
                <c:pt idx="334">
                  <c:v>2.1727472985</c:v>
                </c:pt>
                <c:pt idx="335">
                  <c:v>2.2828193119</c:v>
                </c:pt>
                <c:pt idx="336">
                  <c:v>2.2840338352999998</c:v>
                </c:pt>
                <c:pt idx="337">
                  <c:v>2.2619886749</c:v>
                </c:pt>
                <c:pt idx="338">
                  <c:v>2.3036381256</c:v>
                </c:pt>
                <c:pt idx="339">
                  <c:v>2.2415081643999999</c:v>
                </c:pt>
                <c:pt idx="340">
                  <c:v>2.2192859659000002</c:v>
                </c:pt>
                <c:pt idx="341">
                  <c:v>2.1521635653</c:v>
                </c:pt>
                <c:pt idx="342">
                  <c:v>2.1639305616</c:v>
                </c:pt>
                <c:pt idx="343">
                  <c:v>2.1869088886000001</c:v>
                </c:pt>
                <c:pt idx="344">
                  <c:v>2.1860566196</c:v>
                </c:pt>
                <c:pt idx="345">
                  <c:v>1.9242805606</c:v>
                </c:pt>
                <c:pt idx="346">
                  <c:v>2.2336794106000002</c:v>
                </c:pt>
                <c:pt idx="347">
                  <c:v>2.0684153305000001</c:v>
                </c:pt>
                <c:pt idx="348">
                  <c:v>2.0927258059999998</c:v>
                </c:pt>
                <c:pt idx="349">
                  <c:v>2.0586122363000001</c:v>
                </c:pt>
                <c:pt idx="350">
                  <c:v>2.2208135639000002</c:v>
                </c:pt>
                <c:pt idx="351">
                  <c:v>2.1189096651999999</c:v>
                </c:pt>
                <c:pt idx="352">
                  <c:v>2.3179874540999998</c:v>
                </c:pt>
                <c:pt idx="353">
                  <c:v>2.1213287765</c:v>
                </c:pt>
                <c:pt idx="354">
                  <c:v>2.3111576864000001</c:v>
                </c:pt>
                <c:pt idx="355">
                  <c:v>2.2877804496</c:v>
                </c:pt>
                <c:pt idx="356">
                  <c:v>2.2111614632999999</c:v>
                </c:pt>
                <c:pt idx="357">
                  <c:v>2.1562036618999998</c:v>
                </c:pt>
                <c:pt idx="358">
                  <c:v>2.3407418597</c:v>
                </c:pt>
                <c:pt idx="359">
                  <c:v>2.1539908425999998</c:v>
                </c:pt>
                <c:pt idx="360">
                  <c:v>2.2588542048</c:v>
                </c:pt>
                <c:pt idx="361">
                  <c:v>1.9561831185</c:v>
                </c:pt>
                <c:pt idx="362">
                  <c:v>2.3518909349000001</c:v>
                </c:pt>
                <c:pt idx="363">
                  <c:v>2.0654567246000002</c:v>
                </c:pt>
                <c:pt idx="364">
                  <c:v>2.1509942372999999</c:v>
                </c:pt>
                <c:pt idx="365">
                  <c:v>2.2377655413999999</c:v>
                </c:pt>
                <c:pt idx="366">
                  <c:v>2.2177951592</c:v>
                </c:pt>
                <c:pt idx="367">
                  <c:v>2.0631062857</c:v>
                </c:pt>
                <c:pt idx="368">
                  <c:v>2.0323281967</c:v>
                </c:pt>
                <c:pt idx="369">
                  <c:v>2.1004528605999999</c:v>
                </c:pt>
                <c:pt idx="370">
                  <c:v>2.0608234232</c:v>
                </c:pt>
                <c:pt idx="371">
                  <c:v>2.1686406247000001</c:v>
                </c:pt>
                <c:pt idx="372">
                  <c:v>1.9613320605</c:v>
                </c:pt>
                <c:pt idx="373">
                  <c:v>2.1566058314999998</c:v>
                </c:pt>
                <c:pt idx="374">
                  <c:v>2.2399407545000001</c:v>
                </c:pt>
                <c:pt idx="375">
                  <c:v>2.0610046369999999</c:v>
                </c:pt>
                <c:pt idx="376">
                  <c:v>1.8892081153</c:v>
                </c:pt>
                <c:pt idx="377">
                  <c:v>1.9428490827</c:v>
                </c:pt>
                <c:pt idx="378">
                  <c:v>1.9877679881999999</c:v>
                </c:pt>
                <c:pt idx="379">
                  <c:v>1.9078293392000001</c:v>
                </c:pt>
                <c:pt idx="380">
                  <c:v>2.1871142580999998</c:v>
                </c:pt>
                <c:pt idx="381">
                  <c:v>2.1546636219000002</c:v>
                </c:pt>
                <c:pt idx="382">
                  <c:v>2.1069748233999999</c:v>
                </c:pt>
                <c:pt idx="383">
                  <c:v>2.2953231500000002</c:v>
                </c:pt>
                <c:pt idx="384">
                  <c:v>1.8714908353999999</c:v>
                </c:pt>
                <c:pt idx="385">
                  <c:v>2.1394787618</c:v>
                </c:pt>
                <c:pt idx="386">
                  <c:v>1.9344626810000001</c:v>
                </c:pt>
                <c:pt idx="387">
                  <c:v>2.1647727001999999</c:v>
                </c:pt>
                <c:pt idx="388">
                  <c:v>2.0712955652999998</c:v>
                </c:pt>
                <c:pt idx="389">
                  <c:v>2.0761654065999999</c:v>
                </c:pt>
                <c:pt idx="390">
                  <c:v>1.974751355</c:v>
                </c:pt>
                <c:pt idx="391">
                  <c:v>2.0774950320999999</c:v>
                </c:pt>
                <c:pt idx="392">
                  <c:v>2.0443864140999999</c:v>
                </c:pt>
                <c:pt idx="393">
                  <c:v>2.0198144542000001</c:v>
                </c:pt>
                <c:pt idx="394">
                  <c:v>2.0407169114000001</c:v>
                </c:pt>
                <c:pt idx="395">
                  <c:v>1.7741483641</c:v>
                </c:pt>
                <c:pt idx="396">
                  <c:v>2.0967946784999998</c:v>
                </c:pt>
                <c:pt idx="397">
                  <c:v>1.9916693620999999</c:v>
                </c:pt>
                <c:pt idx="398">
                  <c:v>1.7055819724000001</c:v>
                </c:pt>
                <c:pt idx="399">
                  <c:v>1.8910127139999999</c:v>
                </c:pt>
                <c:pt idx="400">
                  <c:v>1.9691202080000001</c:v>
                </c:pt>
                <c:pt idx="401">
                  <c:v>2.1151624715000001</c:v>
                </c:pt>
                <c:pt idx="402">
                  <c:v>2.0535786301000001</c:v>
                </c:pt>
                <c:pt idx="403">
                  <c:v>2.1741985539000002</c:v>
                </c:pt>
                <c:pt idx="404">
                  <c:v>2.1116788979000001</c:v>
                </c:pt>
                <c:pt idx="405">
                  <c:v>2.0226236777</c:v>
                </c:pt>
                <c:pt idx="406">
                  <c:v>2.0305298879999998</c:v>
                </c:pt>
                <c:pt idx="407">
                  <c:v>1.9280329118999999</c:v>
                </c:pt>
                <c:pt idx="408">
                  <c:v>2.0235723726999999</c:v>
                </c:pt>
                <c:pt idx="409">
                  <c:v>1.8963846049999999</c:v>
                </c:pt>
                <c:pt idx="410">
                  <c:v>1.7863570975</c:v>
                </c:pt>
                <c:pt idx="411">
                  <c:v>2.0444936892999999</c:v>
                </c:pt>
                <c:pt idx="412">
                  <c:v>1.7544768554000001</c:v>
                </c:pt>
                <c:pt idx="413">
                  <c:v>2.0399311675999998</c:v>
                </c:pt>
                <c:pt idx="414">
                  <c:v>1.6048399686000001</c:v>
                </c:pt>
                <c:pt idx="415">
                  <c:v>2.0395575619000001</c:v>
                </c:pt>
                <c:pt idx="416">
                  <c:v>1.7746984212000001</c:v>
                </c:pt>
                <c:pt idx="417">
                  <c:v>1.9304000539999999</c:v>
                </c:pt>
                <c:pt idx="418">
                  <c:v>1.8301008806000001</c:v>
                </c:pt>
                <c:pt idx="419">
                  <c:v>1.957298303</c:v>
                </c:pt>
                <c:pt idx="420">
                  <c:v>1.833936743</c:v>
                </c:pt>
                <c:pt idx="421">
                  <c:v>1.8951273897000001</c:v>
                </c:pt>
                <c:pt idx="422">
                  <c:v>1.9016537133</c:v>
                </c:pt>
                <c:pt idx="423">
                  <c:v>1.7961197722</c:v>
                </c:pt>
                <c:pt idx="424">
                  <c:v>1.8975073881</c:v>
                </c:pt>
                <c:pt idx="425">
                  <c:v>1.7901430417999999</c:v>
                </c:pt>
                <c:pt idx="426">
                  <c:v>1.7741056656</c:v>
                </c:pt>
                <c:pt idx="427">
                  <c:v>1.8386312980999999</c:v>
                </c:pt>
                <c:pt idx="428">
                  <c:v>1.7666096046999999</c:v>
                </c:pt>
                <c:pt idx="429">
                  <c:v>1.9005414349</c:v>
                </c:pt>
                <c:pt idx="430">
                  <c:v>1.7702219464</c:v>
                </c:pt>
                <c:pt idx="431">
                  <c:v>1.8287517675</c:v>
                </c:pt>
                <c:pt idx="432">
                  <c:v>1.9111058717</c:v>
                </c:pt>
                <c:pt idx="433">
                  <c:v>1.9159473675000001</c:v>
                </c:pt>
                <c:pt idx="434">
                  <c:v>1.8449729974</c:v>
                </c:pt>
                <c:pt idx="435">
                  <c:v>1.9416809868</c:v>
                </c:pt>
                <c:pt idx="436">
                  <c:v>1.9123032078</c:v>
                </c:pt>
                <c:pt idx="437">
                  <c:v>1.8570499229999999</c:v>
                </c:pt>
                <c:pt idx="438">
                  <c:v>1.8500685363</c:v>
                </c:pt>
                <c:pt idx="439">
                  <c:v>1.8468484023</c:v>
                </c:pt>
                <c:pt idx="440">
                  <c:v>1.9841355892000001</c:v>
                </c:pt>
                <c:pt idx="441">
                  <c:v>2.0352569124</c:v>
                </c:pt>
                <c:pt idx="442">
                  <c:v>1.936686712</c:v>
                </c:pt>
                <c:pt idx="443">
                  <c:v>1.8699462293</c:v>
                </c:pt>
                <c:pt idx="444">
                  <c:v>2.1448426007000001</c:v>
                </c:pt>
                <c:pt idx="445">
                  <c:v>2.0133980497000001</c:v>
                </c:pt>
                <c:pt idx="446">
                  <c:v>2.0228005549999999</c:v>
                </c:pt>
                <c:pt idx="447">
                  <c:v>1.7729412106</c:v>
                </c:pt>
                <c:pt idx="448">
                  <c:v>2.1527978898</c:v>
                </c:pt>
                <c:pt idx="449">
                  <c:v>1.8532507722</c:v>
                </c:pt>
                <c:pt idx="450">
                  <c:v>1.9102626245000001</c:v>
                </c:pt>
                <c:pt idx="451">
                  <c:v>1.9936610051999999</c:v>
                </c:pt>
                <c:pt idx="452">
                  <c:v>1.9311722143000001</c:v>
                </c:pt>
                <c:pt idx="453">
                  <c:v>1.7417247702</c:v>
                </c:pt>
                <c:pt idx="454">
                  <c:v>2.0067630264999998</c:v>
                </c:pt>
                <c:pt idx="455">
                  <c:v>1.8490780869000001</c:v>
                </c:pt>
                <c:pt idx="456">
                  <c:v>1.9497837013999999</c:v>
                </c:pt>
                <c:pt idx="457">
                  <c:v>1.818530558</c:v>
                </c:pt>
                <c:pt idx="458">
                  <c:v>1.8773811005000001</c:v>
                </c:pt>
                <c:pt idx="459">
                  <c:v>1.9349756684999999</c:v>
                </c:pt>
                <c:pt idx="460">
                  <c:v>1.9174304186</c:v>
                </c:pt>
                <c:pt idx="461">
                  <c:v>1.9702065699</c:v>
                </c:pt>
                <c:pt idx="462">
                  <c:v>1.9659520382</c:v>
                </c:pt>
                <c:pt idx="463">
                  <c:v>1.8323776201999999</c:v>
                </c:pt>
                <c:pt idx="464">
                  <c:v>1.9884580924999999</c:v>
                </c:pt>
                <c:pt idx="465">
                  <c:v>1.8672619837</c:v>
                </c:pt>
                <c:pt idx="466">
                  <c:v>1.7741419599999999</c:v>
                </c:pt>
                <c:pt idx="467">
                  <c:v>1.9022143582</c:v>
                </c:pt>
                <c:pt idx="468">
                  <c:v>1.6431871051</c:v>
                </c:pt>
                <c:pt idx="469">
                  <c:v>1.8378758927000001</c:v>
                </c:pt>
                <c:pt idx="470">
                  <c:v>1.7573315493999999</c:v>
                </c:pt>
                <c:pt idx="471">
                  <c:v>1.6745301707</c:v>
                </c:pt>
                <c:pt idx="472">
                  <c:v>1.7994276976000001</c:v>
                </c:pt>
                <c:pt idx="473">
                  <c:v>1.8162901385000001</c:v>
                </c:pt>
                <c:pt idx="474">
                  <c:v>1.6026208854999999</c:v>
                </c:pt>
                <c:pt idx="475">
                  <c:v>1.7441058565000001</c:v>
                </c:pt>
                <c:pt idx="476">
                  <c:v>1.6658050221</c:v>
                </c:pt>
                <c:pt idx="477">
                  <c:v>1.6593295812</c:v>
                </c:pt>
                <c:pt idx="478">
                  <c:v>1.796584637</c:v>
                </c:pt>
                <c:pt idx="479">
                  <c:v>1.5772225442000001</c:v>
                </c:pt>
                <c:pt idx="480">
                  <c:v>1.6693708208</c:v>
                </c:pt>
                <c:pt idx="481">
                  <c:v>1.5556897255</c:v>
                </c:pt>
                <c:pt idx="482">
                  <c:v>1.6923044249999999</c:v>
                </c:pt>
                <c:pt idx="483">
                  <c:v>1.6681653688</c:v>
                </c:pt>
                <c:pt idx="484">
                  <c:v>1.4347579638000001</c:v>
                </c:pt>
                <c:pt idx="485">
                  <c:v>1.7209643567999999</c:v>
                </c:pt>
                <c:pt idx="486">
                  <c:v>1.5718781181000001</c:v>
                </c:pt>
                <c:pt idx="487">
                  <c:v>1.7741116369000001</c:v>
                </c:pt>
                <c:pt idx="488">
                  <c:v>1.4714945158999999</c:v>
                </c:pt>
                <c:pt idx="489">
                  <c:v>1.7690345906</c:v>
                </c:pt>
                <c:pt idx="490">
                  <c:v>1.5711682526999999</c:v>
                </c:pt>
                <c:pt idx="491">
                  <c:v>1.5935321707000001</c:v>
                </c:pt>
                <c:pt idx="492">
                  <c:v>1.4694751736</c:v>
                </c:pt>
                <c:pt idx="493">
                  <c:v>1.6183699981999999</c:v>
                </c:pt>
                <c:pt idx="494">
                  <c:v>1.2430680107000001</c:v>
                </c:pt>
                <c:pt idx="495">
                  <c:v>1.5299891278</c:v>
                </c:pt>
                <c:pt idx="496">
                  <c:v>1.5110061537999999</c:v>
                </c:pt>
                <c:pt idx="497">
                  <c:v>1.4798850429999999</c:v>
                </c:pt>
                <c:pt idx="498">
                  <c:v>1.506203331</c:v>
                </c:pt>
                <c:pt idx="499">
                  <c:v>1.5200520823000001</c:v>
                </c:pt>
                <c:pt idx="500">
                  <c:v>1.6232934761</c:v>
                </c:pt>
                <c:pt idx="501">
                  <c:v>1.5087883437</c:v>
                </c:pt>
                <c:pt idx="502">
                  <c:v>1.643795452</c:v>
                </c:pt>
                <c:pt idx="503">
                  <c:v>1.6444568817</c:v>
                </c:pt>
                <c:pt idx="504">
                  <c:v>1.6966546514</c:v>
                </c:pt>
                <c:pt idx="505">
                  <c:v>1.5170260272</c:v>
                </c:pt>
                <c:pt idx="506">
                  <c:v>1.4855480435999999</c:v>
                </c:pt>
                <c:pt idx="507">
                  <c:v>1.6095125053999999</c:v>
                </c:pt>
                <c:pt idx="508">
                  <c:v>1.5332766337999999</c:v>
                </c:pt>
                <c:pt idx="509">
                  <c:v>1.5639141063999999</c:v>
                </c:pt>
                <c:pt idx="510">
                  <c:v>1.5833653836999999</c:v>
                </c:pt>
                <c:pt idx="511">
                  <c:v>1.4183394703000001</c:v>
                </c:pt>
                <c:pt idx="512">
                  <c:v>1.6616492416999999</c:v>
                </c:pt>
                <c:pt idx="513">
                  <c:v>1.5582802766999999</c:v>
                </c:pt>
                <c:pt idx="514">
                  <c:v>1.4798218364</c:v>
                </c:pt>
                <c:pt idx="515">
                  <c:v>1.6342807135999999</c:v>
                </c:pt>
                <c:pt idx="516">
                  <c:v>1.4782064061</c:v>
                </c:pt>
                <c:pt idx="517">
                  <c:v>1.5403461058000001</c:v>
                </c:pt>
                <c:pt idx="518">
                  <c:v>1.4390097518</c:v>
                </c:pt>
                <c:pt idx="519">
                  <c:v>1.5876961117999999</c:v>
                </c:pt>
                <c:pt idx="520">
                  <c:v>1.6749038462000001</c:v>
                </c:pt>
                <c:pt idx="521">
                  <c:v>1.5344753770999999</c:v>
                </c:pt>
                <c:pt idx="522">
                  <c:v>1.5173419405999999</c:v>
                </c:pt>
                <c:pt idx="523">
                  <c:v>1.4801306345</c:v>
                </c:pt>
                <c:pt idx="524">
                  <c:v>1.4755223991999999</c:v>
                </c:pt>
                <c:pt idx="525">
                  <c:v>1.5150643703</c:v>
                </c:pt>
                <c:pt idx="526">
                  <c:v>1.4239505290000001</c:v>
                </c:pt>
                <c:pt idx="527">
                  <c:v>1.5643452256999999</c:v>
                </c:pt>
                <c:pt idx="528">
                  <c:v>1.5548032377000001</c:v>
                </c:pt>
                <c:pt idx="529">
                  <c:v>1.3489176338</c:v>
                </c:pt>
                <c:pt idx="530">
                  <c:v>1.4804093849</c:v>
                </c:pt>
                <c:pt idx="531">
                  <c:v>1.4340461716999999</c:v>
                </c:pt>
                <c:pt idx="532">
                  <c:v>1.5256525409999999</c:v>
                </c:pt>
                <c:pt idx="533">
                  <c:v>1.4747006707000001</c:v>
                </c:pt>
                <c:pt idx="534">
                  <c:v>1.4681568787999999</c:v>
                </c:pt>
                <c:pt idx="535">
                  <c:v>1.4547670607000001</c:v>
                </c:pt>
                <c:pt idx="536">
                  <c:v>1.5724220626000001</c:v>
                </c:pt>
                <c:pt idx="537">
                  <c:v>1.6297680160000001</c:v>
                </c:pt>
                <c:pt idx="538">
                  <c:v>1.4065693293999999</c:v>
                </c:pt>
                <c:pt idx="539">
                  <c:v>1.4185054866</c:v>
                </c:pt>
                <c:pt idx="540">
                  <c:v>1.4226560877000001</c:v>
                </c:pt>
                <c:pt idx="541">
                  <c:v>1.5839433857</c:v>
                </c:pt>
                <c:pt idx="542">
                  <c:v>1.6126471541</c:v>
                </c:pt>
                <c:pt idx="543">
                  <c:v>1.4002125409999999</c:v>
                </c:pt>
                <c:pt idx="544">
                  <c:v>1.5535513229</c:v>
                </c:pt>
                <c:pt idx="545">
                  <c:v>1.621373395</c:v>
                </c:pt>
                <c:pt idx="546">
                  <c:v>1.6901795729</c:v>
                </c:pt>
                <c:pt idx="547">
                  <c:v>1.6200198332</c:v>
                </c:pt>
                <c:pt idx="548">
                  <c:v>1.6914141581</c:v>
                </c:pt>
                <c:pt idx="549">
                  <c:v>1.644341576</c:v>
                </c:pt>
                <c:pt idx="550">
                  <c:v>1.5155753478</c:v>
                </c:pt>
                <c:pt idx="551">
                  <c:v>1.5769735508</c:v>
                </c:pt>
                <c:pt idx="552">
                  <c:v>1.5601171359999999</c:v>
                </c:pt>
                <c:pt idx="553">
                  <c:v>1.5471138037000001</c:v>
                </c:pt>
                <c:pt idx="554">
                  <c:v>1.5053324411</c:v>
                </c:pt>
                <c:pt idx="555">
                  <c:v>1.5667137967</c:v>
                </c:pt>
                <c:pt idx="556">
                  <c:v>1.5720771567</c:v>
                </c:pt>
                <c:pt idx="557">
                  <c:v>1.3642461765</c:v>
                </c:pt>
                <c:pt idx="558">
                  <c:v>1.5287015244</c:v>
                </c:pt>
                <c:pt idx="559">
                  <c:v>1.4658869877</c:v>
                </c:pt>
                <c:pt idx="560">
                  <c:v>1.5751991041</c:v>
                </c:pt>
                <c:pt idx="561">
                  <c:v>1.4202326013</c:v>
                </c:pt>
                <c:pt idx="562">
                  <c:v>1.3961269386999999</c:v>
                </c:pt>
                <c:pt idx="563">
                  <c:v>1.5567242003999999</c:v>
                </c:pt>
                <c:pt idx="564">
                  <c:v>1.5631208915000001</c:v>
                </c:pt>
                <c:pt idx="565">
                  <c:v>1.5368630851</c:v>
                </c:pt>
                <c:pt idx="566">
                  <c:v>1.4568756991</c:v>
                </c:pt>
                <c:pt idx="567">
                  <c:v>1.6475688319999999</c:v>
                </c:pt>
                <c:pt idx="568">
                  <c:v>1.4548516146999999</c:v>
                </c:pt>
                <c:pt idx="569">
                  <c:v>1.5297544312</c:v>
                </c:pt>
                <c:pt idx="570">
                  <c:v>1.4738540657000001</c:v>
                </c:pt>
                <c:pt idx="571">
                  <c:v>1.5636810359</c:v>
                </c:pt>
                <c:pt idx="572">
                  <c:v>1.5750478475</c:v>
                </c:pt>
                <c:pt idx="573">
                  <c:v>1.4897979611000001</c:v>
                </c:pt>
                <c:pt idx="574">
                  <c:v>1.4287735313000001</c:v>
                </c:pt>
                <c:pt idx="575">
                  <c:v>1.5704320214</c:v>
                </c:pt>
                <c:pt idx="576">
                  <c:v>1.4534730840000001</c:v>
                </c:pt>
                <c:pt idx="577">
                  <c:v>1.3974683805000001</c:v>
                </c:pt>
                <c:pt idx="578">
                  <c:v>1.475941266</c:v>
                </c:pt>
                <c:pt idx="579">
                  <c:v>1.6302876892</c:v>
                </c:pt>
                <c:pt idx="580">
                  <c:v>1.3020777706</c:v>
                </c:pt>
                <c:pt idx="581">
                  <c:v>1.5891004118000001</c:v>
                </c:pt>
                <c:pt idx="582">
                  <c:v>1.4165691932</c:v>
                </c:pt>
                <c:pt idx="583">
                  <c:v>1.3901825377999999</c:v>
                </c:pt>
                <c:pt idx="584">
                  <c:v>1.3688063070000001</c:v>
                </c:pt>
                <c:pt idx="585">
                  <c:v>1.3402433943000001</c:v>
                </c:pt>
                <c:pt idx="586">
                  <c:v>1.5037933171</c:v>
                </c:pt>
                <c:pt idx="587">
                  <c:v>1.2628325368</c:v>
                </c:pt>
                <c:pt idx="588">
                  <c:v>1.3204331042999999</c:v>
                </c:pt>
                <c:pt idx="589">
                  <c:v>1.3966033384000001</c:v>
                </c:pt>
                <c:pt idx="590">
                  <c:v>1.4536931616</c:v>
                </c:pt>
                <c:pt idx="591">
                  <c:v>1.4682036248000001</c:v>
                </c:pt>
                <c:pt idx="592">
                  <c:v>1.3951004322</c:v>
                </c:pt>
                <c:pt idx="593">
                  <c:v>1.2317776674000001</c:v>
                </c:pt>
                <c:pt idx="594">
                  <c:v>1.4448940616999999</c:v>
                </c:pt>
                <c:pt idx="595">
                  <c:v>1.2264556542</c:v>
                </c:pt>
                <c:pt idx="596">
                  <c:v>1.2953081912</c:v>
                </c:pt>
                <c:pt idx="597">
                  <c:v>1.2601165351000001</c:v>
                </c:pt>
                <c:pt idx="598">
                  <c:v>1.4178341486999999</c:v>
                </c:pt>
                <c:pt idx="599">
                  <c:v>1.2056128905000001</c:v>
                </c:pt>
                <c:pt idx="600">
                  <c:v>1.2522625337</c:v>
                </c:pt>
                <c:pt idx="601">
                  <c:v>1.373189636</c:v>
                </c:pt>
                <c:pt idx="602">
                  <c:v>1.2616447641999999</c:v>
                </c:pt>
                <c:pt idx="603">
                  <c:v>1.2501816653</c:v>
                </c:pt>
                <c:pt idx="604">
                  <c:v>1.1842647029</c:v>
                </c:pt>
                <c:pt idx="605">
                  <c:v>1.5406563950000001</c:v>
                </c:pt>
                <c:pt idx="606">
                  <c:v>1.4303848993999999</c:v>
                </c:pt>
                <c:pt idx="607">
                  <c:v>1.3218578073</c:v>
                </c:pt>
                <c:pt idx="608">
                  <c:v>1.3649130554</c:v>
                </c:pt>
                <c:pt idx="609">
                  <c:v>1.2968414355</c:v>
                </c:pt>
                <c:pt idx="610">
                  <c:v>1.3528552918000001</c:v>
                </c:pt>
                <c:pt idx="611">
                  <c:v>1.3267497186999999</c:v>
                </c:pt>
                <c:pt idx="612">
                  <c:v>1.4584385569</c:v>
                </c:pt>
                <c:pt idx="613">
                  <c:v>1.2879534362</c:v>
                </c:pt>
                <c:pt idx="614">
                  <c:v>1.3274877982</c:v>
                </c:pt>
                <c:pt idx="615">
                  <c:v>1.2585858349000001</c:v>
                </c:pt>
                <c:pt idx="616">
                  <c:v>1.276998493</c:v>
                </c:pt>
                <c:pt idx="617">
                  <c:v>1.3171723234999999</c:v>
                </c:pt>
                <c:pt idx="618">
                  <c:v>1.3036458075999999</c:v>
                </c:pt>
                <c:pt idx="619">
                  <c:v>1.218236579</c:v>
                </c:pt>
                <c:pt idx="620">
                  <c:v>1.1683890712</c:v>
                </c:pt>
                <c:pt idx="621">
                  <c:v>1.2881002231000001</c:v>
                </c:pt>
                <c:pt idx="622">
                  <c:v>1.0894570064</c:v>
                </c:pt>
                <c:pt idx="623">
                  <c:v>1.3539943726999999</c:v>
                </c:pt>
                <c:pt idx="624">
                  <c:v>1.1646824425</c:v>
                </c:pt>
                <c:pt idx="625">
                  <c:v>1.2686618497</c:v>
                </c:pt>
                <c:pt idx="626">
                  <c:v>1.2657298137999999</c:v>
                </c:pt>
                <c:pt idx="627">
                  <c:v>1.2355493635000001</c:v>
                </c:pt>
                <c:pt idx="628">
                  <c:v>1.1504788125000001</c:v>
                </c:pt>
                <c:pt idx="629">
                  <c:v>1.1531389938000001</c:v>
                </c:pt>
                <c:pt idx="630">
                  <c:v>1.2031087021</c:v>
                </c:pt>
                <c:pt idx="631">
                  <c:v>1.153881411</c:v>
                </c:pt>
                <c:pt idx="632">
                  <c:v>1.1138697765000001</c:v>
                </c:pt>
                <c:pt idx="633">
                  <c:v>1.1648846262999999</c:v>
                </c:pt>
                <c:pt idx="634">
                  <c:v>1.2763486957000001</c:v>
                </c:pt>
                <c:pt idx="635">
                  <c:v>1.0801231563</c:v>
                </c:pt>
                <c:pt idx="636">
                  <c:v>1.1293944879</c:v>
                </c:pt>
                <c:pt idx="637">
                  <c:v>1.0817470440000001</c:v>
                </c:pt>
                <c:pt idx="638">
                  <c:v>1.1838540874000001</c:v>
                </c:pt>
                <c:pt idx="639">
                  <c:v>1.0454015699999999</c:v>
                </c:pt>
                <c:pt idx="640">
                  <c:v>1.1058611098</c:v>
                </c:pt>
                <c:pt idx="641">
                  <c:v>1.0003935291999999</c:v>
                </c:pt>
                <c:pt idx="642">
                  <c:v>1.1085802431</c:v>
                </c:pt>
                <c:pt idx="643">
                  <c:v>1.1171769440999999</c:v>
                </c:pt>
                <c:pt idx="644">
                  <c:v>1.2237676334000001</c:v>
                </c:pt>
                <c:pt idx="645">
                  <c:v>0.89578672449999996</c:v>
                </c:pt>
                <c:pt idx="646">
                  <c:v>1.1300856623</c:v>
                </c:pt>
                <c:pt idx="647">
                  <c:v>0.98675967649999996</c:v>
                </c:pt>
                <c:pt idx="648">
                  <c:v>1.0510028388999999</c:v>
                </c:pt>
                <c:pt idx="649">
                  <c:v>0.94713217949999995</c:v>
                </c:pt>
                <c:pt idx="650">
                  <c:v>1.0724330063</c:v>
                </c:pt>
                <c:pt idx="651">
                  <c:v>0.99132197740000005</c:v>
                </c:pt>
                <c:pt idx="652">
                  <c:v>1.0954814777999999</c:v>
                </c:pt>
                <c:pt idx="653">
                  <c:v>1.0246444633</c:v>
                </c:pt>
                <c:pt idx="654">
                  <c:v>1.0770675609</c:v>
                </c:pt>
                <c:pt idx="655">
                  <c:v>1.0333472912999999</c:v>
                </c:pt>
                <c:pt idx="656">
                  <c:v>1.1072497384</c:v>
                </c:pt>
                <c:pt idx="657">
                  <c:v>1.0497496319999999</c:v>
                </c:pt>
                <c:pt idx="658">
                  <c:v>1.0877099478000001</c:v>
                </c:pt>
                <c:pt idx="659">
                  <c:v>1.0668752205000001</c:v>
                </c:pt>
                <c:pt idx="660">
                  <c:v>1.1078116328000001</c:v>
                </c:pt>
                <c:pt idx="661">
                  <c:v>0.85721560230000005</c:v>
                </c:pt>
                <c:pt idx="662">
                  <c:v>1.0001735570000001</c:v>
                </c:pt>
                <c:pt idx="663">
                  <c:v>0.87855139569999996</c:v>
                </c:pt>
                <c:pt idx="664">
                  <c:v>1.0660420363000001</c:v>
                </c:pt>
                <c:pt idx="665">
                  <c:v>1.0171542192</c:v>
                </c:pt>
                <c:pt idx="666">
                  <c:v>0.94665249549999997</c:v>
                </c:pt>
                <c:pt idx="667">
                  <c:v>0.9897441522</c:v>
                </c:pt>
                <c:pt idx="668">
                  <c:v>0.87308602940000002</c:v>
                </c:pt>
                <c:pt idx="669">
                  <c:v>1.0128689232999999</c:v>
                </c:pt>
                <c:pt idx="670">
                  <c:v>0.92046857599999998</c:v>
                </c:pt>
                <c:pt idx="671">
                  <c:v>0.92137924930000004</c:v>
                </c:pt>
                <c:pt idx="672">
                  <c:v>0.8986580099</c:v>
                </c:pt>
                <c:pt idx="673">
                  <c:v>1.0175238499000001</c:v>
                </c:pt>
                <c:pt idx="674">
                  <c:v>0.96016425989999998</c:v>
                </c:pt>
                <c:pt idx="675">
                  <c:v>0.91981888219999997</c:v>
                </c:pt>
                <c:pt idx="676">
                  <c:v>0.86693627269999995</c:v>
                </c:pt>
                <c:pt idx="677">
                  <c:v>0.9356174827</c:v>
                </c:pt>
                <c:pt idx="678">
                  <c:v>0.77027422619999997</c:v>
                </c:pt>
                <c:pt idx="679">
                  <c:v>0.94923013440000004</c:v>
                </c:pt>
                <c:pt idx="680">
                  <c:v>0.75542220550000005</c:v>
                </c:pt>
                <c:pt idx="681">
                  <c:v>0.9423768871</c:v>
                </c:pt>
                <c:pt idx="682">
                  <c:v>0.83157727039999996</c:v>
                </c:pt>
                <c:pt idx="683">
                  <c:v>0.84621967669999998</c:v>
                </c:pt>
                <c:pt idx="684">
                  <c:v>0.80964520579999999</c:v>
                </c:pt>
                <c:pt idx="685">
                  <c:v>0.74362301180000001</c:v>
                </c:pt>
                <c:pt idx="686">
                  <c:v>0.83558707639999996</c:v>
                </c:pt>
                <c:pt idx="687">
                  <c:v>0.77284084210000004</c:v>
                </c:pt>
                <c:pt idx="688">
                  <c:v>0.88838685110000004</c:v>
                </c:pt>
                <c:pt idx="689">
                  <c:v>0.76047950389999996</c:v>
                </c:pt>
                <c:pt idx="690">
                  <c:v>0.83427023290000002</c:v>
                </c:pt>
                <c:pt idx="691">
                  <c:v>0.75089334789999995</c:v>
                </c:pt>
                <c:pt idx="692">
                  <c:v>0.96303898899999996</c:v>
                </c:pt>
                <c:pt idx="693">
                  <c:v>0.76026691430000004</c:v>
                </c:pt>
                <c:pt idx="694">
                  <c:v>0.85695055190000002</c:v>
                </c:pt>
                <c:pt idx="695">
                  <c:v>0.88778381429999997</c:v>
                </c:pt>
                <c:pt idx="696">
                  <c:v>0.76980872219999996</c:v>
                </c:pt>
                <c:pt idx="697">
                  <c:v>0.85453800560000004</c:v>
                </c:pt>
                <c:pt idx="698">
                  <c:v>0.7771941054</c:v>
                </c:pt>
                <c:pt idx="699">
                  <c:v>0.8582346649</c:v>
                </c:pt>
                <c:pt idx="700">
                  <c:v>0.82768987770000002</c:v>
                </c:pt>
                <c:pt idx="701">
                  <c:v>0.84448657569999996</c:v>
                </c:pt>
                <c:pt idx="702">
                  <c:v>0.84134366500000002</c:v>
                </c:pt>
                <c:pt idx="703">
                  <c:v>0.8327522973</c:v>
                </c:pt>
                <c:pt idx="704">
                  <c:v>0.91265847489999996</c:v>
                </c:pt>
                <c:pt idx="705">
                  <c:v>0.8233373169</c:v>
                </c:pt>
                <c:pt idx="706">
                  <c:v>0.79896086099999997</c:v>
                </c:pt>
                <c:pt idx="707">
                  <c:v>0.78632041669999997</c:v>
                </c:pt>
                <c:pt idx="708">
                  <c:v>0.93056397260000001</c:v>
                </c:pt>
                <c:pt idx="709">
                  <c:v>0.90753171799999999</c:v>
                </c:pt>
                <c:pt idx="710">
                  <c:v>0.74319493430000005</c:v>
                </c:pt>
                <c:pt idx="711">
                  <c:v>0.8513517022</c:v>
                </c:pt>
                <c:pt idx="712">
                  <c:v>0.96173408930000004</c:v>
                </c:pt>
                <c:pt idx="713">
                  <c:v>0.85512478960000005</c:v>
                </c:pt>
                <c:pt idx="714">
                  <c:v>0.86134938780000003</c:v>
                </c:pt>
                <c:pt idx="715">
                  <c:v>0.92537548790000002</c:v>
                </c:pt>
                <c:pt idx="716">
                  <c:v>0.93859342909999999</c:v>
                </c:pt>
                <c:pt idx="717">
                  <c:v>0.99979875009999997</c:v>
                </c:pt>
                <c:pt idx="718">
                  <c:v>0.93710560470000004</c:v>
                </c:pt>
                <c:pt idx="719">
                  <c:v>0.8842897461</c:v>
                </c:pt>
                <c:pt idx="720">
                  <c:v>1.1113456097000001</c:v>
                </c:pt>
                <c:pt idx="721">
                  <c:v>0.93080413699999998</c:v>
                </c:pt>
                <c:pt idx="722">
                  <c:v>0.80316353360000003</c:v>
                </c:pt>
                <c:pt idx="723">
                  <c:v>0.89744660919999997</c:v>
                </c:pt>
                <c:pt idx="724">
                  <c:v>0.88466548300000003</c:v>
                </c:pt>
                <c:pt idx="725">
                  <c:v>0.74951576340000003</c:v>
                </c:pt>
                <c:pt idx="726">
                  <c:v>0.83442242740000006</c:v>
                </c:pt>
                <c:pt idx="727">
                  <c:v>0.88676894080000002</c:v>
                </c:pt>
                <c:pt idx="728">
                  <c:v>0.78121570730000001</c:v>
                </c:pt>
                <c:pt idx="729">
                  <c:v>0.96916200649999995</c:v>
                </c:pt>
                <c:pt idx="730">
                  <c:v>0.85648947139999998</c:v>
                </c:pt>
                <c:pt idx="731">
                  <c:v>0.96362513240000003</c:v>
                </c:pt>
                <c:pt idx="732">
                  <c:v>0.92278036360000004</c:v>
                </c:pt>
                <c:pt idx="733">
                  <c:v>1.016012972</c:v>
                </c:pt>
                <c:pt idx="734">
                  <c:v>0.93704910129999996</c:v>
                </c:pt>
                <c:pt idx="735">
                  <c:v>1.0195791110000001</c:v>
                </c:pt>
                <c:pt idx="736">
                  <c:v>0.82889158249999995</c:v>
                </c:pt>
                <c:pt idx="737">
                  <c:v>0.84094209129999997</c:v>
                </c:pt>
                <c:pt idx="738">
                  <c:v>0.89202049689999996</c:v>
                </c:pt>
                <c:pt idx="739">
                  <c:v>0.86045967820000002</c:v>
                </c:pt>
                <c:pt idx="740">
                  <c:v>0.90270207739999997</c:v>
                </c:pt>
                <c:pt idx="741">
                  <c:v>0.9989363268</c:v>
                </c:pt>
                <c:pt idx="742">
                  <c:v>1.0342393491999999</c:v>
                </c:pt>
                <c:pt idx="743">
                  <c:v>0.99875233249999995</c:v>
                </c:pt>
                <c:pt idx="744">
                  <c:v>0.98944626010000003</c:v>
                </c:pt>
                <c:pt idx="745">
                  <c:v>1.0874815916</c:v>
                </c:pt>
                <c:pt idx="746">
                  <c:v>0.90498576239999995</c:v>
                </c:pt>
                <c:pt idx="747">
                  <c:v>0.97184746249999998</c:v>
                </c:pt>
                <c:pt idx="748">
                  <c:v>0.95613392829999999</c:v>
                </c:pt>
                <c:pt idx="749">
                  <c:v>0.95186621049999998</c:v>
                </c:pt>
                <c:pt idx="750">
                  <c:v>0.7916621841</c:v>
                </c:pt>
                <c:pt idx="751">
                  <c:v>0.90729509080000004</c:v>
                </c:pt>
                <c:pt idx="752">
                  <c:v>0.81900287159999996</c:v>
                </c:pt>
                <c:pt idx="753">
                  <c:v>0.84289811339999998</c:v>
                </c:pt>
                <c:pt idx="754">
                  <c:v>0.88571286439999997</c:v>
                </c:pt>
                <c:pt idx="755">
                  <c:v>0.88076523920000005</c:v>
                </c:pt>
                <c:pt idx="756">
                  <c:v>0.75834091650000002</c:v>
                </c:pt>
                <c:pt idx="757">
                  <c:v>0.99040809689999998</c:v>
                </c:pt>
                <c:pt idx="758">
                  <c:v>0.74558534519999997</c:v>
                </c:pt>
                <c:pt idx="759">
                  <c:v>0.80791437700000002</c:v>
                </c:pt>
                <c:pt idx="760">
                  <c:v>0.68381162610000001</c:v>
                </c:pt>
                <c:pt idx="761">
                  <c:v>0.8760192617</c:v>
                </c:pt>
                <c:pt idx="762">
                  <c:v>0.71193507749999996</c:v>
                </c:pt>
                <c:pt idx="763">
                  <c:v>0.83300786029999996</c:v>
                </c:pt>
                <c:pt idx="764">
                  <c:v>0.70000359919999999</c:v>
                </c:pt>
                <c:pt idx="765">
                  <c:v>0.81322877680000005</c:v>
                </c:pt>
                <c:pt idx="766">
                  <c:v>0.76968214820000003</c:v>
                </c:pt>
                <c:pt idx="767">
                  <c:v>0.64537028320000001</c:v>
                </c:pt>
                <c:pt idx="768">
                  <c:v>0.69493931750000004</c:v>
                </c:pt>
                <c:pt idx="769">
                  <c:v>0.71669403099999995</c:v>
                </c:pt>
                <c:pt idx="770">
                  <c:v>0.78644269739999995</c:v>
                </c:pt>
                <c:pt idx="771">
                  <c:v>0.72029981629999995</c:v>
                </c:pt>
                <c:pt idx="772">
                  <c:v>0.69091366340000004</c:v>
                </c:pt>
                <c:pt idx="773">
                  <c:v>0.75781552590000001</c:v>
                </c:pt>
                <c:pt idx="774">
                  <c:v>0.75922548509999999</c:v>
                </c:pt>
                <c:pt idx="775">
                  <c:v>0.73047678159999996</c:v>
                </c:pt>
                <c:pt idx="776">
                  <c:v>0.62330323089999995</c:v>
                </c:pt>
                <c:pt idx="777">
                  <c:v>0.71447175780000005</c:v>
                </c:pt>
                <c:pt idx="778">
                  <c:v>0.63737911169999995</c:v>
                </c:pt>
                <c:pt idx="779">
                  <c:v>0.59335437130000002</c:v>
                </c:pt>
                <c:pt idx="780">
                  <c:v>0.72133001600000002</c:v>
                </c:pt>
                <c:pt idx="781">
                  <c:v>0.64582513279999998</c:v>
                </c:pt>
                <c:pt idx="782">
                  <c:v>0.67185542470000004</c:v>
                </c:pt>
                <c:pt idx="783">
                  <c:v>0.58417162619999996</c:v>
                </c:pt>
                <c:pt idx="784">
                  <c:v>0.64424618259999999</c:v>
                </c:pt>
                <c:pt idx="785">
                  <c:v>0.584434856</c:v>
                </c:pt>
                <c:pt idx="786">
                  <c:v>0.65223536609999999</c:v>
                </c:pt>
                <c:pt idx="787">
                  <c:v>0.58201269970000002</c:v>
                </c:pt>
                <c:pt idx="788">
                  <c:v>0.57566157790000005</c:v>
                </c:pt>
                <c:pt idx="789">
                  <c:v>0.55283382759999999</c:v>
                </c:pt>
                <c:pt idx="790">
                  <c:v>0.53801646209999998</c:v>
                </c:pt>
                <c:pt idx="791">
                  <c:v>0.53427286939999996</c:v>
                </c:pt>
                <c:pt idx="792">
                  <c:v>0.56513285759999998</c:v>
                </c:pt>
                <c:pt idx="793">
                  <c:v>0.55195865499999996</c:v>
                </c:pt>
                <c:pt idx="794">
                  <c:v>0.56041064500000004</c:v>
                </c:pt>
                <c:pt idx="795">
                  <c:v>0.58022230429999999</c:v>
                </c:pt>
                <c:pt idx="796">
                  <c:v>0.53748903930000003</c:v>
                </c:pt>
                <c:pt idx="797">
                  <c:v>0.43876715989999998</c:v>
                </c:pt>
                <c:pt idx="798">
                  <c:v>0.57541121520000005</c:v>
                </c:pt>
                <c:pt idx="799">
                  <c:v>0.52241400380000003</c:v>
                </c:pt>
                <c:pt idx="800">
                  <c:v>0.55822225469999998</c:v>
                </c:pt>
                <c:pt idx="801">
                  <c:v>0.50010731239999995</c:v>
                </c:pt>
                <c:pt idx="802">
                  <c:v>0.53420009069999996</c:v>
                </c:pt>
                <c:pt idx="803">
                  <c:v>0.51698703319999995</c:v>
                </c:pt>
                <c:pt idx="804">
                  <c:v>0.55073551460000003</c:v>
                </c:pt>
                <c:pt idx="805">
                  <c:v>0.51915144400000002</c:v>
                </c:pt>
                <c:pt idx="806">
                  <c:v>0.53861505779999996</c:v>
                </c:pt>
                <c:pt idx="807">
                  <c:v>0.52479811750000005</c:v>
                </c:pt>
                <c:pt idx="808">
                  <c:v>0.55365766230000002</c:v>
                </c:pt>
                <c:pt idx="809">
                  <c:v>0.58684299949999996</c:v>
                </c:pt>
                <c:pt idx="810">
                  <c:v>0.52656540610000002</c:v>
                </c:pt>
                <c:pt idx="811">
                  <c:v>0.53038852020000005</c:v>
                </c:pt>
                <c:pt idx="812">
                  <c:v>0.53581080489999999</c:v>
                </c:pt>
                <c:pt idx="813">
                  <c:v>0.62294515240000004</c:v>
                </c:pt>
                <c:pt idx="814">
                  <c:v>0.55719161630000003</c:v>
                </c:pt>
                <c:pt idx="815">
                  <c:v>0.5503303061</c:v>
                </c:pt>
                <c:pt idx="816">
                  <c:v>0.5658518736</c:v>
                </c:pt>
                <c:pt idx="817">
                  <c:v>0.43712357750000003</c:v>
                </c:pt>
                <c:pt idx="818">
                  <c:v>0.47591846310000002</c:v>
                </c:pt>
                <c:pt idx="819">
                  <c:v>0.45627400759999998</c:v>
                </c:pt>
                <c:pt idx="820">
                  <c:v>0.51786998250000005</c:v>
                </c:pt>
                <c:pt idx="821">
                  <c:v>0.52235557070000005</c:v>
                </c:pt>
                <c:pt idx="822">
                  <c:v>0.38849392700000002</c:v>
                </c:pt>
                <c:pt idx="823">
                  <c:v>0.43990913079999999</c:v>
                </c:pt>
                <c:pt idx="824">
                  <c:v>0.45366521900000001</c:v>
                </c:pt>
                <c:pt idx="825">
                  <c:v>0.416498378</c:v>
                </c:pt>
                <c:pt idx="826">
                  <c:v>0.39738505899999998</c:v>
                </c:pt>
                <c:pt idx="827">
                  <c:v>0.52584550789999995</c:v>
                </c:pt>
                <c:pt idx="828">
                  <c:v>0.43663673520000001</c:v>
                </c:pt>
                <c:pt idx="829">
                  <c:v>0.48774192379999998</c:v>
                </c:pt>
                <c:pt idx="830">
                  <c:v>0.44525554989999999</c:v>
                </c:pt>
                <c:pt idx="831">
                  <c:v>0.50455526839999998</c:v>
                </c:pt>
                <c:pt idx="832">
                  <c:v>0.49216011749999999</c:v>
                </c:pt>
                <c:pt idx="833">
                  <c:v>0.49023049499999999</c:v>
                </c:pt>
                <c:pt idx="834">
                  <c:v>0.51616907450000005</c:v>
                </c:pt>
                <c:pt idx="835">
                  <c:v>0.43078522920000001</c:v>
                </c:pt>
                <c:pt idx="836">
                  <c:v>0.38773887670000001</c:v>
                </c:pt>
                <c:pt idx="837">
                  <c:v>0.50361449270000003</c:v>
                </c:pt>
                <c:pt idx="838">
                  <c:v>0.44952342070000001</c:v>
                </c:pt>
                <c:pt idx="839">
                  <c:v>0.4161825113</c:v>
                </c:pt>
                <c:pt idx="840">
                  <c:v>0.46754016079999999</c:v>
                </c:pt>
                <c:pt idx="841">
                  <c:v>0.42345942559999999</c:v>
                </c:pt>
                <c:pt idx="842">
                  <c:v>0.43703094570000001</c:v>
                </c:pt>
                <c:pt idx="843">
                  <c:v>0.42960718580000001</c:v>
                </c:pt>
                <c:pt idx="844">
                  <c:v>0.39374395029999998</c:v>
                </c:pt>
                <c:pt idx="845">
                  <c:v>0.4161431102</c:v>
                </c:pt>
                <c:pt idx="846">
                  <c:v>0.46653841509999999</c:v>
                </c:pt>
                <c:pt idx="847">
                  <c:v>0.43860225689999999</c:v>
                </c:pt>
                <c:pt idx="848">
                  <c:v>0.37725741670000001</c:v>
                </c:pt>
                <c:pt idx="849">
                  <c:v>0.38645006259999998</c:v>
                </c:pt>
                <c:pt idx="850">
                  <c:v>0.38245485109999999</c:v>
                </c:pt>
                <c:pt idx="851">
                  <c:v>0.39344213789999999</c:v>
                </c:pt>
                <c:pt idx="852">
                  <c:v>0.3955512866</c:v>
                </c:pt>
                <c:pt idx="853">
                  <c:v>0.4683282252</c:v>
                </c:pt>
                <c:pt idx="854">
                  <c:v>0.47029765400000001</c:v>
                </c:pt>
                <c:pt idx="855">
                  <c:v>0.44449412890000001</c:v>
                </c:pt>
                <c:pt idx="856">
                  <c:v>0.42619052480000003</c:v>
                </c:pt>
                <c:pt idx="857">
                  <c:v>0.45844864930000001</c:v>
                </c:pt>
                <c:pt idx="858">
                  <c:v>0.39796135960000001</c:v>
                </c:pt>
                <c:pt idx="859">
                  <c:v>0.46291657390000002</c:v>
                </c:pt>
                <c:pt idx="860">
                  <c:v>0.4930941257</c:v>
                </c:pt>
                <c:pt idx="861">
                  <c:v>0.47578258280000002</c:v>
                </c:pt>
                <c:pt idx="862">
                  <c:v>0.4022298352</c:v>
                </c:pt>
                <c:pt idx="863">
                  <c:v>0.42324234440000003</c:v>
                </c:pt>
                <c:pt idx="864">
                  <c:v>0.35619980340000001</c:v>
                </c:pt>
                <c:pt idx="865">
                  <c:v>0.40472481129999999</c:v>
                </c:pt>
                <c:pt idx="866">
                  <c:v>0.37980093580000002</c:v>
                </c:pt>
                <c:pt idx="867">
                  <c:v>0.42575819920000002</c:v>
                </c:pt>
                <c:pt idx="868">
                  <c:v>0.40171733279999999</c:v>
                </c:pt>
                <c:pt idx="869">
                  <c:v>0.41806376290000002</c:v>
                </c:pt>
                <c:pt idx="870">
                  <c:v>0.39570448149999998</c:v>
                </c:pt>
                <c:pt idx="871">
                  <c:v>0.43618851110000001</c:v>
                </c:pt>
                <c:pt idx="872">
                  <c:v>0.3987490253</c:v>
                </c:pt>
                <c:pt idx="873">
                  <c:v>0.3769045352</c:v>
                </c:pt>
                <c:pt idx="874">
                  <c:v>0.39818749460000002</c:v>
                </c:pt>
                <c:pt idx="875">
                  <c:v>0.3912715316</c:v>
                </c:pt>
                <c:pt idx="876">
                  <c:v>0.38820130949999998</c:v>
                </c:pt>
                <c:pt idx="877">
                  <c:v>0.3771847445</c:v>
                </c:pt>
                <c:pt idx="878">
                  <c:v>0.40570034960000001</c:v>
                </c:pt>
                <c:pt idx="879">
                  <c:v>0.36623488710000002</c:v>
                </c:pt>
                <c:pt idx="880">
                  <c:v>0.37363282819999999</c:v>
                </c:pt>
                <c:pt idx="881">
                  <c:v>0.41006249360000002</c:v>
                </c:pt>
                <c:pt idx="882">
                  <c:v>0.4298108262</c:v>
                </c:pt>
                <c:pt idx="883">
                  <c:v>0.43851542230000001</c:v>
                </c:pt>
                <c:pt idx="884">
                  <c:v>0.3951251502</c:v>
                </c:pt>
                <c:pt idx="885">
                  <c:v>0.43463167559999999</c:v>
                </c:pt>
                <c:pt idx="886">
                  <c:v>0.44525635229999999</c:v>
                </c:pt>
                <c:pt idx="887">
                  <c:v>0.42033963569999999</c:v>
                </c:pt>
                <c:pt idx="888">
                  <c:v>0.43217929249999998</c:v>
                </c:pt>
                <c:pt idx="889">
                  <c:v>0.38533914650000001</c:v>
                </c:pt>
                <c:pt idx="890">
                  <c:v>0.48491368350000003</c:v>
                </c:pt>
                <c:pt idx="891">
                  <c:v>0.34711808570000002</c:v>
                </c:pt>
                <c:pt idx="892">
                  <c:v>0.49787848880000002</c:v>
                </c:pt>
                <c:pt idx="893">
                  <c:v>0.48553125539999997</c:v>
                </c:pt>
                <c:pt idx="894">
                  <c:v>0.41997580699999998</c:v>
                </c:pt>
                <c:pt idx="895">
                  <c:v>0.47025522600000003</c:v>
                </c:pt>
                <c:pt idx="896">
                  <c:v>0.4509056293</c:v>
                </c:pt>
                <c:pt idx="897">
                  <c:v>0.39842416130000002</c:v>
                </c:pt>
                <c:pt idx="898">
                  <c:v>0.3675669661</c:v>
                </c:pt>
                <c:pt idx="899">
                  <c:v>0.32235036900000003</c:v>
                </c:pt>
                <c:pt idx="900">
                  <c:v>0.39333719960000002</c:v>
                </c:pt>
                <c:pt idx="901">
                  <c:v>0.36843249220000002</c:v>
                </c:pt>
                <c:pt idx="902">
                  <c:v>0.34039498109999999</c:v>
                </c:pt>
                <c:pt idx="903">
                  <c:v>0.32253856949999998</c:v>
                </c:pt>
                <c:pt idx="904">
                  <c:v>0.26203690229999999</c:v>
                </c:pt>
                <c:pt idx="905">
                  <c:v>0.35836518630000003</c:v>
                </c:pt>
                <c:pt idx="906">
                  <c:v>0.26175483440000002</c:v>
                </c:pt>
                <c:pt idx="907">
                  <c:v>0.31541126349999998</c:v>
                </c:pt>
                <c:pt idx="908">
                  <c:v>0.25575164509999998</c:v>
                </c:pt>
                <c:pt idx="909">
                  <c:v>0.32653678400000002</c:v>
                </c:pt>
                <c:pt idx="910">
                  <c:v>0.27487540669999999</c:v>
                </c:pt>
                <c:pt idx="911">
                  <c:v>0.33377694390000001</c:v>
                </c:pt>
                <c:pt idx="912">
                  <c:v>0.28906524919999999</c:v>
                </c:pt>
                <c:pt idx="913">
                  <c:v>0.30206540430000001</c:v>
                </c:pt>
                <c:pt idx="914">
                  <c:v>0.28323649239999998</c:v>
                </c:pt>
                <c:pt idx="915">
                  <c:v>0.30235434059999999</c:v>
                </c:pt>
                <c:pt idx="916">
                  <c:v>0.2745611194</c:v>
                </c:pt>
                <c:pt idx="917">
                  <c:v>0.29670710379999998</c:v>
                </c:pt>
                <c:pt idx="918">
                  <c:v>0.30394868460000002</c:v>
                </c:pt>
                <c:pt idx="919">
                  <c:v>0.30436492269999998</c:v>
                </c:pt>
                <c:pt idx="920">
                  <c:v>0.33206796119999998</c:v>
                </c:pt>
                <c:pt idx="921">
                  <c:v>0.26586600170000002</c:v>
                </c:pt>
                <c:pt idx="922">
                  <c:v>0.29977360419999999</c:v>
                </c:pt>
                <c:pt idx="923">
                  <c:v>0.29410031949999998</c:v>
                </c:pt>
                <c:pt idx="924">
                  <c:v>0.29290841379999999</c:v>
                </c:pt>
                <c:pt idx="925">
                  <c:v>0.28742733590000002</c:v>
                </c:pt>
                <c:pt idx="926">
                  <c:v>0.27660277360000002</c:v>
                </c:pt>
                <c:pt idx="927">
                  <c:v>0.29263184110000001</c:v>
                </c:pt>
                <c:pt idx="928">
                  <c:v>0.26747836089999999</c:v>
                </c:pt>
                <c:pt idx="929">
                  <c:v>0.336800239</c:v>
                </c:pt>
                <c:pt idx="930">
                  <c:v>0.2598029395</c:v>
                </c:pt>
                <c:pt idx="931">
                  <c:v>0.282897495</c:v>
                </c:pt>
                <c:pt idx="932">
                  <c:v>0.20830140929999999</c:v>
                </c:pt>
                <c:pt idx="933">
                  <c:v>0.31499692089999998</c:v>
                </c:pt>
                <c:pt idx="934">
                  <c:v>0.23967774059999999</c:v>
                </c:pt>
                <c:pt idx="935">
                  <c:v>0.23597343800000001</c:v>
                </c:pt>
                <c:pt idx="936">
                  <c:v>0.26841701429999998</c:v>
                </c:pt>
                <c:pt idx="937">
                  <c:v>0.2169683439</c:v>
                </c:pt>
                <c:pt idx="938">
                  <c:v>0.26489775160000001</c:v>
                </c:pt>
                <c:pt idx="939">
                  <c:v>0.2276701475</c:v>
                </c:pt>
                <c:pt idx="940">
                  <c:v>0.2605826778</c:v>
                </c:pt>
                <c:pt idx="941">
                  <c:v>0.28064422779999998</c:v>
                </c:pt>
                <c:pt idx="942">
                  <c:v>0.27998046989999997</c:v>
                </c:pt>
                <c:pt idx="943">
                  <c:v>0.2437311154</c:v>
                </c:pt>
                <c:pt idx="944">
                  <c:v>0.25901450450000002</c:v>
                </c:pt>
                <c:pt idx="945">
                  <c:v>0.21895573900000001</c:v>
                </c:pt>
                <c:pt idx="946">
                  <c:v>0.2709285334</c:v>
                </c:pt>
                <c:pt idx="947">
                  <c:v>0.19900708640000001</c:v>
                </c:pt>
                <c:pt idx="948">
                  <c:v>0.19883156190000001</c:v>
                </c:pt>
                <c:pt idx="949">
                  <c:v>0.22562445959999999</c:v>
                </c:pt>
                <c:pt idx="950">
                  <c:v>0.21071393150000001</c:v>
                </c:pt>
                <c:pt idx="951">
                  <c:v>0.24217957400000001</c:v>
                </c:pt>
                <c:pt idx="952">
                  <c:v>0.25236561439999999</c:v>
                </c:pt>
                <c:pt idx="953">
                  <c:v>0.25237727380000002</c:v>
                </c:pt>
                <c:pt idx="954">
                  <c:v>0.24104097250000001</c:v>
                </c:pt>
                <c:pt idx="955">
                  <c:v>0.21864489309999999</c:v>
                </c:pt>
                <c:pt idx="956">
                  <c:v>0.18650070060000001</c:v>
                </c:pt>
                <c:pt idx="957">
                  <c:v>0.1887058828</c:v>
                </c:pt>
                <c:pt idx="958">
                  <c:v>0.17364109119999999</c:v>
                </c:pt>
                <c:pt idx="959">
                  <c:v>0.16971939280000001</c:v>
                </c:pt>
                <c:pt idx="960">
                  <c:v>0.18407587410000001</c:v>
                </c:pt>
                <c:pt idx="961">
                  <c:v>0.13732819600000001</c:v>
                </c:pt>
                <c:pt idx="962">
                  <c:v>0.18566986539999999</c:v>
                </c:pt>
                <c:pt idx="963">
                  <c:v>0.1605550087</c:v>
                </c:pt>
                <c:pt idx="964">
                  <c:v>0.19245518750000001</c:v>
                </c:pt>
                <c:pt idx="965">
                  <c:v>0.2455746191</c:v>
                </c:pt>
                <c:pt idx="966">
                  <c:v>0.2230783459</c:v>
                </c:pt>
                <c:pt idx="967">
                  <c:v>0.1977376381</c:v>
                </c:pt>
                <c:pt idx="968">
                  <c:v>0.21414533320000001</c:v>
                </c:pt>
                <c:pt idx="969">
                  <c:v>0.14536561719999999</c:v>
                </c:pt>
                <c:pt idx="970">
                  <c:v>0.16985137080000001</c:v>
                </c:pt>
                <c:pt idx="971">
                  <c:v>0.13675365310000001</c:v>
                </c:pt>
                <c:pt idx="972">
                  <c:v>0.13391771490000001</c:v>
                </c:pt>
                <c:pt idx="973">
                  <c:v>0.12958403739999999</c:v>
                </c:pt>
                <c:pt idx="974">
                  <c:v>0.12195772019999999</c:v>
                </c:pt>
                <c:pt idx="975">
                  <c:v>0.1196509224</c:v>
                </c:pt>
                <c:pt idx="976">
                  <c:v>0.1058260255</c:v>
                </c:pt>
                <c:pt idx="977">
                  <c:v>0.1084799873</c:v>
                </c:pt>
                <c:pt idx="978">
                  <c:v>0.10233298590000001</c:v>
                </c:pt>
                <c:pt idx="979">
                  <c:v>0.10495854640000001</c:v>
                </c:pt>
                <c:pt idx="980">
                  <c:v>9.8336175400000003E-2</c:v>
                </c:pt>
                <c:pt idx="981">
                  <c:v>0.10519289649999999</c:v>
                </c:pt>
                <c:pt idx="982">
                  <c:v>0.100833347</c:v>
                </c:pt>
                <c:pt idx="983">
                  <c:v>0.1117745519</c:v>
                </c:pt>
                <c:pt idx="984">
                  <c:v>0.1119207572</c:v>
                </c:pt>
                <c:pt idx="985">
                  <c:v>0.1088697465</c:v>
                </c:pt>
                <c:pt idx="986">
                  <c:v>0.1099097203</c:v>
                </c:pt>
                <c:pt idx="987">
                  <c:v>0.1121360822</c:v>
                </c:pt>
                <c:pt idx="988">
                  <c:v>0.12175790039999999</c:v>
                </c:pt>
                <c:pt idx="989">
                  <c:v>0.1321190018</c:v>
                </c:pt>
                <c:pt idx="990">
                  <c:v>0.12935770220000001</c:v>
                </c:pt>
                <c:pt idx="991">
                  <c:v>0.1208526617</c:v>
                </c:pt>
                <c:pt idx="992">
                  <c:v>0.12032795759999999</c:v>
                </c:pt>
                <c:pt idx="993">
                  <c:v>0.1359719408</c:v>
                </c:pt>
                <c:pt idx="994">
                  <c:v>0.1550312378</c:v>
                </c:pt>
                <c:pt idx="995">
                  <c:v>0.1279297948</c:v>
                </c:pt>
                <c:pt idx="996">
                  <c:v>0.12336750940000001</c:v>
                </c:pt>
                <c:pt idx="997">
                  <c:v>0.1350154234</c:v>
                </c:pt>
                <c:pt idx="998">
                  <c:v>0.12893334170000001</c:v>
                </c:pt>
                <c:pt idx="999">
                  <c:v>0.11792355710000001</c:v>
                </c:pt>
                <c:pt idx="1000">
                  <c:v>0.1090547622</c:v>
                </c:pt>
                <c:pt idx="1001">
                  <c:v>0.11460611280000001</c:v>
                </c:pt>
                <c:pt idx="1002">
                  <c:v>9.8279723900000004E-2</c:v>
                </c:pt>
                <c:pt idx="1003">
                  <c:v>9.2729231699999998E-2</c:v>
                </c:pt>
                <c:pt idx="1004">
                  <c:v>7.8192235600000007E-2</c:v>
                </c:pt>
                <c:pt idx="1005">
                  <c:v>7.7407090299999995E-2</c:v>
                </c:pt>
                <c:pt idx="1006">
                  <c:v>9.5818425299999996E-2</c:v>
                </c:pt>
                <c:pt idx="1007">
                  <c:v>0.1058305831</c:v>
                </c:pt>
                <c:pt idx="1008">
                  <c:v>0.114158229</c:v>
                </c:pt>
                <c:pt idx="1009">
                  <c:v>0.1026305898</c:v>
                </c:pt>
                <c:pt idx="1010">
                  <c:v>0.1317030491</c:v>
                </c:pt>
                <c:pt idx="1011">
                  <c:v>0.12519552310000001</c:v>
                </c:pt>
                <c:pt idx="1012">
                  <c:v>0.12189970379999999</c:v>
                </c:pt>
                <c:pt idx="1013">
                  <c:v>9.5983102000000001E-2</c:v>
                </c:pt>
                <c:pt idx="1014">
                  <c:v>0.1073141601</c:v>
                </c:pt>
                <c:pt idx="1015">
                  <c:v>9.81757558E-2</c:v>
                </c:pt>
                <c:pt idx="1016">
                  <c:v>0.1071519279</c:v>
                </c:pt>
                <c:pt idx="1017">
                  <c:v>9.1487395099999994E-2</c:v>
                </c:pt>
                <c:pt idx="1018">
                  <c:v>9.2772281100000006E-2</c:v>
                </c:pt>
                <c:pt idx="1019">
                  <c:v>7.7288746300000002E-2</c:v>
                </c:pt>
                <c:pt idx="1020">
                  <c:v>0.10316667089999999</c:v>
                </c:pt>
                <c:pt idx="1021">
                  <c:v>0.10330914820000001</c:v>
                </c:pt>
                <c:pt idx="1022">
                  <c:v>0.1012888722</c:v>
                </c:pt>
                <c:pt idx="1023">
                  <c:v>0.1237853854</c:v>
                </c:pt>
                <c:pt idx="1024">
                  <c:v>0.1113985316</c:v>
                </c:pt>
                <c:pt idx="1025">
                  <c:v>0.118001202</c:v>
                </c:pt>
                <c:pt idx="1026">
                  <c:v>0.14518312420000001</c:v>
                </c:pt>
                <c:pt idx="1027">
                  <c:v>0.1026947877</c:v>
                </c:pt>
                <c:pt idx="1028">
                  <c:v>0.1241740606</c:v>
                </c:pt>
                <c:pt idx="1029">
                  <c:v>0.1344281531</c:v>
                </c:pt>
                <c:pt idx="1030">
                  <c:v>0.12346935739999999</c:v>
                </c:pt>
                <c:pt idx="1031">
                  <c:v>0.1035587603</c:v>
                </c:pt>
                <c:pt idx="1032">
                  <c:v>0.112484509</c:v>
                </c:pt>
                <c:pt idx="1033">
                  <c:v>9.82438749E-2</c:v>
                </c:pt>
                <c:pt idx="1034">
                  <c:v>8.5382154099999996E-2</c:v>
                </c:pt>
                <c:pt idx="1035">
                  <c:v>0.10834070260000001</c:v>
                </c:pt>
                <c:pt idx="1036">
                  <c:v>0.1032223528</c:v>
                </c:pt>
                <c:pt idx="1037">
                  <c:v>9.5172795899999996E-2</c:v>
                </c:pt>
                <c:pt idx="1038">
                  <c:v>0.1053794203</c:v>
                </c:pt>
                <c:pt idx="1039">
                  <c:v>8.8557653E-2</c:v>
                </c:pt>
                <c:pt idx="1040">
                  <c:v>8.5036096399999997E-2</c:v>
                </c:pt>
                <c:pt idx="1041">
                  <c:v>6.8551817299999998E-2</c:v>
                </c:pt>
                <c:pt idx="1042">
                  <c:v>9.3102544699999998E-2</c:v>
                </c:pt>
                <c:pt idx="1043">
                  <c:v>8.7005988000000006E-2</c:v>
                </c:pt>
                <c:pt idx="1044">
                  <c:v>7.6727386800000005E-2</c:v>
                </c:pt>
                <c:pt idx="1045">
                  <c:v>7.7919032900000004E-2</c:v>
                </c:pt>
                <c:pt idx="1046">
                  <c:v>9.5272362700000002E-2</c:v>
                </c:pt>
                <c:pt idx="1047">
                  <c:v>8.57386854E-2</c:v>
                </c:pt>
                <c:pt idx="1048">
                  <c:v>0.1092378937</c:v>
                </c:pt>
                <c:pt idx="1049">
                  <c:v>8.8518912500000005E-2</c:v>
                </c:pt>
                <c:pt idx="1050">
                  <c:v>8.1944695900000003E-2</c:v>
                </c:pt>
                <c:pt idx="1051">
                  <c:v>0.1027737923</c:v>
                </c:pt>
                <c:pt idx="1052">
                  <c:v>0.1078629747</c:v>
                </c:pt>
                <c:pt idx="1053">
                  <c:v>0.1315644886</c:v>
                </c:pt>
                <c:pt idx="1054">
                  <c:v>9.6777049700000006E-2</c:v>
                </c:pt>
                <c:pt idx="1055">
                  <c:v>0.1361619821</c:v>
                </c:pt>
                <c:pt idx="1056">
                  <c:v>0.13478792919999999</c:v>
                </c:pt>
                <c:pt idx="1057">
                  <c:v>9.5183867699999994E-2</c:v>
                </c:pt>
                <c:pt idx="1058">
                  <c:v>0.10935003159999999</c:v>
                </c:pt>
                <c:pt idx="1059">
                  <c:v>9.4636471799999997E-2</c:v>
                </c:pt>
                <c:pt idx="1060">
                  <c:v>0.11402483319999999</c:v>
                </c:pt>
                <c:pt idx="1061">
                  <c:v>0.10070225050000001</c:v>
                </c:pt>
                <c:pt idx="1062">
                  <c:v>9.6906278299999996E-2</c:v>
                </c:pt>
                <c:pt idx="1063">
                  <c:v>0.12021555120000001</c:v>
                </c:pt>
                <c:pt idx="1064">
                  <c:v>6.9106578599999996E-2</c:v>
                </c:pt>
                <c:pt idx="1065">
                  <c:v>9.5709034700000001E-2</c:v>
                </c:pt>
                <c:pt idx="1066">
                  <c:v>7.1566055399999995E-2</c:v>
                </c:pt>
                <c:pt idx="1067">
                  <c:v>0.1122822644</c:v>
                </c:pt>
                <c:pt idx="1068">
                  <c:v>5.86787587E-2</c:v>
                </c:pt>
                <c:pt idx="1069">
                  <c:v>8.1920660800000003E-2</c:v>
                </c:pt>
                <c:pt idx="1070">
                  <c:v>0.1052089188</c:v>
                </c:pt>
                <c:pt idx="1071">
                  <c:v>9.0714943199999995E-2</c:v>
                </c:pt>
                <c:pt idx="1072">
                  <c:v>5.8505008800000001E-2</c:v>
                </c:pt>
                <c:pt idx="1073">
                  <c:v>7.1935232099999996E-2</c:v>
                </c:pt>
                <c:pt idx="1074">
                  <c:v>0.1105197223</c:v>
                </c:pt>
                <c:pt idx="1075">
                  <c:v>8.5721638099999997E-2</c:v>
                </c:pt>
                <c:pt idx="1076">
                  <c:v>8.1600539E-2</c:v>
                </c:pt>
                <c:pt idx="1077">
                  <c:v>0.1185808995</c:v>
                </c:pt>
                <c:pt idx="1078">
                  <c:v>8.6709263999999994E-2</c:v>
                </c:pt>
                <c:pt idx="1079">
                  <c:v>0.11522461589999999</c:v>
                </c:pt>
                <c:pt idx="1080">
                  <c:v>8.7747073600000003E-2</c:v>
                </c:pt>
                <c:pt idx="1081">
                  <c:v>0.1090658852</c:v>
                </c:pt>
                <c:pt idx="1082">
                  <c:v>7.1816286300000004E-2</c:v>
                </c:pt>
                <c:pt idx="1083">
                  <c:v>9.0417797999999994E-2</c:v>
                </c:pt>
                <c:pt idx="1084">
                  <c:v>8.3918503399999997E-2</c:v>
                </c:pt>
                <c:pt idx="1085">
                  <c:v>8.7506856499999994E-2</c:v>
                </c:pt>
                <c:pt idx="1086">
                  <c:v>9.78036293E-2</c:v>
                </c:pt>
                <c:pt idx="1087">
                  <c:v>0.10297168549999999</c:v>
                </c:pt>
                <c:pt idx="1088">
                  <c:v>6.8870709899999993E-2</c:v>
                </c:pt>
                <c:pt idx="1089">
                  <c:v>8.2331844400000007E-2</c:v>
                </c:pt>
                <c:pt idx="1090">
                  <c:v>6.2965110599999999E-2</c:v>
                </c:pt>
                <c:pt idx="1091">
                  <c:v>8.6316043499999995E-2</c:v>
                </c:pt>
                <c:pt idx="1092">
                  <c:v>6.8216287099999995E-2</c:v>
                </c:pt>
                <c:pt idx="1093">
                  <c:v>8.3210444600000003E-2</c:v>
                </c:pt>
                <c:pt idx="1094">
                  <c:v>7.8610571099999998E-2</c:v>
                </c:pt>
                <c:pt idx="1095">
                  <c:v>7.0441771E-2</c:v>
                </c:pt>
                <c:pt idx="1096">
                  <c:v>7.1845144099999994E-2</c:v>
                </c:pt>
                <c:pt idx="1097">
                  <c:v>5.8280778999999998E-2</c:v>
                </c:pt>
                <c:pt idx="1098">
                  <c:v>9.5312912900000005E-2</c:v>
                </c:pt>
                <c:pt idx="1099">
                  <c:v>8.6743251899999999E-2</c:v>
                </c:pt>
                <c:pt idx="1100">
                  <c:v>5.8195075700000001E-2</c:v>
                </c:pt>
                <c:pt idx="1101">
                  <c:v>8.1902631099999998E-2</c:v>
                </c:pt>
                <c:pt idx="1102">
                  <c:v>8.7244625399999998E-2</c:v>
                </c:pt>
                <c:pt idx="1103">
                  <c:v>7.1778888700000001E-2</c:v>
                </c:pt>
                <c:pt idx="1104">
                  <c:v>8.2760959100000003E-2</c:v>
                </c:pt>
                <c:pt idx="1105">
                  <c:v>6.0125214099999998E-2</c:v>
                </c:pt>
                <c:pt idx="1106">
                  <c:v>7.1321855000000003E-2</c:v>
                </c:pt>
                <c:pt idx="1107">
                  <c:v>6.3939896400000001E-2</c:v>
                </c:pt>
                <c:pt idx="1108">
                  <c:v>6.6491929800000002E-2</c:v>
                </c:pt>
                <c:pt idx="1109">
                  <c:v>7.5489687799999997E-2</c:v>
                </c:pt>
                <c:pt idx="1110">
                  <c:v>7.7854626100000004E-2</c:v>
                </c:pt>
                <c:pt idx="1111">
                  <c:v>8.6730253100000002E-2</c:v>
                </c:pt>
                <c:pt idx="1112">
                  <c:v>7.27640757E-2</c:v>
                </c:pt>
                <c:pt idx="1113">
                  <c:v>7.8320961100000003E-2</c:v>
                </c:pt>
                <c:pt idx="1114">
                  <c:v>5.2870287699999997E-2</c:v>
                </c:pt>
                <c:pt idx="1115">
                  <c:v>7.4702938600000005E-2</c:v>
                </c:pt>
                <c:pt idx="1116">
                  <c:v>5.9083276699999999E-2</c:v>
                </c:pt>
                <c:pt idx="1117">
                  <c:v>7.0168891299999994E-2</c:v>
                </c:pt>
                <c:pt idx="1118">
                  <c:v>6.6137484699999999E-2</c:v>
                </c:pt>
                <c:pt idx="1119">
                  <c:v>6.9668845699999996E-2</c:v>
                </c:pt>
                <c:pt idx="1120">
                  <c:v>6.5506096999999999E-2</c:v>
                </c:pt>
                <c:pt idx="1121">
                  <c:v>5.7103973299999999E-2</c:v>
                </c:pt>
                <c:pt idx="1122">
                  <c:v>4.6112939999999998E-2</c:v>
                </c:pt>
                <c:pt idx="1123">
                  <c:v>6.1952847300000002E-2</c:v>
                </c:pt>
                <c:pt idx="1124">
                  <c:v>7.6595574900000005E-2</c:v>
                </c:pt>
                <c:pt idx="1125">
                  <c:v>6.7407124200000001E-2</c:v>
                </c:pt>
                <c:pt idx="1126">
                  <c:v>7.3489162600000005E-2</c:v>
                </c:pt>
                <c:pt idx="1127">
                  <c:v>8.6794639300000004E-2</c:v>
                </c:pt>
                <c:pt idx="1128">
                  <c:v>5.6170902699999997E-2</c:v>
                </c:pt>
                <c:pt idx="1129">
                  <c:v>7.1949129799999997E-2</c:v>
                </c:pt>
                <c:pt idx="1130">
                  <c:v>6.5448547699999998E-2</c:v>
                </c:pt>
                <c:pt idx="1131">
                  <c:v>5.6005775600000002E-2</c:v>
                </c:pt>
                <c:pt idx="1132">
                  <c:v>6.7360289500000003E-2</c:v>
                </c:pt>
                <c:pt idx="1133">
                  <c:v>6.9596221999999999E-2</c:v>
                </c:pt>
                <c:pt idx="1134">
                  <c:v>5.2494029499999997E-2</c:v>
                </c:pt>
                <c:pt idx="1135">
                  <c:v>7.2697242199999998E-2</c:v>
                </c:pt>
                <c:pt idx="1136">
                  <c:v>8.0263789099999996E-2</c:v>
                </c:pt>
                <c:pt idx="1137">
                  <c:v>9.4141806699999997E-2</c:v>
                </c:pt>
                <c:pt idx="1138">
                  <c:v>8.11431076E-2</c:v>
                </c:pt>
                <c:pt idx="1139">
                  <c:v>8.0941505999999996E-2</c:v>
                </c:pt>
                <c:pt idx="1140">
                  <c:v>7.8240557299999999E-2</c:v>
                </c:pt>
                <c:pt idx="1141">
                  <c:v>7.7844573799999997E-2</c:v>
                </c:pt>
                <c:pt idx="1142">
                  <c:v>6.5489040799999995E-2</c:v>
                </c:pt>
                <c:pt idx="1143">
                  <c:v>5.9233390599999998E-2</c:v>
                </c:pt>
                <c:pt idx="1144">
                  <c:v>7.0575698399999998E-2</c:v>
                </c:pt>
                <c:pt idx="1145">
                  <c:v>6.3519548100000003E-2</c:v>
                </c:pt>
                <c:pt idx="1146">
                  <c:v>6.0728826700000002E-2</c:v>
                </c:pt>
                <c:pt idx="1147">
                  <c:v>7.3728029099999995E-2</c:v>
                </c:pt>
                <c:pt idx="1148">
                  <c:v>8.5509544699999995E-2</c:v>
                </c:pt>
                <c:pt idx="1149">
                  <c:v>6.91858588E-2</c:v>
                </c:pt>
                <c:pt idx="1150">
                  <c:v>8.4459208399999999E-2</c:v>
                </c:pt>
                <c:pt idx="1151">
                  <c:v>6.8346009400000005E-2</c:v>
                </c:pt>
                <c:pt idx="1152">
                  <c:v>8.2204639299999993E-2</c:v>
                </c:pt>
                <c:pt idx="1153">
                  <c:v>8.0210074300000003E-2</c:v>
                </c:pt>
                <c:pt idx="1154">
                  <c:v>0.1003943575</c:v>
                </c:pt>
                <c:pt idx="1155">
                  <c:v>7.4405816599999994E-2</c:v>
                </c:pt>
                <c:pt idx="1156">
                  <c:v>7.3202926700000004E-2</c:v>
                </c:pt>
                <c:pt idx="1157">
                  <c:v>9.6828123899999993E-2</c:v>
                </c:pt>
                <c:pt idx="1158">
                  <c:v>8.4180840699999995E-2</c:v>
                </c:pt>
                <c:pt idx="1159">
                  <c:v>7.7142380900000002E-2</c:v>
                </c:pt>
                <c:pt idx="1160">
                  <c:v>8.7602350600000004E-2</c:v>
                </c:pt>
                <c:pt idx="1161">
                  <c:v>8.3440343700000003E-2</c:v>
                </c:pt>
                <c:pt idx="1162">
                  <c:v>6.9446097100000007E-2</c:v>
                </c:pt>
                <c:pt idx="1163">
                  <c:v>7.6109176000000001E-2</c:v>
                </c:pt>
                <c:pt idx="1164">
                  <c:v>6.8415932499999998E-2</c:v>
                </c:pt>
                <c:pt idx="1165">
                  <c:v>9.6258516399999994E-2</c:v>
                </c:pt>
                <c:pt idx="1166">
                  <c:v>7.2857233199999996E-2</c:v>
                </c:pt>
                <c:pt idx="1167">
                  <c:v>6.9247280800000005E-2</c:v>
                </c:pt>
                <c:pt idx="1168">
                  <c:v>6.4026081900000004E-2</c:v>
                </c:pt>
                <c:pt idx="1169">
                  <c:v>6.6545962299999997E-2</c:v>
                </c:pt>
                <c:pt idx="1170">
                  <c:v>5.5123943100000003E-2</c:v>
                </c:pt>
                <c:pt idx="1171">
                  <c:v>5.3533556599999997E-2</c:v>
                </c:pt>
                <c:pt idx="1172">
                  <c:v>5.5253150799999998E-2</c:v>
                </c:pt>
                <c:pt idx="1173">
                  <c:v>4.9852685299999998E-2</c:v>
                </c:pt>
                <c:pt idx="1174">
                  <c:v>6.1079922699999997E-2</c:v>
                </c:pt>
                <c:pt idx="1175">
                  <c:v>4.93030801E-2</c:v>
                </c:pt>
                <c:pt idx="1176">
                  <c:v>5.0443024099999997E-2</c:v>
                </c:pt>
                <c:pt idx="1177">
                  <c:v>6.7211521100000005E-2</c:v>
                </c:pt>
                <c:pt idx="1178">
                  <c:v>4.8391711400000002E-2</c:v>
                </c:pt>
                <c:pt idx="1179">
                  <c:v>7.3982819500000005E-2</c:v>
                </c:pt>
                <c:pt idx="1180">
                  <c:v>6.09062836E-2</c:v>
                </c:pt>
                <c:pt idx="1181">
                  <c:v>6.9595295599999996E-2</c:v>
                </c:pt>
                <c:pt idx="1182">
                  <c:v>7.6206073299999996E-2</c:v>
                </c:pt>
                <c:pt idx="1183">
                  <c:v>6.2091404599999997E-2</c:v>
                </c:pt>
                <c:pt idx="1184">
                  <c:v>6.9741722899999997E-2</c:v>
                </c:pt>
                <c:pt idx="1185">
                  <c:v>7.7408240500000003E-2</c:v>
                </c:pt>
                <c:pt idx="1186">
                  <c:v>8.1554481200000001E-2</c:v>
                </c:pt>
                <c:pt idx="1187">
                  <c:v>7.5526916999999999E-2</c:v>
                </c:pt>
                <c:pt idx="1188">
                  <c:v>9.0970033800000002E-2</c:v>
                </c:pt>
                <c:pt idx="1189">
                  <c:v>6.3550568200000004E-2</c:v>
                </c:pt>
                <c:pt idx="1190">
                  <c:v>4.9780932200000003E-2</c:v>
                </c:pt>
                <c:pt idx="1191">
                  <c:v>7.4380467699999994E-2</c:v>
                </c:pt>
                <c:pt idx="1192">
                  <c:v>6.7247454700000001E-2</c:v>
                </c:pt>
                <c:pt idx="1193">
                  <c:v>5.6990955599999997E-2</c:v>
                </c:pt>
                <c:pt idx="1194">
                  <c:v>7.2160068899999999E-2</c:v>
                </c:pt>
                <c:pt idx="1195">
                  <c:v>4.8916660000000001E-2</c:v>
                </c:pt>
                <c:pt idx="1196">
                  <c:v>4.8383580900000001E-2</c:v>
                </c:pt>
                <c:pt idx="1197">
                  <c:v>5.8857265399999997E-2</c:v>
                </c:pt>
                <c:pt idx="1198">
                  <c:v>3.6528378899999998E-2</c:v>
                </c:pt>
                <c:pt idx="1199">
                  <c:v>6.4947798200000004E-2</c:v>
                </c:pt>
                <c:pt idx="1200">
                  <c:v>5.8085131200000001E-2</c:v>
                </c:pt>
                <c:pt idx="1201">
                  <c:v>5.9155002200000001E-2</c:v>
                </c:pt>
                <c:pt idx="1202">
                  <c:v>6.0494923999999999E-2</c:v>
                </c:pt>
                <c:pt idx="1203">
                  <c:v>5.01916871E-2</c:v>
                </c:pt>
                <c:pt idx="1204">
                  <c:v>3.6094537199999999E-2</c:v>
                </c:pt>
                <c:pt idx="1205">
                  <c:v>4.3082833100000002E-2</c:v>
                </c:pt>
                <c:pt idx="1206">
                  <c:v>7.1907781500000004E-2</c:v>
                </c:pt>
                <c:pt idx="1207">
                  <c:v>4.3990669699999999E-2</c:v>
                </c:pt>
                <c:pt idx="1208">
                  <c:v>3.7924219699999998E-2</c:v>
                </c:pt>
                <c:pt idx="1209">
                  <c:v>5.49207684E-2</c:v>
                </c:pt>
                <c:pt idx="1210">
                  <c:v>4.5057415300000001E-2</c:v>
                </c:pt>
                <c:pt idx="1211">
                  <c:v>4.6030882799999999E-2</c:v>
                </c:pt>
                <c:pt idx="1212">
                  <c:v>4.9995502300000001E-2</c:v>
                </c:pt>
                <c:pt idx="1213">
                  <c:v>7.7737469000000003E-2</c:v>
                </c:pt>
                <c:pt idx="1214">
                  <c:v>4.0834756299999997E-2</c:v>
                </c:pt>
                <c:pt idx="1215">
                  <c:v>4.5649872000000001E-2</c:v>
                </c:pt>
                <c:pt idx="1216">
                  <c:v>3.4471620699999997E-2</c:v>
                </c:pt>
                <c:pt idx="1217">
                  <c:v>4.0073718500000001E-2</c:v>
                </c:pt>
                <c:pt idx="1218">
                  <c:v>5.1483619500000001E-2</c:v>
                </c:pt>
                <c:pt idx="1219">
                  <c:v>4.5921815300000002E-2</c:v>
                </c:pt>
                <c:pt idx="1220">
                  <c:v>4.9091792099999997E-2</c:v>
                </c:pt>
                <c:pt idx="1221">
                  <c:v>5.3849280100000001E-2</c:v>
                </c:pt>
                <c:pt idx="1222">
                  <c:v>5.7034972400000002E-2</c:v>
                </c:pt>
                <c:pt idx="1223">
                  <c:v>5.2853763300000002E-2</c:v>
                </c:pt>
                <c:pt idx="1224">
                  <c:v>4.7964849699999999E-2</c:v>
                </c:pt>
                <c:pt idx="1225">
                  <c:v>4.7969561199999997E-2</c:v>
                </c:pt>
                <c:pt idx="1226">
                  <c:v>5.26842026E-2</c:v>
                </c:pt>
                <c:pt idx="1227">
                  <c:v>5.4801239000000002E-2</c:v>
                </c:pt>
                <c:pt idx="1228">
                  <c:v>4.1774805300000002E-2</c:v>
                </c:pt>
                <c:pt idx="1229">
                  <c:v>4.3418098500000002E-2</c:v>
                </c:pt>
                <c:pt idx="1230">
                  <c:v>5.3532997200000002E-2</c:v>
                </c:pt>
                <c:pt idx="1231">
                  <c:v>4.3488389000000002E-2</c:v>
                </c:pt>
                <c:pt idx="1232">
                  <c:v>4.2725316700000002E-2</c:v>
                </c:pt>
                <c:pt idx="1233">
                  <c:v>4.1549295899999998E-2</c:v>
                </c:pt>
                <c:pt idx="1234">
                  <c:v>5.3010516200000003E-2</c:v>
                </c:pt>
                <c:pt idx="1235">
                  <c:v>4.1234955900000002E-2</c:v>
                </c:pt>
                <c:pt idx="1236">
                  <c:v>4.0197719200000002E-2</c:v>
                </c:pt>
                <c:pt idx="1237">
                  <c:v>5.0516713499999998E-2</c:v>
                </c:pt>
                <c:pt idx="1238">
                  <c:v>5.34154503E-2</c:v>
                </c:pt>
                <c:pt idx="1239">
                  <c:v>4.9764814300000002E-2</c:v>
                </c:pt>
                <c:pt idx="1240">
                  <c:v>4.3831691399999997E-2</c:v>
                </c:pt>
                <c:pt idx="1241">
                  <c:v>5.7161455600000001E-2</c:v>
                </c:pt>
                <c:pt idx="1242">
                  <c:v>6.1987099400000002E-2</c:v>
                </c:pt>
                <c:pt idx="1243">
                  <c:v>7.9977987599999995E-2</c:v>
                </c:pt>
                <c:pt idx="1244">
                  <c:v>4.0132110999999998E-2</c:v>
                </c:pt>
                <c:pt idx="1245">
                  <c:v>6.3927516500000003E-2</c:v>
                </c:pt>
                <c:pt idx="1246">
                  <c:v>4.6369512199999997E-2</c:v>
                </c:pt>
                <c:pt idx="1247">
                  <c:v>4.3301872700000001E-2</c:v>
                </c:pt>
                <c:pt idx="1248">
                  <c:v>5.5812201499999999E-2</c:v>
                </c:pt>
                <c:pt idx="1249">
                  <c:v>4.0065523399999997E-2</c:v>
                </c:pt>
                <c:pt idx="1250">
                  <c:v>4.4834146499999998E-2</c:v>
                </c:pt>
                <c:pt idx="1251">
                  <c:v>4.1718531400000002E-2</c:v>
                </c:pt>
                <c:pt idx="1252">
                  <c:v>3.9708565299999998E-2</c:v>
                </c:pt>
                <c:pt idx="1253">
                  <c:v>4.6975647099999997E-2</c:v>
                </c:pt>
                <c:pt idx="1254">
                  <c:v>5.6074290999999998E-2</c:v>
                </c:pt>
                <c:pt idx="1255">
                  <c:v>3.51310705E-2</c:v>
                </c:pt>
                <c:pt idx="1256">
                  <c:v>6.2015756599999999E-2</c:v>
                </c:pt>
                <c:pt idx="1257">
                  <c:v>7.4643624699999994E-2</c:v>
                </c:pt>
                <c:pt idx="1258">
                  <c:v>5.1366284900000003E-2</c:v>
                </c:pt>
                <c:pt idx="1259">
                  <c:v>4.4849939499999998E-2</c:v>
                </c:pt>
                <c:pt idx="1260">
                  <c:v>6.0528499700000002E-2</c:v>
                </c:pt>
                <c:pt idx="1261">
                  <c:v>7.1731988100000005E-2</c:v>
                </c:pt>
                <c:pt idx="1262">
                  <c:v>6.7759187900000004E-2</c:v>
                </c:pt>
                <c:pt idx="1263">
                  <c:v>5.6142370800000001E-2</c:v>
                </c:pt>
                <c:pt idx="1264">
                  <c:v>4.9431209800000001E-2</c:v>
                </c:pt>
                <c:pt idx="1265">
                  <c:v>5.9864953700000001E-2</c:v>
                </c:pt>
                <c:pt idx="1266">
                  <c:v>5.7914635700000001E-2</c:v>
                </c:pt>
                <c:pt idx="1267">
                  <c:v>5.7550052499999997E-2</c:v>
                </c:pt>
                <c:pt idx="1268">
                  <c:v>5.7974625100000003E-2</c:v>
                </c:pt>
                <c:pt idx="1269">
                  <c:v>8.1693577000000003E-2</c:v>
                </c:pt>
                <c:pt idx="1270">
                  <c:v>8.9035563900000003E-2</c:v>
                </c:pt>
                <c:pt idx="1271">
                  <c:v>8.5630605100000007E-2</c:v>
                </c:pt>
                <c:pt idx="1272">
                  <c:v>5.6559865600000002E-2</c:v>
                </c:pt>
                <c:pt idx="1273">
                  <c:v>7.4580250900000006E-2</c:v>
                </c:pt>
                <c:pt idx="1274">
                  <c:v>0.1146686525</c:v>
                </c:pt>
                <c:pt idx="1275">
                  <c:v>7.6342289699999996E-2</c:v>
                </c:pt>
                <c:pt idx="1276">
                  <c:v>8.1174148099999996E-2</c:v>
                </c:pt>
                <c:pt idx="1277">
                  <c:v>6.0854568300000002E-2</c:v>
                </c:pt>
                <c:pt idx="1278">
                  <c:v>9.0073106E-2</c:v>
                </c:pt>
                <c:pt idx="1279">
                  <c:v>5.4616219799999997E-2</c:v>
                </c:pt>
                <c:pt idx="1280">
                  <c:v>4.62446678E-2</c:v>
                </c:pt>
                <c:pt idx="1281">
                  <c:v>7.5713264899999994E-2</c:v>
                </c:pt>
                <c:pt idx="1282">
                  <c:v>7.9340985500000002E-2</c:v>
                </c:pt>
                <c:pt idx="1283">
                  <c:v>6.6341895799999995E-2</c:v>
                </c:pt>
                <c:pt idx="1284">
                  <c:v>6.2025036999999998E-2</c:v>
                </c:pt>
                <c:pt idx="1285">
                  <c:v>9.6486346400000006E-2</c:v>
                </c:pt>
                <c:pt idx="1286">
                  <c:v>7.10606399E-2</c:v>
                </c:pt>
                <c:pt idx="1287">
                  <c:v>9.9338668500000005E-2</c:v>
                </c:pt>
                <c:pt idx="1288">
                  <c:v>6.6695274299999996E-2</c:v>
                </c:pt>
                <c:pt idx="1289">
                  <c:v>8.6277959200000004E-2</c:v>
                </c:pt>
                <c:pt idx="1290">
                  <c:v>6.6826467400000006E-2</c:v>
                </c:pt>
                <c:pt idx="1291">
                  <c:v>6.0055417100000001E-2</c:v>
                </c:pt>
                <c:pt idx="1292">
                  <c:v>3.9847153500000003E-2</c:v>
                </c:pt>
                <c:pt idx="1293">
                  <c:v>5.4067409099999998E-2</c:v>
                </c:pt>
                <c:pt idx="1294">
                  <c:v>6.5296030300000002E-2</c:v>
                </c:pt>
                <c:pt idx="1295">
                  <c:v>5.3029226499999998E-2</c:v>
                </c:pt>
                <c:pt idx="1296">
                  <c:v>6.4789460800000004E-2</c:v>
                </c:pt>
                <c:pt idx="1297">
                  <c:v>7.4782756899999997E-2</c:v>
                </c:pt>
                <c:pt idx="1298">
                  <c:v>6.3728569799999996E-2</c:v>
                </c:pt>
                <c:pt idx="1299">
                  <c:v>7.0083555300000003E-2</c:v>
                </c:pt>
                <c:pt idx="1300">
                  <c:v>7.0727199500000004E-2</c:v>
                </c:pt>
                <c:pt idx="1301">
                  <c:v>7.6606190800000001E-2</c:v>
                </c:pt>
                <c:pt idx="1302">
                  <c:v>4.9280182399999997E-2</c:v>
                </c:pt>
                <c:pt idx="1303">
                  <c:v>9.4849127000000005E-2</c:v>
                </c:pt>
                <c:pt idx="1304">
                  <c:v>5.8809470799999999E-2</c:v>
                </c:pt>
                <c:pt idx="1305">
                  <c:v>0.10389233990000001</c:v>
                </c:pt>
                <c:pt idx="1306">
                  <c:v>7.5655912899999997E-2</c:v>
                </c:pt>
                <c:pt idx="1307">
                  <c:v>8.2248435600000003E-2</c:v>
                </c:pt>
                <c:pt idx="1308">
                  <c:v>6.1341449200000002E-2</c:v>
                </c:pt>
                <c:pt idx="1309">
                  <c:v>6.3829154799999996E-2</c:v>
                </c:pt>
                <c:pt idx="1310">
                  <c:v>7.1202414300000003E-2</c:v>
                </c:pt>
                <c:pt idx="1311">
                  <c:v>6.2300944599999998E-2</c:v>
                </c:pt>
                <c:pt idx="1312">
                  <c:v>5.6531096199999999E-2</c:v>
                </c:pt>
                <c:pt idx="1313">
                  <c:v>6.7118095000000003E-2</c:v>
                </c:pt>
                <c:pt idx="1314">
                  <c:v>4.9997397300000003E-2</c:v>
                </c:pt>
                <c:pt idx="1315">
                  <c:v>6.2033836100000003E-2</c:v>
                </c:pt>
                <c:pt idx="1316">
                  <c:v>5.53019571E-2</c:v>
                </c:pt>
                <c:pt idx="1317">
                  <c:v>7.3562097000000007E-2</c:v>
                </c:pt>
                <c:pt idx="1318">
                  <c:v>8.4412241700000001E-2</c:v>
                </c:pt>
                <c:pt idx="1319">
                  <c:v>0.1175000683</c:v>
                </c:pt>
                <c:pt idx="1320">
                  <c:v>8.8347479800000003E-2</c:v>
                </c:pt>
                <c:pt idx="1321">
                  <c:v>7.3726453299999994E-2</c:v>
                </c:pt>
                <c:pt idx="1322">
                  <c:v>8.5021157200000003E-2</c:v>
                </c:pt>
                <c:pt idx="1323">
                  <c:v>0.1034505196</c:v>
                </c:pt>
                <c:pt idx="1324">
                  <c:v>7.0974549999999997E-2</c:v>
                </c:pt>
                <c:pt idx="1325">
                  <c:v>9.3442721199999995E-2</c:v>
                </c:pt>
                <c:pt idx="1326">
                  <c:v>8.1066670899999999E-2</c:v>
                </c:pt>
                <c:pt idx="1327">
                  <c:v>9.9500774599999994E-2</c:v>
                </c:pt>
                <c:pt idx="1328">
                  <c:v>9.9436098700000003E-2</c:v>
                </c:pt>
                <c:pt idx="1329">
                  <c:v>8.7390244800000003E-2</c:v>
                </c:pt>
                <c:pt idx="1330">
                  <c:v>9.2298793500000004E-2</c:v>
                </c:pt>
                <c:pt idx="1331">
                  <c:v>0.11827959220000001</c:v>
                </c:pt>
                <c:pt idx="1332">
                  <c:v>5.69587124E-2</c:v>
                </c:pt>
                <c:pt idx="1333">
                  <c:v>6.9514486799999997E-2</c:v>
                </c:pt>
                <c:pt idx="1334">
                  <c:v>5.3908518799999999E-2</c:v>
                </c:pt>
                <c:pt idx="1335">
                  <c:v>5.3018015000000002E-2</c:v>
                </c:pt>
                <c:pt idx="1336">
                  <c:v>5.0497306700000001E-2</c:v>
                </c:pt>
                <c:pt idx="1337">
                  <c:v>6.22524489E-2</c:v>
                </c:pt>
                <c:pt idx="1338">
                  <c:v>5.1818531500000001E-2</c:v>
                </c:pt>
                <c:pt idx="1339">
                  <c:v>6.8193092900000002E-2</c:v>
                </c:pt>
                <c:pt idx="1340">
                  <c:v>7.2068214500000005E-2</c:v>
                </c:pt>
                <c:pt idx="1341">
                  <c:v>7.1205426500000002E-2</c:v>
                </c:pt>
                <c:pt idx="1342">
                  <c:v>7.4601473299999999E-2</c:v>
                </c:pt>
                <c:pt idx="1343">
                  <c:v>6.6758380199999995E-2</c:v>
                </c:pt>
                <c:pt idx="1344">
                  <c:v>7.4720784999999998E-2</c:v>
                </c:pt>
                <c:pt idx="1345">
                  <c:v>9.4141718700000002E-2</c:v>
                </c:pt>
                <c:pt idx="1346">
                  <c:v>9.5096059799999993E-2</c:v>
                </c:pt>
                <c:pt idx="1347">
                  <c:v>6.9663928400000005E-2</c:v>
                </c:pt>
                <c:pt idx="1348">
                  <c:v>7.2480482700000001E-2</c:v>
                </c:pt>
                <c:pt idx="1349">
                  <c:v>9.9044752700000002E-2</c:v>
                </c:pt>
                <c:pt idx="1350">
                  <c:v>0.1082878855</c:v>
                </c:pt>
                <c:pt idx="1351">
                  <c:v>0.10670231819999999</c:v>
                </c:pt>
                <c:pt idx="1352">
                  <c:v>8.4670261600000005E-2</c:v>
                </c:pt>
                <c:pt idx="1353">
                  <c:v>7.6692342499999996E-2</c:v>
                </c:pt>
                <c:pt idx="1354">
                  <c:v>5.6881055E-2</c:v>
                </c:pt>
                <c:pt idx="1355">
                  <c:v>8.2574776700000005E-2</c:v>
                </c:pt>
                <c:pt idx="1356">
                  <c:v>8.3898900600000006E-2</c:v>
                </c:pt>
                <c:pt idx="1357">
                  <c:v>9.5820100899999996E-2</c:v>
                </c:pt>
                <c:pt idx="1358">
                  <c:v>6.6658347600000001E-2</c:v>
                </c:pt>
                <c:pt idx="1359">
                  <c:v>6.9141631300000006E-2</c:v>
                </c:pt>
                <c:pt idx="1360">
                  <c:v>7.4811079599999997E-2</c:v>
                </c:pt>
                <c:pt idx="1361">
                  <c:v>9.0022500800000002E-2</c:v>
                </c:pt>
                <c:pt idx="1362">
                  <c:v>7.1244679599999999E-2</c:v>
                </c:pt>
                <c:pt idx="1363">
                  <c:v>6.1108027699999998E-2</c:v>
                </c:pt>
                <c:pt idx="1364">
                  <c:v>6.5015329499999996E-2</c:v>
                </c:pt>
                <c:pt idx="1365">
                  <c:v>7.5350864000000004E-2</c:v>
                </c:pt>
                <c:pt idx="1366">
                  <c:v>5.9236646300000001E-2</c:v>
                </c:pt>
                <c:pt idx="1367">
                  <c:v>5.56228717E-2</c:v>
                </c:pt>
                <c:pt idx="1368">
                  <c:v>5.6454145800000001E-2</c:v>
                </c:pt>
                <c:pt idx="1369">
                  <c:v>5.5966466899999998E-2</c:v>
                </c:pt>
                <c:pt idx="1370">
                  <c:v>5.6846347200000001E-2</c:v>
                </c:pt>
                <c:pt idx="1371">
                  <c:v>5.5882022099999998E-2</c:v>
                </c:pt>
                <c:pt idx="1372">
                  <c:v>7.7408020899999999E-2</c:v>
                </c:pt>
                <c:pt idx="1373">
                  <c:v>7.0499640299999999E-2</c:v>
                </c:pt>
                <c:pt idx="1374">
                  <c:v>7.4712873999999999E-2</c:v>
                </c:pt>
                <c:pt idx="1375">
                  <c:v>7.6032877700000001E-2</c:v>
                </c:pt>
                <c:pt idx="1376">
                  <c:v>7.8593356599999997E-2</c:v>
                </c:pt>
                <c:pt idx="1377">
                  <c:v>6.3476106800000001E-2</c:v>
                </c:pt>
                <c:pt idx="1378">
                  <c:v>8.2023531600000005E-2</c:v>
                </c:pt>
                <c:pt idx="1379">
                  <c:v>7.7496489099999996E-2</c:v>
                </c:pt>
                <c:pt idx="1380">
                  <c:v>7.87518465E-2</c:v>
                </c:pt>
                <c:pt idx="1381">
                  <c:v>7.6603966600000004E-2</c:v>
                </c:pt>
                <c:pt idx="1382">
                  <c:v>6.8034348300000005E-2</c:v>
                </c:pt>
                <c:pt idx="1383">
                  <c:v>0.1009864714</c:v>
                </c:pt>
                <c:pt idx="1384">
                  <c:v>8.9524861999999997E-2</c:v>
                </c:pt>
                <c:pt idx="1385">
                  <c:v>5.6985283999999997E-2</c:v>
                </c:pt>
                <c:pt idx="1386">
                  <c:v>7.1310901900000001E-2</c:v>
                </c:pt>
                <c:pt idx="1387">
                  <c:v>6.4587940199999999E-2</c:v>
                </c:pt>
                <c:pt idx="1388">
                  <c:v>6.2835666700000001E-2</c:v>
                </c:pt>
                <c:pt idx="1389">
                  <c:v>6.5569150699999995E-2</c:v>
                </c:pt>
                <c:pt idx="1390">
                  <c:v>6.9377517499999999E-2</c:v>
                </c:pt>
                <c:pt idx="1391">
                  <c:v>6.0969186199999997E-2</c:v>
                </c:pt>
                <c:pt idx="1392">
                  <c:v>6.0302319799999997E-2</c:v>
                </c:pt>
                <c:pt idx="1393">
                  <c:v>7.4294142100000002E-2</c:v>
                </c:pt>
                <c:pt idx="1394">
                  <c:v>5.1252391799999998E-2</c:v>
                </c:pt>
                <c:pt idx="1395">
                  <c:v>7.0039953399999993E-2</c:v>
                </c:pt>
                <c:pt idx="1396">
                  <c:v>6.1471155100000001E-2</c:v>
                </c:pt>
                <c:pt idx="1397">
                  <c:v>5.9957987400000003E-2</c:v>
                </c:pt>
                <c:pt idx="1398">
                  <c:v>9.3221018099999997E-2</c:v>
                </c:pt>
                <c:pt idx="1399">
                  <c:v>8.7619197100000004E-2</c:v>
                </c:pt>
                <c:pt idx="1400">
                  <c:v>6.9036870099999995E-2</c:v>
                </c:pt>
                <c:pt idx="1401">
                  <c:v>6.2719705799999997E-2</c:v>
                </c:pt>
                <c:pt idx="1402">
                  <c:v>8.8348531899999999E-2</c:v>
                </c:pt>
                <c:pt idx="1403">
                  <c:v>7.0871138400000006E-2</c:v>
                </c:pt>
                <c:pt idx="1404">
                  <c:v>6.5571915300000005E-2</c:v>
                </c:pt>
                <c:pt idx="1405">
                  <c:v>6.0774553000000002E-2</c:v>
                </c:pt>
                <c:pt idx="1406">
                  <c:v>6.7031231100000005E-2</c:v>
                </c:pt>
                <c:pt idx="1407">
                  <c:v>7.1823502999999997E-2</c:v>
                </c:pt>
                <c:pt idx="1408">
                  <c:v>7.3312898099999996E-2</c:v>
                </c:pt>
                <c:pt idx="1409">
                  <c:v>6.6264829400000003E-2</c:v>
                </c:pt>
                <c:pt idx="1410">
                  <c:v>8.2312740600000003E-2</c:v>
                </c:pt>
                <c:pt idx="1411">
                  <c:v>6.3854823899999996E-2</c:v>
                </c:pt>
                <c:pt idx="1412">
                  <c:v>8.5656741800000005E-2</c:v>
                </c:pt>
                <c:pt idx="1413">
                  <c:v>8.4278698900000004E-2</c:v>
                </c:pt>
                <c:pt idx="1414">
                  <c:v>0.10170238</c:v>
                </c:pt>
                <c:pt idx="1415">
                  <c:v>0.10279014409999999</c:v>
                </c:pt>
                <c:pt idx="1416">
                  <c:v>7.8682321999999999E-2</c:v>
                </c:pt>
                <c:pt idx="1417">
                  <c:v>7.6637884899999995E-2</c:v>
                </c:pt>
                <c:pt idx="1418">
                  <c:v>6.6496145600000001E-2</c:v>
                </c:pt>
                <c:pt idx="1419">
                  <c:v>8.5148996899999996E-2</c:v>
                </c:pt>
                <c:pt idx="1420">
                  <c:v>7.0444373899999996E-2</c:v>
                </c:pt>
                <c:pt idx="1421">
                  <c:v>7.9744800000000005E-2</c:v>
                </c:pt>
                <c:pt idx="1422">
                  <c:v>9.5054457199999998E-2</c:v>
                </c:pt>
                <c:pt idx="1423">
                  <c:v>9.0389288200000001E-2</c:v>
                </c:pt>
                <c:pt idx="1424">
                  <c:v>9.8723166900000006E-2</c:v>
                </c:pt>
                <c:pt idx="1425">
                  <c:v>0.1039593888</c:v>
                </c:pt>
                <c:pt idx="1426">
                  <c:v>0.10012562999999999</c:v>
                </c:pt>
                <c:pt idx="1427">
                  <c:v>0.1160243275</c:v>
                </c:pt>
                <c:pt idx="1428">
                  <c:v>9.5884245300000004E-2</c:v>
                </c:pt>
                <c:pt idx="1429">
                  <c:v>0.10043698030000001</c:v>
                </c:pt>
                <c:pt idx="1430">
                  <c:v>0.10112563300000001</c:v>
                </c:pt>
                <c:pt idx="1431">
                  <c:v>6.4921652600000004E-2</c:v>
                </c:pt>
                <c:pt idx="1432">
                  <c:v>0.1012805802</c:v>
                </c:pt>
                <c:pt idx="1433">
                  <c:v>7.0866246100000002E-2</c:v>
                </c:pt>
                <c:pt idx="1434">
                  <c:v>8.5317257600000002E-2</c:v>
                </c:pt>
                <c:pt idx="1435">
                  <c:v>9.3096243600000003E-2</c:v>
                </c:pt>
                <c:pt idx="1436">
                  <c:v>8.9109703200000001E-2</c:v>
                </c:pt>
                <c:pt idx="1437">
                  <c:v>8.5496418599999999E-2</c:v>
                </c:pt>
                <c:pt idx="1438">
                  <c:v>0.1080941076</c:v>
                </c:pt>
                <c:pt idx="1439">
                  <c:v>6.4295863800000005E-2</c:v>
                </c:pt>
                <c:pt idx="1440">
                  <c:v>0.1052267539</c:v>
                </c:pt>
                <c:pt idx="1441">
                  <c:v>0.1140703364</c:v>
                </c:pt>
                <c:pt idx="1442">
                  <c:v>0.100558388</c:v>
                </c:pt>
                <c:pt idx="1443">
                  <c:v>9.1456444900000003E-2</c:v>
                </c:pt>
                <c:pt idx="1444">
                  <c:v>0.1262142933</c:v>
                </c:pt>
                <c:pt idx="1445">
                  <c:v>8.9182019400000007E-2</c:v>
                </c:pt>
                <c:pt idx="1446">
                  <c:v>0.10110406969999999</c:v>
                </c:pt>
                <c:pt idx="1447">
                  <c:v>8.6018778899999995E-2</c:v>
                </c:pt>
                <c:pt idx="1448">
                  <c:v>6.7386604899999994E-2</c:v>
                </c:pt>
                <c:pt idx="1449">
                  <c:v>0.102345588</c:v>
                </c:pt>
                <c:pt idx="1450">
                  <c:v>8.2587649499999999E-2</c:v>
                </c:pt>
                <c:pt idx="1451">
                  <c:v>6.1555019699999998E-2</c:v>
                </c:pt>
                <c:pt idx="1452">
                  <c:v>7.7352707100000001E-2</c:v>
                </c:pt>
                <c:pt idx="1453">
                  <c:v>7.6451279299999994E-2</c:v>
                </c:pt>
                <c:pt idx="1454">
                  <c:v>0.1048480103</c:v>
                </c:pt>
                <c:pt idx="1455">
                  <c:v>8.1895615399999996E-2</c:v>
                </c:pt>
                <c:pt idx="1456">
                  <c:v>8.5321025499999995E-2</c:v>
                </c:pt>
                <c:pt idx="1457">
                  <c:v>7.5715159500000004E-2</c:v>
                </c:pt>
                <c:pt idx="1458">
                  <c:v>7.1805373500000005E-2</c:v>
                </c:pt>
                <c:pt idx="1459">
                  <c:v>9.1051580800000004E-2</c:v>
                </c:pt>
                <c:pt idx="1460">
                  <c:v>6.3540347900000002E-2</c:v>
                </c:pt>
                <c:pt idx="1461">
                  <c:v>9.1166665600000002E-2</c:v>
                </c:pt>
                <c:pt idx="1462">
                  <c:v>8.7055885700000002E-2</c:v>
                </c:pt>
                <c:pt idx="1463">
                  <c:v>8.5874778700000001E-2</c:v>
                </c:pt>
                <c:pt idx="1464">
                  <c:v>8.7586583900000001E-2</c:v>
                </c:pt>
                <c:pt idx="1465">
                  <c:v>0.105260135</c:v>
                </c:pt>
                <c:pt idx="1466">
                  <c:v>9.6213701999999998E-2</c:v>
                </c:pt>
                <c:pt idx="1467">
                  <c:v>0.10535499130000001</c:v>
                </c:pt>
                <c:pt idx="1468">
                  <c:v>8.2197284900000001E-2</c:v>
                </c:pt>
                <c:pt idx="1469">
                  <c:v>7.5264463500000003E-2</c:v>
                </c:pt>
                <c:pt idx="1470">
                  <c:v>9.6823574800000006E-2</c:v>
                </c:pt>
                <c:pt idx="1471">
                  <c:v>8.6217355499999995E-2</c:v>
                </c:pt>
                <c:pt idx="1472">
                  <c:v>7.7557117300000006E-2</c:v>
                </c:pt>
                <c:pt idx="1473">
                  <c:v>9.1461788700000005E-2</c:v>
                </c:pt>
                <c:pt idx="1474">
                  <c:v>0.10620681830000001</c:v>
                </c:pt>
                <c:pt idx="1475">
                  <c:v>0.10569124100000001</c:v>
                </c:pt>
                <c:pt idx="1476">
                  <c:v>0.1037834022</c:v>
                </c:pt>
                <c:pt idx="1477">
                  <c:v>0.10388958450000001</c:v>
                </c:pt>
                <c:pt idx="1478">
                  <c:v>0.1175785499</c:v>
                </c:pt>
                <c:pt idx="1479">
                  <c:v>7.9785480399999997E-2</c:v>
                </c:pt>
                <c:pt idx="1480">
                  <c:v>7.8990689500000003E-2</c:v>
                </c:pt>
                <c:pt idx="1481">
                  <c:v>9.5167714400000006E-2</c:v>
                </c:pt>
                <c:pt idx="1482">
                  <c:v>9.3544539199999999E-2</c:v>
                </c:pt>
                <c:pt idx="1483">
                  <c:v>0.1021820615</c:v>
                </c:pt>
                <c:pt idx="1484">
                  <c:v>8.2408281799999997E-2</c:v>
                </c:pt>
                <c:pt idx="1485">
                  <c:v>0.10057579</c:v>
                </c:pt>
                <c:pt idx="1486">
                  <c:v>7.12053146E-2</c:v>
                </c:pt>
                <c:pt idx="1487">
                  <c:v>7.7916288E-2</c:v>
                </c:pt>
                <c:pt idx="1488">
                  <c:v>8.0434545400000002E-2</c:v>
                </c:pt>
                <c:pt idx="1489">
                  <c:v>0.10487840230000001</c:v>
                </c:pt>
                <c:pt idx="1490">
                  <c:v>8.3196695500000001E-2</c:v>
                </c:pt>
                <c:pt idx="1491">
                  <c:v>9.4149116500000005E-2</c:v>
                </c:pt>
                <c:pt idx="1492">
                  <c:v>8.9153100999999998E-2</c:v>
                </c:pt>
                <c:pt idx="1493">
                  <c:v>7.7758093200000003E-2</c:v>
                </c:pt>
                <c:pt idx="1494">
                  <c:v>7.6142417599999998E-2</c:v>
                </c:pt>
                <c:pt idx="1495">
                  <c:v>0.1160295152</c:v>
                </c:pt>
                <c:pt idx="1496">
                  <c:v>0.1175349315</c:v>
                </c:pt>
                <c:pt idx="1497">
                  <c:v>8.5750211399999998E-2</c:v>
                </c:pt>
                <c:pt idx="1498">
                  <c:v>9.0639504199999998E-2</c:v>
                </c:pt>
                <c:pt idx="1499">
                  <c:v>0.10001984630000001</c:v>
                </c:pt>
                <c:pt idx="1500">
                  <c:v>0.10694569650000001</c:v>
                </c:pt>
                <c:pt idx="1501">
                  <c:v>0.1125491441</c:v>
                </c:pt>
                <c:pt idx="1502">
                  <c:v>0.16630418189999999</c:v>
                </c:pt>
                <c:pt idx="1503">
                  <c:v>9.2690449300000005E-2</c:v>
                </c:pt>
                <c:pt idx="1504">
                  <c:v>0.1182730114</c:v>
                </c:pt>
                <c:pt idx="1505">
                  <c:v>0.10464324329999999</c:v>
                </c:pt>
                <c:pt idx="1506">
                  <c:v>0.1280497602</c:v>
                </c:pt>
                <c:pt idx="1507">
                  <c:v>0.1487528447</c:v>
                </c:pt>
                <c:pt idx="1508">
                  <c:v>0.12276577499999999</c:v>
                </c:pt>
                <c:pt idx="1509">
                  <c:v>0.1206308176</c:v>
                </c:pt>
                <c:pt idx="1510">
                  <c:v>0.13478539980000001</c:v>
                </c:pt>
                <c:pt idx="1511">
                  <c:v>0.14485843400000001</c:v>
                </c:pt>
                <c:pt idx="1512">
                  <c:v>0.14385354880000001</c:v>
                </c:pt>
                <c:pt idx="1513">
                  <c:v>6.5674581300000007E-2</c:v>
                </c:pt>
                <c:pt idx="1514">
                  <c:v>0.13419171029999999</c:v>
                </c:pt>
                <c:pt idx="1515">
                  <c:v>0.1088253735</c:v>
                </c:pt>
                <c:pt idx="1516">
                  <c:v>9.9967441399999996E-2</c:v>
                </c:pt>
                <c:pt idx="1517">
                  <c:v>9.9792979099999998E-2</c:v>
                </c:pt>
                <c:pt idx="1518">
                  <c:v>0.1019542251</c:v>
                </c:pt>
                <c:pt idx="1519">
                  <c:v>9.0924552199999994E-2</c:v>
                </c:pt>
                <c:pt idx="1520">
                  <c:v>8.4338672000000003E-2</c:v>
                </c:pt>
                <c:pt idx="1521">
                  <c:v>9.9477515200000005E-2</c:v>
                </c:pt>
                <c:pt idx="1522">
                  <c:v>8.0569706800000002E-2</c:v>
                </c:pt>
                <c:pt idx="1523">
                  <c:v>0.1154428482</c:v>
                </c:pt>
                <c:pt idx="1524">
                  <c:v>9.4905165900000005E-2</c:v>
                </c:pt>
                <c:pt idx="1525">
                  <c:v>7.7798226400000003E-2</c:v>
                </c:pt>
                <c:pt idx="1526">
                  <c:v>0.1108797467</c:v>
                </c:pt>
                <c:pt idx="1527">
                  <c:v>7.0725549400000004E-2</c:v>
                </c:pt>
                <c:pt idx="1528">
                  <c:v>5.77656634E-2</c:v>
                </c:pt>
                <c:pt idx="1529">
                  <c:v>9.0537140899999993E-2</c:v>
                </c:pt>
                <c:pt idx="1530">
                  <c:v>8.80342281E-2</c:v>
                </c:pt>
                <c:pt idx="1531">
                  <c:v>8.3525678300000003E-2</c:v>
                </c:pt>
                <c:pt idx="1532">
                  <c:v>9.2139836500000002E-2</c:v>
                </c:pt>
                <c:pt idx="1533">
                  <c:v>7.1613793199999998E-2</c:v>
                </c:pt>
                <c:pt idx="1534">
                  <c:v>9.1658569199999998E-2</c:v>
                </c:pt>
                <c:pt idx="1535">
                  <c:v>9.6528062999999997E-2</c:v>
                </c:pt>
                <c:pt idx="1536">
                  <c:v>8.6077426400000004E-2</c:v>
                </c:pt>
                <c:pt idx="1537">
                  <c:v>0.1045823053</c:v>
                </c:pt>
                <c:pt idx="1538">
                  <c:v>9.3994533599999999E-2</c:v>
                </c:pt>
                <c:pt idx="1539">
                  <c:v>0.107291889</c:v>
                </c:pt>
                <c:pt idx="1540">
                  <c:v>0.1227223725</c:v>
                </c:pt>
                <c:pt idx="1541">
                  <c:v>0.1046063808</c:v>
                </c:pt>
                <c:pt idx="1542">
                  <c:v>0.1179795532</c:v>
                </c:pt>
                <c:pt idx="1543">
                  <c:v>0.12857674259999999</c:v>
                </c:pt>
                <c:pt idx="1544">
                  <c:v>0.1531871642</c:v>
                </c:pt>
                <c:pt idx="1545">
                  <c:v>0.14325702879999999</c:v>
                </c:pt>
                <c:pt idx="1546">
                  <c:v>0.14293793339999999</c:v>
                </c:pt>
                <c:pt idx="1547">
                  <c:v>0.1349038706</c:v>
                </c:pt>
                <c:pt idx="1548">
                  <c:v>0.17136621730000001</c:v>
                </c:pt>
                <c:pt idx="1549">
                  <c:v>0.11102396470000001</c:v>
                </c:pt>
                <c:pt idx="1550">
                  <c:v>9.4358558199999998E-2</c:v>
                </c:pt>
                <c:pt idx="1551">
                  <c:v>0.1010682728</c:v>
                </c:pt>
                <c:pt idx="1552">
                  <c:v>0.1092054283</c:v>
                </c:pt>
                <c:pt idx="1553">
                  <c:v>9.2764445500000001E-2</c:v>
                </c:pt>
                <c:pt idx="1554">
                  <c:v>0.1194293474</c:v>
                </c:pt>
                <c:pt idx="1555">
                  <c:v>0.13392271489999999</c:v>
                </c:pt>
                <c:pt idx="1556">
                  <c:v>0.11313097950000001</c:v>
                </c:pt>
                <c:pt idx="1557">
                  <c:v>0.13588439560000001</c:v>
                </c:pt>
                <c:pt idx="1558">
                  <c:v>0.17706277519999999</c:v>
                </c:pt>
                <c:pt idx="1559">
                  <c:v>0.12018174030000001</c:v>
                </c:pt>
                <c:pt idx="1560">
                  <c:v>0.11435925800000001</c:v>
                </c:pt>
                <c:pt idx="1561">
                  <c:v>0.16619910299999999</c:v>
                </c:pt>
                <c:pt idx="1562">
                  <c:v>0.104621507</c:v>
                </c:pt>
                <c:pt idx="1563">
                  <c:v>0.1374509951</c:v>
                </c:pt>
                <c:pt idx="1564">
                  <c:v>7.6767398099999995E-2</c:v>
                </c:pt>
                <c:pt idx="1565">
                  <c:v>0.104352924</c:v>
                </c:pt>
                <c:pt idx="1566">
                  <c:v>9.0444842799999994E-2</c:v>
                </c:pt>
                <c:pt idx="1567">
                  <c:v>9.5792741799999997E-2</c:v>
                </c:pt>
                <c:pt idx="1568">
                  <c:v>8.0107305399999995E-2</c:v>
                </c:pt>
                <c:pt idx="1569">
                  <c:v>7.9913914799999999E-2</c:v>
                </c:pt>
                <c:pt idx="1570">
                  <c:v>9.2626105900000005E-2</c:v>
                </c:pt>
                <c:pt idx="1571">
                  <c:v>9.8363965900000003E-2</c:v>
                </c:pt>
                <c:pt idx="1572">
                  <c:v>8.09427494E-2</c:v>
                </c:pt>
                <c:pt idx="1573">
                  <c:v>8.6723436799999998E-2</c:v>
                </c:pt>
                <c:pt idx="1574">
                  <c:v>9.6151862099999999E-2</c:v>
                </c:pt>
                <c:pt idx="1575">
                  <c:v>8.9725440500000003E-2</c:v>
                </c:pt>
                <c:pt idx="1576">
                  <c:v>9.5346125300000001E-2</c:v>
                </c:pt>
                <c:pt idx="1577">
                  <c:v>9.1221094899999994E-2</c:v>
                </c:pt>
                <c:pt idx="1578">
                  <c:v>7.0958888400000003E-2</c:v>
                </c:pt>
                <c:pt idx="1579">
                  <c:v>0.1045389015</c:v>
                </c:pt>
                <c:pt idx="1580">
                  <c:v>0.1113730049</c:v>
                </c:pt>
                <c:pt idx="1581">
                  <c:v>0.1177818115</c:v>
                </c:pt>
                <c:pt idx="1582">
                  <c:v>9.8860052200000006E-2</c:v>
                </c:pt>
                <c:pt idx="1583">
                  <c:v>0.1129676817</c:v>
                </c:pt>
                <c:pt idx="1584">
                  <c:v>0.1197634058</c:v>
                </c:pt>
                <c:pt idx="1585">
                  <c:v>0.14375530550000001</c:v>
                </c:pt>
                <c:pt idx="1586">
                  <c:v>0.1088620293</c:v>
                </c:pt>
                <c:pt idx="1587">
                  <c:v>0.1235210189</c:v>
                </c:pt>
                <c:pt idx="1588">
                  <c:v>0.15066962240000001</c:v>
                </c:pt>
                <c:pt idx="1589">
                  <c:v>0.13564164710000001</c:v>
                </c:pt>
                <c:pt idx="1590">
                  <c:v>0.1209596359</c:v>
                </c:pt>
                <c:pt idx="1591">
                  <c:v>0.12126165260000001</c:v>
                </c:pt>
                <c:pt idx="1592">
                  <c:v>0.15971563620000001</c:v>
                </c:pt>
                <c:pt idx="1593">
                  <c:v>8.8393655599999996E-2</c:v>
                </c:pt>
                <c:pt idx="1594">
                  <c:v>0.1326523986</c:v>
                </c:pt>
                <c:pt idx="1595">
                  <c:v>0.102644872</c:v>
                </c:pt>
                <c:pt idx="1596">
                  <c:v>0.1026993856</c:v>
                </c:pt>
                <c:pt idx="1597">
                  <c:v>0.10836213879999999</c:v>
                </c:pt>
                <c:pt idx="1598">
                  <c:v>8.7198938000000004E-2</c:v>
                </c:pt>
                <c:pt idx="1599">
                  <c:v>0.1215807074</c:v>
                </c:pt>
                <c:pt idx="1600">
                  <c:v>0.11426716250000001</c:v>
                </c:pt>
                <c:pt idx="1601">
                  <c:v>0.1177659636</c:v>
                </c:pt>
                <c:pt idx="1602">
                  <c:v>0.144289269</c:v>
                </c:pt>
                <c:pt idx="1603">
                  <c:v>8.6097634399999998E-2</c:v>
                </c:pt>
                <c:pt idx="1604">
                  <c:v>0.12180178279999999</c:v>
                </c:pt>
                <c:pt idx="1605">
                  <c:v>9.3228386699999999E-2</c:v>
                </c:pt>
                <c:pt idx="1606">
                  <c:v>9.36594751E-2</c:v>
                </c:pt>
                <c:pt idx="1607">
                  <c:v>0.1053422915</c:v>
                </c:pt>
                <c:pt idx="1608">
                  <c:v>0.1339260941</c:v>
                </c:pt>
                <c:pt idx="1609">
                  <c:v>0.14098508470000001</c:v>
                </c:pt>
                <c:pt idx="1610">
                  <c:v>9.8897323300000006E-2</c:v>
                </c:pt>
                <c:pt idx="1611">
                  <c:v>0.1098941511</c:v>
                </c:pt>
                <c:pt idx="1612">
                  <c:v>7.9562506199999994E-2</c:v>
                </c:pt>
                <c:pt idx="1613">
                  <c:v>0.1031991271</c:v>
                </c:pt>
                <c:pt idx="1614">
                  <c:v>7.8740583200000006E-2</c:v>
                </c:pt>
                <c:pt idx="1615">
                  <c:v>8.8912676600000004E-2</c:v>
                </c:pt>
                <c:pt idx="1616">
                  <c:v>8.8080007200000004E-2</c:v>
                </c:pt>
                <c:pt idx="1617">
                  <c:v>9.3987147199999996E-2</c:v>
                </c:pt>
                <c:pt idx="1618">
                  <c:v>8.1007029699999997E-2</c:v>
                </c:pt>
                <c:pt idx="1619">
                  <c:v>7.5527735600000007E-2</c:v>
                </c:pt>
                <c:pt idx="1620">
                  <c:v>8.0429333699999994E-2</c:v>
                </c:pt>
                <c:pt idx="1621">
                  <c:v>8.9532401900000003E-2</c:v>
                </c:pt>
                <c:pt idx="1622">
                  <c:v>7.4117885300000005E-2</c:v>
                </c:pt>
                <c:pt idx="1623">
                  <c:v>6.7182125100000004E-2</c:v>
                </c:pt>
                <c:pt idx="1624">
                  <c:v>8.2250801900000003E-2</c:v>
                </c:pt>
                <c:pt idx="1625">
                  <c:v>6.95868142E-2</c:v>
                </c:pt>
                <c:pt idx="1626">
                  <c:v>8.2466695399999998E-2</c:v>
                </c:pt>
                <c:pt idx="1627">
                  <c:v>8.2531043900000003E-2</c:v>
                </c:pt>
                <c:pt idx="1628">
                  <c:v>8.2350094400000004E-2</c:v>
                </c:pt>
                <c:pt idx="1629">
                  <c:v>6.8467407300000005E-2</c:v>
                </c:pt>
                <c:pt idx="1630">
                  <c:v>9.4486801400000001E-2</c:v>
                </c:pt>
                <c:pt idx="1631">
                  <c:v>7.8594332899999994E-2</c:v>
                </c:pt>
                <c:pt idx="1632">
                  <c:v>8.6655262799999994E-2</c:v>
                </c:pt>
                <c:pt idx="1633">
                  <c:v>7.7267784800000003E-2</c:v>
                </c:pt>
                <c:pt idx="1634">
                  <c:v>7.7458357000000005E-2</c:v>
                </c:pt>
                <c:pt idx="1635">
                  <c:v>7.0007771799999993E-2</c:v>
                </c:pt>
                <c:pt idx="1636">
                  <c:v>9.9106378999999994E-2</c:v>
                </c:pt>
                <c:pt idx="1637">
                  <c:v>9.6909389700000001E-2</c:v>
                </c:pt>
                <c:pt idx="1638">
                  <c:v>6.5076614800000002E-2</c:v>
                </c:pt>
                <c:pt idx="1639">
                  <c:v>8.1970270999999997E-2</c:v>
                </c:pt>
                <c:pt idx="1640">
                  <c:v>7.00747283E-2</c:v>
                </c:pt>
                <c:pt idx="1641">
                  <c:v>8.8969844100000001E-2</c:v>
                </c:pt>
                <c:pt idx="1642">
                  <c:v>6.7923986899999997E-2</c:v>
                </c:pt>
                <c:pt idx="1643">
                  <c:v>8.6901077399999999E-2</c:v>
                </c:pt>
                <c:pt idx="1644">
                  <c:v>8.36181748E-2</c:v>
                </c:pt>
                <c:pt idx="1645">
                  <c:v>8.4819710899999998E-2</c:v>
                </c:pt>
                <c:pt idx="1646">
                  <c:v>9.6429213999999999E-2</c:v>
                </c:pt>
                <c:pt idx="1647">
                  <c:v>9.0924237099999999E-2</c:v>
                </c:pt>
                <c:pt idx="1648">
                  <c:v>9.0774328500000001E-2</c:v>
                </c:pt>
                <c:pt idx="1649">
                  <c:v>9.3726717299999998E-2</c:v>
                </c:pt>
                <c:pt idx="1650">
                  <c:v>9.4954141399999997E-2</c:v>
                </c:pt>
                <c:pt idx="1651">
                  <c:v>7.6636323000000006E-2</c:v>
                </c:pt>
                <c:pt idx="1652">
                  <c:v>0.1218828965</c:v>
                </c:pt>
                <c:pt idx="1653">
                  <c:v>0.1139788563</c:v>
                </c:pt>
                <c:pt idx="1654">
                  <c:v>7.4424111700000004E-2</c:v>
                </c:pt>
                <c:pt idx="1655">
                  <c:v>9.7239239000000005E-2</c:v>
                </c:pt>
                <c:pt idx="1656">
                  <c:v>0.1037612386</c:v>
                </c:pt>
                <c:pt idx="1657">
                  <c:v>8.5999066499999999E-2</c:v>
                </c:pt>
                <c:pt idx="1658">
                  <c:v>0.10613462260000001</c:v>
                </c:pt>
                <c:pt idx="1659">
                  <c:v>0.1223076313</c:v>
                </c:pt>
                <c:pt idx="1660">
                  <c:v>0.113403297</c:v>
                </c:pt>
                <c:pt idx="1661">
                  <c:v>7.4746410700000002E-2</c:v>
                </c:pt>
                <c:pt idx="1662">
                  <c:v>9.6234831100000001E-2</c:v>
                </c:pt>
                <c:pt idx="1663">
                  <c:v>0.10814773630000001</c:v>
                </c:pt>
                <c:pt idx="1664">
                  <c:v>9.5332024599999995E-2</c:v>
                </c:pt>
                <c:pt idx="1665">
                  <c:v>0.1082568206</c:v>
                </c:pt>
                <c:pt idx="1666">
                  <c:v>0.1215290164</c:v>
                </c:pt>
                <c:pt idx="1667">
                  <c:v>0.146169987</c:v>
                </c:pt>
                <c:pt idx="1668">
                  <c:v>0.1086480044</c:v>
                </c:pt>
                <c:pt idx="1669">
                  <c:v>0.118536813</c:v>
                </c:pt>
                <c:pt idx="1670">
                  <c:v>0.1184636129</c:v>
                </c:pt>
                <c:pt idx="1671">
                  <c:v>0.1257693745</c:v>
                </c:pt>
                <c:pt idx="1672">
                  <c:v>0.117641465</c:v>
                </c:pt>
                <c:pt idx="1673">
                  <c:v>0.112208688</c:v>
                </c:pt>
                <c:pt idx="1674">
                  <c:v>0.12844657649999999</c:v>
                </c:pt>
                <c:pt idx="1675">
                  <c:v>0.1508248421</c:v>
                </c:pt>
                <c:pt idx="1676">
                  <c:v>0.10538937299999999</c:v>
                </c:pt>
                <c:pt idx="1677">
                  <c:v>0.1236992464</c:v>
                </c:pt>
                <c:pt idx="1678">
                  <c:v>0.113033446</c:v>
                </c:pt>
                <c:pt idx="1679">
                  <c:v>9.1623386799999998E-2</c:v>
                </c:pt>
                <c:pt idx="1680">
                  <c:v>9.3558091499999996E-2</c:v>
                </c:pt>
                <c:pt idx="1681">
                  <c:v>8.3035265600000005E-2</c:v>
                </c:pt>
                <c:pt idx="1682">
                  <c:v>8.34390047E-2</c:v>
                </c:pt>
                <c:pt idx="1683">
                  <c:v>9.9410715600000005E-2</c:v>
                </c:pt>
                <c:pt idx="1684">
                  <c:v>0.1026928674</c:v>
                </c:pt>
                <c:pt idx="1685">
                  <c:v>0.1213588286</c:v>
                </c:pt>
                <c:pt idx="1686">
                  <c:v>0.12969057119999999</c:v>
                </c:pt>
                <c:pt idx="1687">
                  <c:v>0.1230578527</c:v>
                </c:pt>
                <c:pt idx="1688">
                  <c:v>0.1352825413</c:v>
                </c:pt>
                <c:pt idx="1689">
                  <c:v>9.1883467799999993E-2</c:v>
                </c:pt>
                <c:pt idx="1690">
                  <c:v>0.1102026586</c:v>
                </c:pt>
                <c:pt idx="1691">
                  <c:v>9.8704398499999998E-2</c:v>
                </c:pt>
                <c:pt idx="1692">
                  <c:v>8.4753348899999997E-2</c:v>
                </c:pt>
                <c:pt idx="1693">
                  <c:v>9.7751076300000003E-2</c:v>
                </c:pt>
                <c:pt idx="1694">
                  <c:v>0.1124256126</c:v>
                </c:pt>
                <c:pt idx="1695">
                  <c:v>0.10077599</c:v>
                </c:pt>
                <c:pt idx="1696">
                  <c:v>0.1088630949</c:v>
                </c:pt>
                <c:pt idx="1697">
                  <c:v>0.13105648219999999</c:v>
                </c:pt>
                <c:pt idx="1698">
                  <c:v>0.1125698509</c:v>
                </c:pt>
                <c:pt idx="1699">
                  <c:v>0.1226109554</c:v>
                </c:pt>
                <c:pt idx="1700">
                  <c:v>0.1243400669</c:v>
                </c:pt>
                <c:pt idx="1701">
                  <c:v>0.12834157490000001</c:v>
                </c:pt>
                <c:pt idx="1702">
                  <c:v>9.9117331099999997E-2</c:v>
                </c:pt>
                <c:pt idx="1703">
                  <c:v>0.1076954088</c:v>
                </c:pt>
                <c:pt idx="1704">
                  <c:v>0.1050100841</c:v>
                </c:pt>
                <c:pt idx="1705">
                  <c:v>8.9811528500000001E-2</c:v>
                </c:pt>
                <c:pt idx="1706">
                  <c:v>0.1093731988</c:v>
                </c:pt>
                <c:pt idx="1707">
                  <c:v>0.1010996956</c:v>
                </c:pt>
                <c:pt idx="1708">
                  <c:v>0.10482283320000001</c:v>
                </c:pt>
                <c:pt idx="1709">
                  <c:v>8.6960109999999993E-2</c:v>
                </c:pt>
                <c:pt idx="1710">
                  <c:v>8.8012987000000001E-2</c:v>
                </c:pt>
                <c:pt idx="1711">
                  <c:v>9.7974015600000006E-2</c:v>
                </c:pt>
                <c:pt idx="1712">
                  <c:v>9.0259388600000004E-2</c:v>
                </c:pt>
                <c:pt idx="1713">
                  <c:v>8.0983248600000002E-2</c:v>
                </c:pt>
                <c:pt idx="1714">
                  <c:v>9.6008520700000002E-2</c:v>
                </c:pt>
                <c:pt idx="1715">
                  <c:v>9.6995412000000003E-2</c:v>
                </c:pt>
                <c:pt idx="1716">
                  <c:v>0.1089698107</c:v>
                </c:pt>
                <c:pt idx="1717">
                  <c:v>0.10809350970000001</c:v>
                </c:pt>
                <c:pt idx="1718">
                  <c:v>0.1305715613</c:v>
                </c:pt>
                <c:pt idx="1719">
                  <c:v>0.1191802431</c:v>
                </c:pt>
                <c:pt idx="1720">
                  <c:v>0.14318266490000001</c:v>
                </c:pt>
                <c:pt idx="1721">
                  <c:v>0.1116082747</c:v>
                </c:pt>
                <c:pt idx="1722">
                  <c:v>9.3561246900000006E-2</c:v>
                </c:pt>
                <c:pt idx="1723">
                  <c:v>7.6394034400000005E-2</c:v>
                </c:pt>
                <c:pt idx="1724">
                  <c:v>8.4962436899999993E-2</c:v>
                </c:pt>
                <c:pt idx="1725">
                  <c:v>0.102588289</c:v>
                </c:pt>
                <c:pt idx="1726">
                  <c:v>0.1094289047</c:v>
                </c:pt>
                <c:pt idx="1727">
                  <c:v>0.10413750619999999</c:v>
                </c:pt>
                <c:pt idx="1728">
                  <c:v>0.11020296979999999</c:v>
                </c:pt>
                <c:pt idx="1729">
                  <c:v>0.10797705539999999</c:v>
                </c:pt>
                <c:pt idx="1730">
                  <c:v>9.8707377499999999E-2</c:v>
                </c:pt>
                <c:pt idx="1731">
                  <c:v>0.14577583299999999</c:v>
                </c:pt>
                <c:pt idx="1732">
                  <c:v>0.125502383</c:v>
                </c:pt>
                <c:pt idx="1733">
                  <c:v>0.1210144425</c:v>
                </c:pt>
                <c:pt idx="1734">
                  <c:v>0.18327772379999999</c:v>
                </c:pt>
                <c:pt idx="1735">
                  <c:v>0.1033193555</c:v>
                </c:pt>
                <c:pt idx="1736">
                  <c:v>0.1091634222</c:v>
                </c:pt>
                <c:pt idx="1737">
                  <c:v>0.12757163890000001</c:v>
                </c:pt>
                <c:pt idx="1738">
                  <c:v>0.13893865380000001</c:v>
                </c:pt>
                <c:pt idx="1739">
                  <c:v>0.1326712555</c:v>
                </c:pt>
                <c:pt idx="1740">
                  <c:v>0.1217038146</c:v>
                </c:pt>
                <c:pt idx="1741">
                  <c:v>0.1083256162</c:v>
                </c:pt>
                <c:pt idx="1742">
                  <c:v>0.1238470624</c:v>
                </c:pt>
                <c:pt idx="1743">
                  <c:v>0.14464263890000001</c:v>
                </c:pt>
                <c:pt idx="1744">
                  <c:v>0.12646261019999999</c:v>
                </c:pt>
                <c:pt idx="1745">
                  <c:v>0.1173852081</c:v>
                </c:pt>
                <c:pt idx="1746">
                  <c:v>0.103017292</c:v>
                </c:pt>
                <c:pt idx="1747">
                  <c:v>0.1204019278</c:v>
                </c:pt>
                <c:pt idx="1748">
                  <c:v>0.1161916377</c:v>
                </c:pt>
                <c:pt idx="1749">
                  <c:v>9.2532379400000003E-2</c:v>
                </c:pt>
                <c:pt idx="1750">
                  <c:v>8.92622322E-2</c:v>
                </c:pt>
                <c:pt idx="1751">
                  <c:v>0.1111847806</c:v>
                </c:pt>
                <c:pt idx="1752">
                  <c:v>0.1095986145</c:v>
                </c:pt>
                <c:pt idx="1753">
                  <c:v>0.1021638794</c:v>
                </c:pt>
                <c:pt idx="1754">
                  <c:v>0.1084412656</c:v>
                </c:pt>
                <c:pt idx="1755">
                  <c:v>0.1155716078</c:v>
                </c:pt>
                <c:pt idx="1756">
                  <c:v>8.8965463999999994E-2</c:v>
                </c:pt>
                <c:pt idx="1757">
                  <c:v>9.3283044600000004E-2</c:v>
                </c:pt>
                <c:pt idx="1758">
                  <c:v>0.1234841708</c:v>
                </c:pt>
                <c:pt idx="1759">
                  <c:v>0.10368074620000001</c:v>
                </c:pt>
                <c:pt idx="1760">
                  <c:v>0.1225428432</c:v>
                </c:pt>
                <c:pt idx="1761">
                  <c:v>0.14526346079999999</c:v>
                </c:pt>
                <c:pt idx="1762">
                  <c:v>0.15960776970000001</c:v>
                </c:pt>
                <c:pt idx="1763">
                  <c:v>0.1093882598</c:v>
                </c:pt>
                <c:pt idx="1764">
                  <c:v>0.12355526610000001</c:v>
                </c:pt>
                <c:pt idx="1765">
                  <c:v>0.1264269392</c:v>
                </c:pt>
                <c:pt idx="1766">
                  <c:v>0.11989817999999999</c:v>
                </c:pt>
                <c:pt idx="1767">
                  <c:v>0.16103631400000001</c:v>
                </c:pt>
                <c:pt idx="1768">
                  <c:v>0.10847095399999999</c:v>
                </c:pt>
                <c:pt idx="1769">
                  <c:v>0.1062745113</c:v>
                </c:pt>
                <c:pt idx="1770">
                  <c:v>0.1027902307</c:v>
                </c:pt>
                <c:pt idx="1771">
                  <c:v>9.5832814899999993E-2</c:v>
                </c:pt>
                <c:pt idx="1772">
                  <c:v>0.10045485630000001</c:v>
                </c:pt>
                <c:pt idx="1773">
                  <c:v>0.1234970982</c:v>
                </c:pt>
                <c:pt idx="1774">
                  <c:v>0.101192935</c:v>
                </c:pt>
                <c:pt idx="1775">
                  <c:v>0.13003340320000001</c:v>
                </c:pt>
                <c:pt idx="1776">
                  <c:v>0.10725114099999999</c:v>
                </c:pt>
                <c:pt idx="1777">
                  <c:v>0.1355116281</c:v>
                </c:pt>
                <c:pt idx="1778">
                  <c:v>0.1265915728</c:v>
                </c:pt>
                <c:pt idx="1779">
                  <c:v>0.1248035057</c:v>
                </c:pt>
                <c:pt idx="1780">
                  <c:v>0.14893174109999999</c:v>
                </c:pt>
                <c:pt idx="1781">
                  <c:v>0.1099776937</c:v>
                </c:pt>
                <c:pt idx="1782">
                  <c:v>0.1359883405</c:v>
                </c:pt>
                <c:pt idx="1783">
                  <c:v>0.1408443828</c:v>
                </c:pt>
                <c:pt idx="1784">
                  <c:v>0.1642197222</c:v>
                </c:pt>
                <c:pt idx="1785">
                  <c:v>0.12564681890000001</c:v>
                </c:pt>
                <c:pt idx="1786">
                  <c:v>0.1390654103</c:v>
                </c:pt>
                <c:pt idx="1787">
                  <c:v>0.1161509058</c:v>
                </c:pt>
                <c:pt idx="1788">
                  <c:v>0.12159735820000001</c:v>
                </c:pt>
                <c:pt idx="1789">
                  <c:v>0.123321141</c:v>
                </c:pt>
                <c:pt idx="1790">
                  <c:v>0.11208817679999999</c:v>
                </c:pt>
                <c:pt idx="1791">
                  <c:v>0.12230643469999999</c:v>
                </c:pt>
                <c:pt idx="1792">
                  <c:v>0.1343347791</c:v>
                </c:pt>
                <c:pt idx="1793">
                  <c:v>0.1087890257</c:v>
                </c:pt>
                <c:pt idx="1794">
                  <c:v>0.14205128980000001</c:v>
                </c:pt>
                <c:pt idx="1795">
                  <c:v>0.1495182618</c:v>
                </c:pt>
                <c:pt idx="1796">
                  <c:v>0.14025008219999999</c:v>
                </c:pt>
                <c:pt idx="1797">
                  <c:v>0.1204246308</c:v>
                </c:pt>
                <c:pt idx="1798">
                  <c:v>0.115166306</c:v>
                </c:pt>
                <c:pt idx="1799">
                  <c:v>0.13770029180000001</c:v>
                </c:pt>
                <c:pt idx="1800">
                  <c:v>0.12669842540000001</c:v>
                </c:pt>
                <c:pt idx="1801">
                  <c:v>9.7370603099999994E-2</c:v>
                </c:pt>
                <c:pt idx="1802">
                  <c:v>0.12982405799999999</c:v>
                </c:pt>
                <c:pt idx="1803">
                  <c:v>0.1160362987</c:v>
                </c:pt>
                <c:pt idx="1804">
                  <c:v>0.11522392369999999</c:v>
                </c:pt>
                <c:pt idx="1805">
                  <c:v>0.1345990702</c:v>
                </c:pt>
                <c:pt idx="1806">
                  <c:v>0.1053482404</c:v>
                </c:pt>
                <c:pt idx="1807">
                  <c:v>0.1195792369</c:v>
                </c:pt>
                <c:pt idx="1808">
                  <c:v>0.13679568380000001</c:v>
                </c:pt>
                <c:pt idx="1809">
                  <c:v>0.1097198371</c:v>
                </c:pt>
                <c:pt idx="1810">
                  <c:v>8.2148897999999998E-2</c:v>
                </c:pt>
                <c:pt idx="1811">
                  <c:v>0.1255502865</c:v>
                </c:pt>
                <c:pt idx="1812">
                  <c:v>0.1154838517</c:v>
                </c:pt>
                <c:pt idx="1813">
                  <c:v>0.1134899679</c:v>
                </c:pt>
                <c:pt idx="1814">
                  <c:v>0.14085539720000001</c:v>
                </c:pt>
                <c:pt idx="1815">
                  <c:v>0.12616093210000001</c:v>
                </c:pt>
                <c:pt idx="1816">
                  <c:v>0.1252614373</c:v>
                </c:pt>
                <c:pt idx="1817">
                  <c:v>0.11334490699999999</c:v>
                </c:pt>
                <c:pt idx="1818">
                  <c:v>0.102042735</c:v>
                </c:pt>
                <c:pt idx="1819">
                  <c:v>0.1065921648</c:v>
                </c:pt>
                <c:pt idx="1820">
                  <c:v>0.11435111520000001</c:v>
                </c:pt>
                <c:pt idx="1821">
                  <c:v>0.1050602076</c:v>
                </c:pt>
                <c:pt idx="1822">
                  <c:v>0.11623969219999999</c:v>
                </c:pt>
                <c:pt idx="1823">
                  <c:v>0.11577059419999999</c:v>
                </c:pt>
                <c:pt idx="1824">
                  <c:v>0.1021412825</c:v>
                </c:pt>
                <c:pt idx="1825">
                  <c:v>0.1271178375</c:v>
                </c:pt>
                <c:pt idx="1826">
                  <c:v>0.1113125193</c:v>
                </c:pt>
                <c:pt idx="1827">
                  <c:v>0.12772321319999999</c:v>
                </c:pt>
                <c:pt idx="1828">
                  <c:v>0.1216593275</c:v>
                </c:pt>
                <c:pt idx="1829">
                  <c:v>0.1177593071</c:v>
                </c:pt>
                <c:pt idx="1830">
                  <c:v>0.1332937105</c:v>
                </c:pt>
                <c:pt idx="1831">
                  <c:v>0.1485550205</c:v>
                </c:pt>
                <c:pt idx="1832">
                  <c:v>0.14731229430000001</c:v>
                </c:pt>
                <c:pt idx="1833">
                  <c:v>0.1258642582</c:v>
                </c:pt>
                <c:pt idx="1834">
                  <c:v>0.1291214688</c:v>
                </c:pt>
                <c:pt idx="1835">
                  <c:v>0.17072561929999999</c:v>
                </c:pt>
                <c:pt idx="1836">
                  <c:v>0.16601743269999999</c:v>
                </c:pt>
                <c:pt idx="1837">
                  <c:v>0.12362773370000001</c:v>
                </c:pt>
                <c:pt idx="1838">
                  <c:v>0.1249024896</c:v>
                </c:pt>
                <c:pt idx="1839">
                  <c:v>0.1454565703</c:v>
                </c:pt>
                <c:pt idx="1840">
                  <c:v>0.16945723970000001</c:v>
                </c:pt>
                <c:pt idx="1841">
                  <c:v>0.124790968</c:v>
                </c:pt>
                <c:pt idx="1842">
                  <c:v>0.13240878040000001</c:v>
                </c:pt>
                <c:pt idx="1843">
                  <c:v>0.12946900880000001</c:v>
                </c:pt>
                <c:pt idx="1844">
                  <c:v>0.1164548306</c:v>
                </c:pt>
                <c:pt idx="1845">
                  <c:v>0.15586684780000001</c:v>
                </c:pt>
                <c:pt idx="1846">
                  <c:v>0.15717744350000001</c:v>
                </c:pt>
                <c:pt idx="1847">
                  <c:v>0.13567521060000001</c:v>
                </c:pt>
                <c:pt idx="1848">
                  <c:v>0.14943046779999999</c:v>
                </c:pt>
                <c:pt idx="1849">
                  <c:v>0.18740205169999999</c:v>
                </c:pt>
                <c:pt idx="1850">
                  <c:v>0.1291207412</c:v>
                </c:pt>
                <c:pt idx="1851">
                  <c:v>0.14547421720000001</c:v>
                </c:pt>
                <c:pt idx="1852">
                  <c:v>0.1109544403</c:v>
                </c:pt>
                <c:pt idx="1853">
                  <c:v>0.1302454458</c:v>
                </c:pt>
                <c:pt idx="1854">
                  <c:v>9.8521289299999995E-2</c:v>
                </c:pt>
                <c:pt idx="1855">
                  <c:v>0.1457873734</c:v>
                </c:pt>
                <c:pt idx="1856">
                  <c:v>0.11600339580000001</c:v>
                </c:pt>
                <c:pt idx="1857">
                  <c:v>0.11429998149999999</c:v>
                </c:pt>
                <c:pt idx="1858">
                  <c:v>0.17862990510000001</c:v>
                </c:pt>
                <c:pt idx="1859">
                  <c:v>0.1155359938</c:v>
                </c:pt>
                <c:pt idx="1860">
                  <c:v>0.1407668456</c:v>
                </c:pt>
                <c:pt idx="1861">
                  <c:v>0.14840006040000001</c:v>
                </c:pt>
                <c:pt idx="1862">
                  <c:v>0.13843519460000001</c:v>
                </c:pt>
                <c:pt idx="1863">
                  <c:v>0.1190410403</c:v>
                </c:pt>
                <c:pt idx="1864">
                  <c:v>0.14905055549999999</c:v>
                </c:pt>
                <c:pt idx="1865">
                  <c:v>0.1355538429</c:v>
                </c:pt>
                <c:pt idx="1866">
                  <c:v>0.14749031939999999</c:v>
                </c:pt>
                <c:pt idx="1867">
                  <c:v>0.12617056369999999</c:v>
                </c:pt>
                <c:pt idx="1868">
                  <c:v>0.1426998994</c:v>
                </c:pt>
                <c:pt idx="1869">
                  <c:v>0.16284745689999999</c:v>
                </c:pt>
                <c:pt idx="1870">
                  <c:v>0.12400445509999999</c:v>
                </c:pt>
                <c:pt idx="1871">
                  <c:v>0.14555079670000001</c:v>
                </c:pt>
                <c:pt idx="1872">
                  <c:v>0.15042369150000001</c:v>
                </c:pt>
                <c:pt idx="1873">
                  <c:v>0.1036891596</c:v>
                </c:pt>
                <c:pt idx="1874">
                  <c:v>0.1180402819</c:v>
                </c:pt>
                <c:pt idx="1875">
                  <c:v>0.1087971235</c:v>
                </c:pt>
                <c:pt idx="1876">
                  <c:v>0.10360479409999999</c:v>
                </c:pt>
                <c:pt idx="1877">
                  <c:v>0.1023768144</c:v>
                </c:pt>
                <c:pt idx="1878">
                  <c:v>0.1026846822</c:v>
                </c:pt>
                <c:pt idx="1879">
                  <c:v>0.11088052349999999</c:v>
                </c:pt>
                <c:pt idx="1880">
                  <c:v>0.1215977687</c:v>
                </c:pt>
                <c:pt idx="1881">
                  <c:v>0.13921925460000001</c:v>
                </c:pt>
                <c:pt idx="1882">
                  <c:v>0.15318136909999999</c:v>
                </c:pt>
                <c:pt idx="1883">
                  <c:v>0.13524661069999999</c:v>
                </c:pt>
                <c:pt idx="1884">
                  <c:v>0.13144262870000001</c:v>
                </c:pt>
                <c:pt idx="1885">
                  <c:v>0.16495426129999999</c:v>
                </c:pt>
                <c:pt idx="1886">
                  <c:v>0.1566865439</c:v>
                </c:pt>
                <c:pt idx="1887">
                  <c:v>0.1565799745</c:v>
                </c:pt>
                <c:pt idx="1888">
                  <c:v>0.14741930650000001</c:v>
                </c:pt>
                <c:pt idx="1889">
                  <c:v>0.16803405069999999</c:v>
                </c:pt>
                <c:pt idx="1890">
                  <c:v>0.11666113290000001</c:v>
                </c:pt>
                <c:pt idx="1891">
                  <c:v>0.1438983788</c:v>
                </c:pt>
                <c:pt idx="1892">
                  <c:v>0.16073895269999999</c:v>
                </c:pt>
                <c:pt idx="1893">
                  <c:v>0.1502363897</c:v>
                </c:pt>
                <c:pt idx="1894">
                  <c:v>0.1089101906</c:v>
                </c:pt>
                <c:pt idx="1895">
                  <c:v>0.13162105029999999</c:v>
                </c:pt>
                <c:pt idx="1896">
                  <c:v>0.12532283820000001</c:v>
                </c:pt>
                <c:pt idx="1897">
                  <c:v>0.17070364530000001</c:v>
                </c:pt>
                <c:pt idx="1898">
                  <c:v>0.1665473526</c:v>
                </c:pt>
                <c:pt idx="1899">
                  <c:v>0.11719578479999999</c:v>
                </c:pt>
                <c:pt idx="1900">
                  <c:v>0.1249333277</c:v>
                </c:pt>
                <c:pt idx="1901">
                  <c:v>0.16780075089999999</c:v>
                </c:pt>
                <c:pt idx="1902">
                  <c:v>0.13243583319999999</c:v>
                </c:pt>
                <c:pt idx="1903">
                  <c:v>0.1210008288</c:v>
                </c:pt>
                <c:pt idx="1904">
                  <c:v>0.13868787190000001</c:v>
                </c:pt>
                <c:pt idx="1905">
                  <c:v>0.1482144168</c:v>
                </c:pt>
                <c:pt idx="1906">
                  <c:v>0.14830380009999999</c:v>
                </c:pt>
                <c:pt idx="1907">
                  <c:v>0.12996174369999999</c:v>
                </c:pt>
                <c:pt idx="1908">
                  <c:v>0.14286245349999999</c:v>
                </c:pt>
                <c:pt idx="1909">
                  <c:v>0.1610867245</c:v>
                </c:pt>
                <c:pt idx="1910">
                  <c:v>0.13504186130000001</c:v>
                </c:pt>
                <c:pt idx="1911">
                  <c:v>0.1133462217</c:v>
                </c:pt>
                <c:pt idx="1912">
                  <c:v>0.13994704569999999</c:v>
                </c:pt>
                <c:pt idx="1913">
                  <c:v>0.1309659326</c:v>
                </c:pt>
                <c:pt idx="1914">
                  <c:v>0.11736876540000001</c:v>
                </c:pt>
                <c:pt idx="1915">
                  <c:v>0.1164833856</c:v>
                </c:pt>
                <c:pt idx="1916">
                  <c:v>0.13354730519999999</c:v>
                </c:pt>
                <c:pt idx="1917">
                  <c:v>0.11520147259999999</c:v>
                </c:pt>
                <c:pt idx="1918">
                  <c:v>0.13821193740000001</c:v>
                </c:pt>
                <c:pt idx="1919">
                  <c:v>0.10404432499999999</c:v>
                </c:pt>
                <c:pt idx="1920">
                  <c:v>0.14549989199999999</c:v>
                </c:pt>
                <c:pt idx="1921">
                  <c:v>0.1343091418</c:v>
                </c:pt>
                <c:pt idx="1922">
                  <c:v>0.11219203730000001</c:v>
                </c:pt>
                <c:pt idx="1923">
                  <c:v>0.12903605500000001</c:v>
                </c:pt>
                <c:pt idx="1924">
                  <c:v>0.14510324699999999</c:v>
                </c:pt>
                <c:pt idx="1925">
                  <c:v>0.12953372869999999</c:v>
                </c:pt>
                <c:pt idx="1926">
                  <c:v>0.1250964597</c:v>
                </c:pt>
                <c:pt idx="1927">
                  <c:v>0.1579060753</c:v>
                </c:pt>
                <c:pt idx="1928">
                  <c:v>0.1202636902</c:v>
                </c:pt>
                <c:pt idx="1929">
                  <c:v>0.14743449480000001</c:v>
                </c:pt>
                <c:pt idx="1930">
                  <c:v>0.1186487539</c:v>
                </c:pt>
                <c:pt idx="1931">
                  <c:v>0.1088303316</c:v>
                </c:pt>
                <c:pt idx="1932">
                  <c:v>0.12948786430000001</c:v>
                </c:pt>
                <c:pt idx="1933">
                  <c:v>0.1175189827</c:v>
                </c:pt>
                <c:pt idx="1934">
                  <c:v>0.1036797736</c:v>
                </c:pt>
                <c:pt idx="1935">
                  <c:v>0.14082851490000001</c:v>
                </c:pt>
                <c:pt idx="1936">
                  <c:v>0.1198522824</c:v>
                </c:pt>
                <c:pt idx="1937">
                  <c:v>0.1234058222</c:v>
                </c:pt>
                <c:pt idx="1938">
                  <c:v>0.1164634289</c:v>
                </c:pt>
                <c:pt idx="1939">
                  <c:v>0.1426623457</c:v>
                </c:pt>
                <c:pt idx="1940">
                  <c:v>0.1547687931</c:v>
                </c:pt>
                <c:pt idx="1941">
                  <c:v>0.13897940140000001</c:v>
                </c:pt>
                <c:pt idx="1942">
                  <c:v>0.1836100655</c:v>
                </c:pt>
                <c:pt idx="1943">
                  <c:v>0.1644343627</c:v>
                </c:pt>
                <c:pt idx="1944">
                  <c:v>0.1433707196</c:v>
                </c:pt>
                <c:pt idx="1945">
                  <c:v>0.13377242519999999</c:v>
                </c:pt>
                <c:pt idx="1946">
                  <c:v>0.13365368380000001</c:v>
                </c:pt>
                <c:pt idx="1947">
                  <c:v>0.121915792</c:v>
                </c:pt>
                <c:pt idx="1948">
                  <c:v>0.12952665120000001</c:v>
                </c:pt>
                <c:pt idx="1949">
                  <c:v>0.1415542407</c:v>
                </c:pt>
                <c:pt idx="1950">
                  <c:v>0.12415109069999999</c:v>
                </c:pt>
                <c:pt idx="1951">
                  <c:v>0.13967114259999999</c:v>
                </c:pt>
                <c:pt idx="1952">
                  <c:v>0.12270789779999999</c:v>
                </c:pt>
                <c:pt idx="1953">
                  <c:v>0.11897539259999999</c:v>
                </c:pt>
                <c:pt idx="1954">
                  <c:v>0.1435197647</c:v>
                </c:pt>
                <c:pt idx="1955">
                  <c:v>0.14430673899999999</c:v>
                </c:pt>
                <c:pt idx="1956">
                  <c:v>0.14484887199999999</c:v>
                </c:pt>
                <c:pt idx="1957">
                  <c:v>0.1972573725</c:v>
                </c:pt>
                <c:pt idx="1958">
                  <c:v>0.1547126238</c:v>
                </c:pt>
                <c:pt idx="1959">
                  <c:v>0.15537883599999999</c:v>
                </c:pt>
                <c:pt idx="1960">
                  <c:v>0.15749552389999999</c:v>
                </c:pt>
                <c:pt idx="1961">
                  <c:v>0.1391510483</c:v>
                </c:pt>
                <c:pt idx="1962">
                  <c:v>0.13673975120000001</c:v>
                </c:pt>
                <c:pt idx="1963">
                  <c:v>0.1396508283</c:v>
                </c:pt>
                <c:pt idx="1964">
                  <c:v>0.12354078540000001</c:v>
                </c:pt>
                <c:pt idx="1965">
                  <c:v>0.15248591089999999</c:v>
                </c:pt>
                <c:pt idx="1966">
                  <c:v>0.17849268660000001</c:v>
                </c:pt>
                <c:pt idx="1967">
                  <c:v>0.16832261579999999</c:v>
                </c:pt>
                <c:pt idx="1968">
                  <c:v>0.17111114559999999</c:v>
                </c:pt>
                <c:pt idx="1969">
                  <c:v>0.19384241269999999</c:v>
                </c:pt>
                <c:pt idx="1970">
                  <c:v>0.1357713247</c:v>
                </c:pt>
                <c:pt idx="1971">
                  <c:v>0.1336976023</c:v>
                </c:pt>
                <c:pt idx="1972">
                  <c:v>0.14203650700000001</c:v>
                </c:pt>
                <c:pt idx="1973">
                  <c:v>0.1293846612</c:v>
                </c:pt>
                <c:pt idx="1974">
                  <c:v>0.13538575859999999</c:v>
                </c:pt>
                <c:pt idx="1975">
                  <c:v>0.1169817289</c:v>
                </c:pt>
                <c:pt idx="1976">
                  <c:v>0.1084558474</c:v>
                </c:pt>
                <c:pt idx="1977">
                  <c:v>0.11223967830000001</c:v>
                </c:pt>
                <c:pt idx="1978">
                  <c:v>0.1275170303</c:v>
                </c:pt>
                <c:pt idx="1979">
                  <c:v>0.1199250139</c:v>
                </c:pt>
                <c:pt idx="1980">
                  <c:v>0.1500979938</c:v>
                </c:pt>
                <c:pt idx="1981">
                  <c:v>0.1236705116</c:v>
                </c:pt>
                <c:pt idx="1982">
                  <c:v>0.1600506572</c:v>
                </c:pt>
                <c:pt idx="1983">
                  <c:v>0.14143233089999999</c:v>
                </c:pt>
                <c:pt idx="1984">
                  <c:v>0.13087324189999999</c:v>
                </c:pt>
                <c:pt idx="1985">
                  <c:v>0.1309302021</c:v>
                </c:pt>
                <c:pt idx="1986">
                  <c:v>0.1080703348</c:v>
                </c:pt>
                <c:pt idx="1987">
                  <c:v>9.4392486799999994E-2</c:v>
                </c:pt>
                <c:pt idx="1988">
                  <c:v>0.1145837819</c:v>
                </c:pt>
                <c:pt idx="1989">
                  <c:v>0.1055646662</c:v>
                </c:pt>
                <c:pt idx="1990">
                  <c:v>0.1196391998</c:v>
                </c:pt>
                <c:pt idx="1991">
                  <c:v>0.1229537939</c:v>
                </c:pt>
                <c:pt idx="1992">
                  <c:v>0.13507685929999999</c:v>
                </c:pt>
                <c:pt idx="1993">
                  <c:v>0.1297025514</c:v>
                </c:pt>
                <c:pt idx="1994">
                  <c:v>0.1508405957</c:v>
                </c:pt>
                <c:pt idx="1995">
                  <c:v>0.1697920208</c:v>
                </c:pt>
                <c:pt idx="1996">
                  <c:v>0.15075840600000001</c:v>
                </c:pt>
                <c:pt idx="1997">
                  <c:v>0.1624525138</c:v>
                </c:pt>
                <c:pt idx="1998">
                  <c:v>0.14104425840000001</c:v>
                </c:pt>
                <c:pt idx="1999">
                  <c:v>0.16793496029999999</c:v>
                </c:pt>
                <c:pt idx="2000">
                  <c:v>0.175277339</c:v>
                </c:pt>
                <c:pt idx="2001">
                  <c:v>0.1944241873</c:v>
                </c:pt>
              </c:numCache>
            </c:numRef>
          </c:yVal>
          <c:smooth val="1"/>
        </c:ser>
        <c:axId val="181761536"/>
        <c:axId val="181760000"/>
      </c:scatterChart>
      <c:valAx>
        <c:axId val="181761536"/>
        <c:scaling>
          <c:orientation val="minMax"/>
          <c:max val="2000"/>
        </c:scaling>
        <c:axPos val="b"/>
        <c:tickLblPos val="nextTo"/>
        <c:crossAx val="181760000"/>
        <c:crosses val="autoZero"/>
        <c:crossBetween val="midCat"/>
      </c:valAx>
      <c:valAx>
        <c:axId val="181760000"/>
        <c:scaling>
          <c:orientation val="minMax"/>
        </c:scaling>
        <c:axPos val="l"/>
        <c:majorGridlines/>
        <c:numFmt formatCode="General" sourceLinked="1"/>
        <c:tickLblPos val="nextTo"/>
        <c:crossAx val="18176153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000" b="0"/>
              <a:t>图</a:t>
            </a:r>
            <a:r>
              <a:rPr lang="en-US" altLang="zh-CN" sz="1000" b="0"/>
              <a:t>5.7(</a:t>
            </a:r>
            <a:r>
              <a:rPr lang="zh-CN" altLang="en-US" sz="1000" b="0"/>
              <a:t>分段</a:t>
            </a:r>
            <a:r>
              <a:rPr lang="en-US" altLang="zh-CN" sz="1000" b="0"/>
              <a:t>pso)</a:t>
            </a:r>
            <a:endParaRPr lang="zh-CN" altLang="en-US" sz="1000" b="0"/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Sheet1!$G$1:$G$1993</c:f>
              <c:numCache>
                <c:formatCode>General</c:formatCode>
                <c:ptCount val="1993"/>
                <c:pt idx="0">
                  <c:v>44.658778649299997</c:v>
                </c:pt>
                <c:pt idx="1">
                  <c:v>28.198120637900001</c:v>
                </c:pt>
                <c:pt idx="2">
                  <c:v>32.806939865799997</c:v>
                </c:pt>
                <c:pt idx="3">
                  <c:v>27.008425723999999</c:v>
                </c:pt>
                <c:pt idx="4">
                  <c:v>32.497532526299999</c:v>
                </c:pt>
                <c:pt idx="5">
                  <c:v>30.628843628599999</c:v>
                </c:pt>
                <c:pt idx="6">
                  <c:v>30.116782294</c:v>
                </c:pt>
                <c:pt idx="7">
                  <c:v>29.0461407208</c:v>
                </c:pt>
                <c:pt idx="8">
                  <c:v>30.565285708400001</c:v>
                </c:pt>
                <c:pt idx="9">
                  <c:v>33.978059809800001</c:v>
                </c:pt>
                <c:pt idx="10">
                  <c:v>27.616072174900001</c:v>
                </c:pt>
                <c:pt idx="11">
                  <c:v>28.444351584100001</c:v>
                </c:pt>
                <c:pt idx="12">
                  <c:v>31.007405993300001</c:v>
                </c:pt>
                <c:pt idx="13">
                  <c:v>28.866718160600001</c:v>
                </c:pt>
                <c:pt idx="14">
                  <c:v>28.964374901799999</c:v>
                </c:pt>
                <c:pt idx="15">
                  <c:v>28.356578766199998</c:v>
                </c:pt>
                <c:pt idx="16">
                  <c:v>26.691915077200001</c:v>
                </c:pt>
                <c:pt idx="17">
                  <c:v>28.5520938674</c:v>
                </c:pt>
                <c:pt idx="18">
                  <c:v>32.8677104036</c:v>
                </c:pt>
                <c:pt idx="19">
                  <c:v>29.426551485200001</c:v>
                </c:pt>
                <c:pt idx="20">
                  <c:v>30.494174600699999</c:v>
                </c:pt>
                <c:pt idx="21">
                  <c:v>27.940106802799999</c:v>
                </c:pt>
                <c:pt idx="22">
                  <c:v>30.727342354800001</c:v>
                </c:pt>
                <c:pt idx="23">
                  <c:v>37.979396984099999</c:v>
                </c:pt>
                <c:pt idx="24">
                  <c:v>31.109854508800002</c:v>
                </c:pt>
                <c:pt idx="25">
                  <c:v>35.6918070109</c:v>
                </c:pt>
                <c:pt idx="26">
                  <c:v>32.712825155700003</c:v>
                </c:pt>
                <c:pt idx="27">
                  <c:v>35.238686537500001</c:v>
                </c:pt>
                <c:pt idx="28">
                  <c:v>35.523782111199999</c:v>
                </c:pt>
                <c:pt idx="29">
                  <c:v>30.160285207600001</c:v>
                </c:pt>
                <c:pt idx="30">
                  <c:v>31.955846573999999</c:v>
                </c:pt>
                <c:pt idx="31">
                  <c:v>34.873760464599997</c:v>
                </c:pt>
                <c:pt idx="32">
                  <c:v>35.382251613500003</c:v>
                </c:pt>
                <c:pt idx="33">
                  <c:v>31.483409903199998</c:v>
                </c:pt>
                <c:pt idx="34">
                  <c:v>32.892607505500003</c:v>
                </c:pt>
                <c:pt idx="35">
                  <c:v>34.1258512219</c:v>
                </c:pt>
                <c:pt idx="36">
                  <c:v>34.0104536833</c:v>
                </c:pt>
                <c:pt idx="37">
                  <c:v>31.269475048499999</c:v>
                </c:pt>
                <c:pt idx="38">
                  <c:v>30.471155315499999</c:v>
                </c:pt>
                <c:pt idx="39">
                  <c:v>30.1379694315</c:v>
                </c:pt>
                <c:pt idx="40">
                  <c:v>30.921835203800001</c:v>
                </c:pt>
                <c:pt idx="41">
                  <c:v>30.904182644399999</c:v>
                </c:pt>
                <c:pt idx="42">
                  <c:v>35.247190051899999</c:v>
                </c:pt>
                <c:pt idx="43">
                  <c:v>32.694442536499999</c:v>
                </c:pt>
                <c:pt idx="44">
                  <c:v>31.2169909148</c:v>
                </c:pt>
                <c:pt idx="45">
                  <c:v>30.3119342008</c:v>
                </c:pt>
                <c:pt idx="46">
                  <c:v>32.236472053100002</c:v>
                </c:pt>
                <c:pt idx="47">
                  <c:v>28.2267809041</c:v>
                </c:pt>
                <c:pt idx="48">
                  <c:v>29.017967009300001</c:v>
                </c:pt>
                <c:pt idx="49">
                  <c:v>31.028668658499999</c:v>
                </c:pt>
                <c:pt idx="50">
                  <c:v>32.134759968300003</c:v>
                </c:pt>
                <c:pt idx="51">
                  <c:v>28.602844501500002</c:v>
                </c:pt>
                <c:pt idx="52">
                  <c:v>29.250394242999999</c:v>
                </c:pt>
                <c:pt idx="53">
                  <c:v>30.929921284199999</c:v>
                </c:pt>
                <c:pt idx="54">
                  <c:v>29.702493735099999</c:v>
                </c:pt>
                <c:pt idx="55">
                  <c:v>30.086358511899999</c:v>
                </c:pt>
                <c:pt idx="56">
                  <c:v>31.541760769700002</c:v>
                </c:pt>
                <c:pt idx="57">
                  <c:v>31.756092148800001</c:v>
                </c:pt>
                <c:pt idx="58">
                  <c:v>31.729714832500001</c:v>
                </c:pt>
                <c:pt idx="59">
                  <c:v>31.973259216300001</c:v>
                </c:pt>
                <c:pt idx="60">
                  <c:v>29.844567554899999</c:v>
                </c:pt>
                <c:pt idx="61">
                  <c:v>30.775338737999999</c:v>
                </c:pt>
                <c:pt idx="62">
                  <c:v>33.447896334699998</c:v>
                </c:pt>
                <c:pt idx="63">
                  <c:v>28.247786011599999</c:v>
                </c:pt>
                <c:pt idx="64">
                  <c:v>28.344163341000002</c:v>
                </c:pt>
                <c:pt idx="65">
                  <c:v>33.706692160099998</c:v>
                </c:pt>
                <c:pt idx="66">
                  <c:v>29.743214654700001</c:v>
                </c:pt>
                <c:pt idx="67">
                  <c:v>30.203414262999999</c:v>
                </c:pt>
                <c:pt idx="68">
                  <c:v>30.9602601761</c:v>
                </c:pt>
                <c:pt idx="69">
                  <c:v>33.187564373000001</c:v>
                </c:pt>
                <c:pt idx="70">
                  <c:v>32.776531840099999</c:v>
                </c:pt>
                <c:pt idx="71">
                  <c:v>32.199113965700001</c:v>
                </c:pt>
                <c:pt idx="72">
                  <c:v>29.461520112599999</c:v>
                </c:pt>
                <c:pt idx="73">
                  <c:v>31.4933599075</c:v>
                </c:pt>
                <c:pt idx="74">
                  <c:v>32.943175505200003</c:v>
                </c:pt>
                <c:pt idx="75">
                  <c:v>32.964908434100003</c:v>
                </c:pt>
                <c:pt idx="76">
                  <c:v>32.122796685099999</c:v>
                </c:pt>
                <c:pt idx="77">
                  <c:v>31.831833513700001</c:v>
                </c:pt>
                <c:pt idx="78">
                  <c:v>30.441773700999999</c:v>
                </c:pt>
                <c:pt idx="79">
                  <c:v>31.441758984100002</c:v>
                </c:pt>
                <c:pt idx="80">
                  <c:v>31.438177420399999</c:v>
                </c:pt>
                <c:pt idx="81">
                  <c:v>31.209540575599998</c:v>
                </c:pt>
                <c:pt idx="82">
                  <c:v>30.1717203822</c:v>
                </c:pt>
                <c:pt idx="83">
                  <c:v>29.859700166700001</c:v>
                </c:pt>
                <c:pt idx="84">
                  <c:v>29.1543234546</c:v>
                </c:pt>
                <c:pt idx="85">
                  <c:v>30.983383370199999</c:v>
                </c:pt>
                <c:pt idx="86">
                  <c:v>28.336389376300001</c:v>
                </c:pt>
                <c:pt idx="87">
                  <c:v>30.887617002500001</c:v>
                </c:pt>
                <c:pt idx="88">
                  <c:v>29.9969321763</c:v>
                </c:pt>
                <c:pt idx="89">
                  <c:v>32.973857318100002</c:v>
                </c:pt>
                <c:pt idx="90">
                  <c:v>30.722392858799999</c:v>
                </c:pt>
                <c:pt idx="91">
                  <c:v>28.620219651599999</c:v>
                </c:pt>
                <c:pt idx="92">
                  <c:v>29.651706268800002</c:v>
                </c:pt>
                <c:pt idx="93">
                  <c:v>32.722572665500003</c:v>
                </c:pt>
                <c:pt idx="94">
                  <c:v>28.813853033499999</c:v>
                </c:pt>
                <c:pt idx="95">
                  <c:v>30.3273160948</c:v>
                </c:pt>
                <c:pt idx="96">
                  <c:v>32.362788955200003</c:v>
                </c:pt>
                <c:pt idx="97">
                  <c:v>30.9482199228</c:v>
                </c:pt>
                <c:pt idx="98">
                  <c:v>28.467101126500001</c:v>
                </c:pt>
                <c:pt idx="99">
                  <c:v>29.764140459099998</c:v>
                </c:pt>
                <c:pt idx="100">
                  <c:v>30.6995541189</c:v>
                </c:pt>
                <c:pt idx="101">
                  <c:v>35.894938856300001</c:v>
                </c:pt>
                <c:pt idx="102">
                  <c:v>32.318213813200003</c:v>
                </c:pt>
                <c:pt idx="103">
                  <c:v>29.972222702700002</c:v>
                </c:pt>
                <c:pt idx="104">
                  <c:v>31.3944515174</c:v>
                </c:pt>
                <c:pt idx="105">
                  <c:v>30.8343087776</c:v>
                </c:pt>
                <c:pt idx="106">
                  <c:v>26.677728868999999</c:v>
                </c:pt>
                <c:pt idx="107">
                  <c:v>27.924218020400001</c:v>
                </c:pt>
                <c:pt idx="108">
                  <c:v>27.919280151100001</c:v>
                </c:pt>
                <c:pt idx="109">
                  <c:v>26.848319257</c:v>
                </c:pt>
                <c:pt idx="110">
                  <c:v>25.454175321499999</c:v>
                </c:pt>
                <c:pt idx="111">
                  <c:v>25.782390654299999</c:v>
                </c:pt>
                <c:pt idx="112">
                  <c:v>26.731435609999998</c:v>
                </c:pt>
                <c:pt idx="113">
                  <c:v>28.197271974900001</c:v>
                </c:pt>
                <c:pt idx="114">
                  <c:v>23.553248721900001</c:v>
                </c:pt>
                <c:pt idx="115">
                  <c:v>27.013093632899999</c:v>
                </c:pt>
                <c:pt idx="116">
                  <c:v>22.984232198699999</c:v>
                </c:pt>
                <c:pt idx="117">
                  <c:v>24.8904711787</c:v>
                </c:pt>
                <c:pt idx="118">
                  <c:v>23.112888001400002</c:v>
                </c:pt>
                <c:pt idx="119">
                  <c:v>25.547489033600002</c:v>
                </c:pt>
                <c:pt idx="120">
                  <c:v>24.2180125549</c:v>
                </c:pt>
                <c:pt idx="121">
                  <c:v>23.5625904907</c:v>
                </c:pt>
                <c:pt idx="122">
                  <c:v>25.8931449022</c:v>
                </c:pt>
                <c:pt idx="123">
                  <c:v>23.033433052399999</c:v>
                </c:pt>
                <c:pt idx="124">
                  <c:v>24.819629646399999</c:v>
                </c:pt>
                <c:pt idx="125">
                  <c:v>23.108684862600001</c:v>
                </c:pt>
                <c:pt idx="126">
                  <c:v>22.939586736799999</c:v>
                </c:pt>
                <c:pt idx="127">
                  <c:v>22.917165569600002</c:v>
                </c:pt>
                <c:pt idx="128">
                  <c:v>21.465963947300001</c:v>
                </c:pt>
                <c:pt idx="129">
                  <c:v>24.414465020600002</c:v>
                </c:pt>
                <c:pt idx="130">
                  <c:v>21.641592653299998</c:v>
                </c:pt>
                <c:pt idx="131">
                  <c:v>24.450575429800001</c:v>
                </c:pt>
                <c:pt idx="132">
                  <c:v>25.884277075300002</c:v>
                </c:pt>
                <c:pt idx="133">
                  <c:v>27.937967388600001</c:v>
                </c:pt>
                <c:pt idx="134">
                  <c:v>26.399710316</c:v>
                </c:pt>
                <c:pt idx="135">
                  <c:v>26.936829896399999</c:v>
                </c:pt>
                <c:pt idx="136">
                  <c:v>24.892376108200001</c:v>
                </c:pt>
                <c:pt idx="137">
                  <c:v>26.5435258065</c:v>
                </c:pt>
                <c:pt idx="138">
                  <c:v>23.8294187917</c:v>
                </c:pt>
                <c:pt idx="139">
                  <c:v>27.0607277276</c:v>
                </c:pt>
                <c:pt idx="140">
                  <c:v>26.267738153100002</c:v>
                </c:pt>
                <c:pt idx="141">
                  <c:v>28.020759672899999</c:v>
                </c:pt>
                <c:pt idx="142">
                  <c:v>24.391674923</c:v>
                </c:pt>
                <c:pt idx="143">
                  <c:v>28.790715304599999</c:v>
                </c:pt>
                <c:pt idx="144">
                  <c:v>26.486394092099999</c:v>
                </c:pt>
                <c:pt idx="145">
                  <c:v>26.907506007399999</c:v>
                </c:pt>
                <c:pt idx="146">
                  <c:v>25.711168371300001</c:v>
                </c:pt>
                <c:pt idx="147">
                  <c:v>27.269401477999999</c:v>
                </c:pt>
                <c:pt idx="148">
                  <c:v>26.990889966699999</c:v>
                </c:pt>
                <c:pt idx="149">
                  <c:v>28.343372061699998</c:v>
                </c:pt>
                <c:pt idx="150">
                  <c:v>25.591303380199999</c:v>
                </c:pt>
                <c:pt idx="151">
                  <c:v>27.3264139976</c:v>
                </c:pt>
                <c:pt idx="152">
                  <c:v>26.789348945</c:v>
                </c:pt>
                <c:pt idx="153">
                  <c:v>26.840975662999998</c:v>
                </c:pt>
                <c:pt idx="154">
                  <c:v>26.525819061899998</c:v>
                </c:pt>
                <c:pt idx="155">
                  <c:v>25.096235198700001</c:v>
                </c:pt>
                <c:pt idx="156">
                  <c:v>28.432821101399998</c:v>
                </c:pt>
                <c:pt idx="157">
                  <c:v>29.104839474599999</c:v>
                </c:pt>
                <c:pt idx="158">
                  <c:v>26.34548143</c:v>
                </c:pt>
                <c:pt idx="159">
                  <c:v>26.023123846299999</c:v>
                </c:pt>
                <c:pt idx="160">
                  <c:v>26.876251051099999</c:v>
                </c:pt>
                <c:pt idx="161">
                  <c:v>25.651527543499999</c:v>
                </c:pt>
                <c:pt idx="162">
                  <c:v>28.679392764199999</c:v>
                </c:pt>
                <c:pt idx="163">
                  <c:v>26.5991180989</c:v>
                </c:pt>
                <c:pt idx="164">
                  <c:v>27.224021419500001</c:v>
                </c:pt>
                <c:pt idx="165">
                  <c:v>26.944537028700001</c:v>
                </c:pt>
                <c:pt idx="166">
                  <c:v>30.3546391374</c:v>
                </c:pt>
                <c:pt idx="167">
                  <c:v>24.6697098293</c:v>
                </c:pt>
                <c:pt idx="168">
                  <c:v>26.761686685000001</c:v>
                </c:pt>
                <c:pt idx="169">
                  <c:v>32.474122050200002</c:v>
                </c:pt>
                <c:pt idx="170">
                  <c:v>33.313527900099999</c:v>
                </c:pt>
                <c:pt idx="171">
                  <c:v>34.416941887500002</c:v>
                </c:pt>
                <c:pt idx="172">
                  <c:v>36.394823285800001</c:v>
                </c:pt>
                <c:pt idx="173">
                  <c:v>35.089918931600003</c:v>
                </c:pt>
                <c:pt idx="174">
                  <c:v>35.146477807799997</c:v>
                </c:pt>
                <c:pt idx="175">
                  <c:v>32.898452903299997</c:v>
                </c:pt>
                <c:pt idx="176">
                  <c:v>35.105283433799997</c:v>
                </c:pt>
                <c:pt idx="177">
                  <c:v>34.386358629999997</c:v>
                </c:pt>
                <c:pt idx="178">
                  <c:v>32.944699040499998</c:v>
                </c:pt>
                <c:pt idx="179">
                  <c:v>34.592477259200002</c:v>
                </c:pt>
                <c:pt idx="180">
                  <c:v>34.002973921399999</c:v>
                </c:pt>
                <c:pt idx="181">
                  <c:v>30.031025016800001</c:v>
                </c:pt>
                <c:pt idx="182">
                  <c:v>31.7893668241</c:v>
                </c:pt>
                <c:pt idx="183">
                  <c:v>34.590655445599999</c:v>
                </c:pt>
                <c:pt idx="184">
                  <c:v>32.957287532000002</c:v>
                </c:pt>
                <c:pt idx="185">
                  <c:v>32.615121556699997</c:v>
                </c:pt>
                <c:pt idx="186">
                  <c:v>29.319581686100001</c:v>
                </c:pt>
                <c:pt idx="187">
                  <c:v>30.763710697800001</c:v>
                </c:pt>
                <c:pt idx="188">
                  <c:v>33.758536214700001</c:v>
                </c:pt>
                <c:pt idx="189">
                  <c:v>31.1616688963</c:v>
                </c:pt>
                <c:pt idx="190">
                  <c:v>30.129897327599998</c:v>
                </c:pt>
                <c:pt idx="191">
                  <c:v>32.502281860899998</c:v>
                </c:pt>
                <c:pt idx="192">
                  <c:v>29.697442272100002</c:v>
                </c:pt>
                <c:pt idx="193">
                  <c:v>30.836676082699999</c:v>
                </c:pt>
                <c:pt idx="194">
                  <c:v>31.1980445007</c:v>
                </c:pt>
                <c:pt idx="195">
                  <c:v>31.738708751699999</c:v>
                </c:pt>
                <c:pt idx="196">
                  <c:v>30.102421081999999</c:v>
                </c:pt>
                <c:pt idx="197">
                  <c:v>26.4594009381</c:v>
                </c:pt>
                <c:pt idx="198">
                  <c:v>29.908456965500001</c:v>
                </c:pt>
                <c:pt idx="199">
                  <c:v>30.012121894</c:v>
                </c:pt>
                <c:pt idx="200">
                  <c:v>29.040416477699999</c:v>
                </c:pt>
                <c:pt idx="201">
                  <c:v>29.267652891699999</c:v>
                </c:pt>
                <c:pt idx="202">
                  <c:v>27.621175293499999</c:v>
                </c:pt>
                <c:pt idx="203">
                  <c:v>26.375156483200001</c:v>
                </c:pt>
                <c:pt idx="204">
                  <c:v>29.372735346500001</c:v>
                </c:pt>
                <c:pt idx="205">
                  <c:v>27.963649370500001</c:v>
                </c:pt>
                <c:pt idx="206">
                  <c:v>29.0666057597</c:v>
                </c:pt>
                <c:pt idx="207">
                  <c:v>27.960229944400002</c:v>
                </c:pt>
                <c:pt idx="208">
                  <c:v>29.1784868851</c:v>
                </c:pt>
                <c:pt idx="209">
                  <c:v>26.242651348300001</c:v>
                </c:pt>
                <c:pt idx="210">
                  <c:v>31.255959822000001</c:v>
                </c:pt>
                <c:pt idx="211">
                  <c:v>26.858638862599999</c:v>
                </c:pt>
                <c:pt idx="212">
                  <c:v>28.647312982900001</c:v>
                </c:pt>
                <c:pt idx="213">
                  <c:v>28.5016737216</c:v>
                </c:pt>
                <c:pt idx="214">
                  <c:v>27.2164776065</c:v>
                </c:pt>
                <c:pt idx="215">
                  <c:v>27.5292326404</c:v>
                </c:pt>
                <c:pt idx="216">
                  <c:v>27.4356216107</c:v>
                </c:pt>
                <c:pt idx="217">
                  <c:v>28.556757984699999</c:v>
                </c:pt>
                <c:pt idx="218">
                  <c:v>26.872676633499999</c:v>
                </c:pt>
                <c:pt idx="219">
                  <c:v>29.024749592900001</c:v>
                </c:pt>
                <c:pt idx="220">
                  <c:v>29.699311041800001</c:v>
                </c:pt>
                <c:pt idx="221">
                  <c:v>29.7738978416</c:v>
                </c:pt>
                <c:pt idx="222">
                  <c:v>27.763167475100001</c:v>
                </c:pt>
                <c:pt idx="223">
                  <c:v>26.478868609100001</c:v>
                </c:pt>
                <c:pt idx="224">
                  <c:v>27.408710554999999</c:v>
                </c:pt>
                <c:pt idx="225">
                  <c:v>25.078688147000001</c:v>
                </c:pt>
                <c:pt idx="226">
                  <c:v>25.204277464099999</c:v>
                </c:pt>
                <c:pt idx="227">
                  <c:v>27.119526433299999</c:v>
                </c:pt>
                <c:pt idx="228">
                  <c:v>27.727426455300002</c:v>
                </c:pt>
                <c:pt idx="229">
                  <c:v>26.750137327800001</c:v>
                </c:pt>
                <c:pt idx="230">
                  <c:v>25.5318606385</c:v>
                </c:pt>
                <c:pt idx="231">
                  <c:v>29.122731084600002</c:v>
                </c:pt>
                <c:pt idx="232">
                  <c:v>24.4793505825</c:v>
                </c:pt>
                <c:pt idx="233">
                  <c:v>27.898645674699999</c:v>
                </c:pt>
                <c:pt idx="234">
                  <c:v>28.0499360297</c:v>
                </c:pt>
                <c:pt idx="235">
                  <c:v>26.344375831000001</c:v>
                </c:pt>
                <c:pt idx="236">
                  <c:v>24.0329499807</c:v>
                </c:pt>
                <c:pt idx="237">
                  <c:v>24.970251464</c:v>
                </c:pt>
                <c:pt idx="238">
                  <c:v>22.456079885499999</c:v>
                </c:pt>
                <c:pt idx="239">
                  <c:v>26.171136863000001</c:v>
                </c:pt>
                <c:pt idx="240">
                  <c:v>22.531774230300002</c:v>
                </c:pt>
                <c:pt idx="241">
                  <c:v>26.578439492299999</c:v>
                </c:pt>
                <c:pt idx="242">
                  <c:v>24.5238532935</c:v>
                </c:pt>
                <c:pt idx="243">
                  <c:v>25.070812759300001</c:v>
                </c:pt>
                <c:pt idx="244">
                  <c:v>23.904596318700001</c:v>
                </c:pt>
                <c:pt idx="245">
                  <c:v>25.485451620300001</c:v>
                </c:pt>
                <c:pt idx="246">
                  <c:v>26.212092256199998</c:v>
                </c:pt>
                <c:pt idx="247">
                  <c:v>22.213440077200001</c:v>
                </c:pt>
                <c:pt idx="248">
                  <c:v>25.117736941</c:v>
                </c:pt>
                <c:pt idx="249">
                  <c:v>24.890512727699999</c:v>
                </c:pt>
                <c:pt idx="250">
                  <c:v>24.8904398783</c:v>
                </c:pt>
                <c:pt idx="251">
                  <c:v>25.3372145483</c:v>
                </c:pt>
                <c:pt idx="252">
                  <c:v>26.205689446499999</c:v>
                </c:pt>
                <c:pt idx="253">
                  <c:v>25.890767844199999</c:v>
                </c:pt>
                <c:pt idx="254">
                  <c:v>22.509814530900002</c:v>
                </c:pt>
                <c:pt idx="255">
                  <c:v>24.741679155900002</c:v>
                </c:pt>
                <c:pt idx="256">
                  <c:v>24.534328013300001</c:v>
                </c:pt>
                <c:pt idx="257">
                  <c:v>25.946574848699999</c:v>
                </c:pt>
                <c:pt idx="258">
                  <c:v>23.791883713299999</c:v>
                </c:pt>
                <c:pt idx="259">
                  <c:v>22.481828631999999</c:v>
                </c:pt>
                <c:pt idx="260">
                  <c:v>25.371298880000001</c:v>
                </c:pt>
                <c:pt idx="261">
                  <c:v>20.991663992599999</c:v>
                </c:pt>
                <c:pt idx="262">
                  <c:v>24.481955397</c:v>
                </c:pt>
                <c:pt idx="263">
                  <c:v>24.879133855700001</c:v>
                </c:pt>
                <c:pt idx="264">
                  <c:v>23.114349191300001</c:v>
                </c:pt>
                <c:pt idx="265">
                  <c:v>23.9842799774</c:v>
                </c:pt>
                <c:pt idx="266">
                  <c:v>27.070235757300001</c:v>
                </c:pt>
                <c:pt idx="267">
                  <c:v>28.429664845600001</c:v>
                </c:pt>
                <c:pt idx="268">
                  <c:v>34.543064901000001</c:v>
                </c:pt>
                <c:pt idx="269">
                  <c:v>28.925143124000002</c:v>
                </c:pt>
                <c:pt idx="270">
                  <c:v>29.594604801599999</c:v>
                </c:pt>
                <c:pt idx="271">
                  <c:v>31.1033438933</c:v>
                </c:pt>
                <c:pt idx="272">
                  <c:v>34.056343083199998</c:v>
                </c:pt>
                <c:pt idx="273">
                  <c:v>29.618724140299999</c:v>
                </c:pt>
                <c:pt idx="274">
                  <c:v>29.910130612300001</c:v>
                </c:pt>
                <c:pt idx="275">
                  <c:v>30.381527744</c:v>
                </c:pt>
                <c:pt idx="276">
                  <c:v>29.372867982100001</c:v>
                </c:pt>
                <c:pt idx="277">
                  <c:v>28.1771060588</c:v>
                </c:pt>
                <c:pt idx="278">
                  <c:v>29.0552612382</c:v>
                </c:pt>
                <c:pt idx="279">
                  <c:v>27.695092622299999</c:v>
                </c:pt>
                <c:pt idx="280">
                  <c:v>30.2255665709</c:v>
                </c:pt>
                <c:pt idx="281">
                  <c:v>28.3670019021</c:v>
                </c:pt>
                <c:pt idx="282">
                  <c:v>32.261872079500002</c:v>
                </c:pt>
                <c:pt idx="283">
                  <c:v>29.614080464200001</c:v>
                </c:pt>
                <c:pt idx="284">
                  <c:v>28.071202115999998</c:v>
                </c:pt>
                <c:pt idx="285">
                  <c:v>28.206593829900001</c:v>
                </c:pt>
                <c:pt idx="286">
                  <c:v>32.389693428000001</c:v>
                </c:pt>
                <c:pt idx="287">
                  <c:v>31.877944295999999</c:v>
                </c:pt>
                <c:pt idx="288">
                  <c:v>29.5723661426</c:v>
                </c:pt>
                <c:pt idx="289">
                  <c:v>28.663097480899999</c:v>
                </c:pt>
                <c:pt idx="290">
                  <c:v>31.552761052099999</c:v>
                </c:pt>
                <c:pt idx="291">
                  <c:v>31.631928163600001</c:v>
                </c:pt>
                <c:pt idx="292">
                  <c:v>30.255973066300001</c:v>
                </c:pt>
                <c:pt idx="293">
                  <c:v>26.0764495715</c:v>
                </c:pt>
                <c:pt idx="294">
                  <c:v>28.925980811399999</c:v>
                </c:pt>
                <c:pt idx="295">
                  <c:v>30.523717509600001</c:v>
                </c:pt>
                <c:pt idx="296">
                  <c:v>29.3408597462</c:v>
                </c:pt>
                <c:pt idx="297">
                  <c:v>28.0008137035</c:v>
                </c:pt>
                <c:pt idx="298">
                  <c:v>26.8947863496</c:v>
                </c:pt>
                <c:pt idx="299">
                  <c:v>27.741669482300001</c:v>
                </c:pt>
                <c:pt idx="300">
                  <c:v>30.709688108800002</c:v>
                </c:pt>
                <c:pt idx="301">
                  <c:v>26.119446870000001</c:v>
                </c:pt>
                <c:pt idx="302">
                  <c:v>30.627076662099999</c:v>
                </c:pt>
                <c:pt idx="303">
                  <c:v>26.087315948000001</c:v>
                </c:pt>
                <c:pt idx="304">
                  <c:v>28.014352693999999</c:v>
                </c:pt>
                <c:pt idx="305">
                  <c:v>27.2074959009</c:v>
                </c:pt>
                <c:pt idx="306">
                  <c:v>29.959925034600001</c:v>
                </c:pt>
                <c:pt idx="307">
                  <c:v>27.049158804299999</c:v>
                </c:pt>
                <c:pt idx="308">
                  <c:v>25.1537189284</c:v>
                </c:pt>
                <c:pt idx="309">
                  <c:v>26.1284984479</c:v>
                </c:pt>
                <c:pt idx="310">
                  <c:v>26.799460503300001</c:v>
                </c:pt>
                <c:pt idx="311">
                  <c:v>29.502228682199998</c:v>
                </c:pt>
                <c:pt idx="312">
                  <c:v>27.345664813599999</c:v>
                </c:pt>
                <c:pt idx="313">
                  <c:v>26.2883645207</c:v>
                </c:pt>
                <c:pt idx="314">
                  <c:v>25.362625508000001</c:v>
                </c:pt>
                <c:pt idx="315">
                  <c:v>27.329251229</c:v>
                </c:pt>
                <c:pt idx="316">
                  <c:v>25.5758053512</c:v>
                </c:pt>
                <c:pt idx="317">
                  <c:v>26.661554176799999</c:v>
                </c:pt>
                <c:pt idx="318">
                  <c:v>29.2015349194</c:v>
                </c:pt>
                <c:pt idx="319">
                  <c:v>28.216388569799999</c:v>
                </c:pt>
                <c:pt idx="320">
                  <c:v>27.9718469998</c:v>
                </c:pt>
                <c:pt idx="321">
                  <c:v>24.996946276900001</c:v>
                </c:pt>
                <c:pt idx="322">
                  <c:v>25.597434661899999</c:v>
                </c:pt>
                <c:pt idx="323">
                  <c:v>28.260753275700001</c:v>
                </c:pt>
                <c:pt idx="324">
                  <c:v>28.812710563100001</c:v>
                </c:pt>
                <c:pt idx="325">
                  <c:v>27.115905960199999</c:v>
                </c:pt>
                <c:pt idx="326">
                  <c:v>26.284543104899999</c:v>
                </c:pt>
                <c:pt idx="327">
                  <c:v>26.206498711399998</c:v>
                </c:pt>
                <c:pt idx="328">
                  <c:v>25.471667052000001</c:v>
                </c:pt>
                <c:pt idx="329">
                  <c:v>29.558446516899998</c:v>
                </c:pt>
                <c:pt idx="330">
                  <c:v>27.152049619</c:v>
                </c:pt>
                <c:pt idx="331">
                  <c:v>27.1139511244</c:v>
                </c:pt>
                <c:pt idx="332">
                  <c:v>24.799132609200001</c:v>
                </c:pt>
                <c:pt idx="333">
                  <c:v>25.5842886384</c:v>
                </c:pt>
                <c:pt idx="334">
                  <c:v>26.0922190185</c:v>
                </c:pt>
                <c:pt idx="335">
                  <c:v>25.255020075400001</c:v>
                </c:pt>
                <c:pt idx="336">
                  <c:v>25.336628232900001</c:v>
                </c:pt>
                <c:pt idx="337">
                  <c:v>24.392753670000001</c:v>
                </c:pt>
                <c:pt idx="338">
                  <c:v>25.587726974700001</c:v>
                </c:pt>
                <c:pt idx="339">
                  <c:v>25.263693615499999</c:v>
                </c:pt>
                <c:pt idx="340">
                  <c:v>23.635374774500001</c:v>
                </c:pt>
                <c:pt idx="341">
                  <c:v>27.144049542800001</c:v>
                </c:pt>
                <c:pt idx="342">
                  <c:v>25.2811476141</c:v>
                </c:pt>
                <c:pt idx="343">
                  <c:v>25.3120965693</c:v>
                </c:pt>
                <c:pt idx="344">
                  <c:v>23.64255408</c:v>
                </c:pt>
                <c:pt idx="345">
                  <c:v>28.148929074800002</c:v>
                </c:pt>
                <c:pt idx="346">
                  <c:v>23.569172673400001</c:v>
                </c:pt>
                <c:pt idx="347">
                  <c:v>26.703944997400001</c:v>
                </c:pt>
                <c:pt idx="348">
                  <c:v>22.522661848199999</c:v>
                </c:pt>
                <c:pt idx="349">
                  <c:v>25.706464929300001</c:v>
                </c:pt>
                <c:pt idx="350">
                  <c:v>23.137955676099999</c:v>
                </c:pt>
                <c:pt idx="351">
                  <c:v>29.4545545768</c:v>
                </c:pt>
                <c:pt idx="352">
                  <c:v>26.909970361599999</c:v>
                </c:pt>
                <c:pt idx="353">
                  <c:v>24.877438941899999</c:v>
                </c:pt>
                <c:pt idx="354">
                  <c:v>22.4181980207</c:v>
                </c:pt>
                <c:pt idx="355">
                  <c:v>22.5951102985</c:v>
                </c:pt>
                <c:pt idx="356">
                  <c:v>22.534629609500001</c:v>
                </c:pt>
                <c:pt idx="357">
                  <c:v>21.059257002100001</c:v>
                </c:pt>
                <c:pt idx="358">
                  <c:v>18.942348323099999</c:v>
                </c:pt>
                <c:pt idx="359">
                  <c:v>22.741654288199999</c:v>
                </c:pt>
                <c:pt idx="360">
                  <c:v>22.1117620375</c:v>
                </c:pt>
                <c:pt idx="361">
                  <c:v>22.523805293700001</c:v>
                </c:pt>
                <c:pt idx="362">
                  <c:v>19.488263656000001</c:v>
                </c:pt>
                <c:pt idx="363">
                  <c:v>18.730296033799998</c:v>
                </c:pt>
                <c:pt idx="364">
                  <c:v>19.267113477599999</c:v>
                </c:pt>
                <c:pt idx="365">
                  <c:v>19.713322553899999</c:v>
                </c:pt>
                <c:pt idx="366">
                  <c:v>19.405581961999999</c:v>
                </c:pt>
                <c:pt idx="367">
                  <c:v>20.749433731</c:v>
                </c:pt>
                <c:pt idx="368">
                  <c:v>21.687514000099998</c:v>
                </c:pt>
                <c:pt idx="369">
                  <c:v>19.858406487100002</c:v>
                </c:pt>
                <c:pt idx="370">
                  <c:v>20.910016066499999</c:v>
                </c:pt>
                <c:pt idx="371">
                  <c:v>22.424138321200001</c:v>
                </c:pt>
                <c:pt idx="372">
                  <c:v>20.280064054</c:v>
                </c:pt>
                <c:pt idx="373">
                  <c:v>20.831240148500001</c:v>
                </c:pt>
                <c:pt idx="374">
                  <c:v>21.921506760100002</c:v>
                </c:pt>
                <c:pt idx="375">
                  <c:v>21.8475768845</c:v>
                </c:pt>
                <c:pt idx="376">
                  <c:v>21.750419361599999</c:v>
                </c:pt>
                <c:pt idx="377">
                  <c:v>18.522341791999999</c:v>
                </c:pt>
                <c:pt idx="378">
                  <c:v>19.542899463299999</c:v>
                </c:pt>
                <c:pt idx="379">
                  <c:v>21.1426670233</c:v>
                </c:pt>
                <c:pt idx="380">
                  <c:v>18.5859434298</c:v>
                </c:pt>
                <c:pt idx="381">
                  <c:v>20.632818861200001</c:v>
                </c:pt>
                <c:pt idx="382">
                  <c:v>21.110624430400001</c:v>
                </c:pt>
                <c:pt idx="383">
                  <c:v>20.697332847799998</c:v>
                </c:pt>
                <c:pt idx="384">
                  <c:v>19.188781064299999</c:v>
                </c:pt>
                <c:pt idx="385">
                  <c:v>21.224849068899999</c:v>
                </c:pt>
                <c:pt idx="386">
                  <c:v>20.081932275100002</c:v>
                </c:pt>
                <c:pt idx="387">
                  <c:v>19.1542707728</c:v>
                </c:pt>
                <c:pt idx="388">
                  <c:v>19.6319620718</c:v>
                </c:pt>
                <c:pt idx="389">
                  <c:v>21.790624933899998</c:v>
                </c:pt>
                <c:pt idx="390">
                  <c:v>20.2248041679</c:v>
                </c:pt>
                <c:pt idx="391">
                  <c:v>19.06113126</c:v>
                </c:pt>
                <c:pt idx="392">
                  <c:v>21.192762460600001</c:v>
                </c:pt>
                <c:pt idx="393">
                  <c:v>23.2222931019</c:v>
                </c:pt>
                <c:pt idx="394">
                  <c:v>21.150427596</c:v>
                </c:pt>
                <c:pt idx="395">
                  <c:v>21.9081421803</c:v>
                </c:pt>
                <c:pt idx="396">
                  <c:v>21.332173267200002</c:v>
                </c:pt>
                <c:pt idx="397">
                  <c:v>20.502524660100001</c:v>
                </c:pt>
                <c:pt idx="398">
                  <c:v>20.213436657900001</c:v>
                </c:pt>
                <c:pt idx="399">
                  <c:v>21.344033942300001</c:v>
                </c:pt>
                <c:pt idx="400">
                  <c:v>20.721972400999999</c:v>
                </c:pt>
                <c:pt idx="401">
                  <c:v>19.911087306100001</c:v>
                </c:pt>
                <c:pt idx="402">
                  <c:v>20.802235645500001</c:v>
                </c:pt>
                <c:pt idx="403">
                  <c:v>18.569524990800002</c:v>
                </c:pt>
                <c:pt idx="404">
                  <c:v>20.720447107199998</c:v>
                </c:pt>
                <c:pt idx="405">
                  <c:v>16.730780448800001</c:v>
                </c:pt>
                <c:pt idx="406">
                  <c:v>19.6051474826</c:v>
                </c:pt>
                <c:pt idx="407">
                  <c:v>18.930795981700001</c:v>
                </c:pt>
                <c:pt idx="408">
                  <c:v>20.534600578300001</c:v>
                </c:pt>
                <c:pt idx="409">
                  <c:v>19.913249929700001</c:v>
                </c:pt>
                <c:pt idx="410">
                  <c:v>21.120247271299998</c:v>
                </c:pt>
                <c:pt idx="411">
                  <c:v>20.457023981399999</c:v>
                </c:pt>
                <c:pt idx="412">
                  <c:v>22.129211067699998</c:v>
                </c:pt>
                <c:pt idx="413">
                  <c:v>19.639215107599998</c:v>
                </c:pt>
                <c:pt idx="414">
                  <c:v>20.859992375200001</c:v>
                </c:pt>
                <c:pt idx="415">
                  <c:v>21.648407429799999</c:v>
                </c:pt>
                <c:pt idx="416">
                  <c:v>21.7972121671</c:v>
                </c:pt>
                <c:pt idx="417">
                  <c:v>22.3063130707</c:v>
                </c:pt>
                <c:pt idx="418">
                  <c:v>21.084903292500002</c:v>
                </c:pt>
                <c:pt idx="419">
                  <c:v>20.734002629700001</c:v>
                </c:pt>
                <c:pt idx="420">
                  <c:v>20.442110951099998</c:v>
                </c:pt>
                <c:pt idx="421">
                  <c:v>18.1903199124</c:v>
                </c:pt>
                <c:pt idx="422">
                  <c:v>20.1263861284</c:v>
                </c:pt>
                <c:pt idx="423">
                  <c:v>18.720118236400001</c:v>
                </c:pt>
                <c:pt idx="424">
                  <c:v>17.038645531</c:v>
                </c:pt>
                <c:pt idx="425">
                  <c:v>18.196271296799999</c:v>
                </c:pt>
                <c:pt idx="426">
                  <c:v>17.832017209100002</c:v>
                </c:pt>
                <c:pt idx="427">
                  <c:v>16.797227675399999</c:v>
                </c:pt>
                <c:pt idx="428">
                  <c:v>16.538274808800001</c:v>
                </c:pt>
                <c:pt idx="429">
                  <c:v>16.284953119699999</c:v>
                </c:pt>
                <c:pt idx="430">
                  <c:v>19.720459172200002</c:v>
                </c:pt>
                <c:pt idx="431">
                  <c:v>16.278410667199999</c:v>
                </c:pt>
                <c:pt idx="432">
                  <c:v>18.167186120899999</c:v>
                </c:pt>
                <c:pt idx="433">
                  <c:v>15.893935243</c:v>
                </c:pt>
                <c:pt idx="434">
                  <c:v>19.381004806499998</c:v>
                </c:pt>
                <c:pt idx="435">
                  <c:v>18.105059162900002</c:v>
                </c:pt>
                <c:pt idx="436">
                  <c:v>24.496740689500001</c:v>
                </c:pt>
                <c:pt idx="437">
                  <c:v>23.149446362599999</c:v>
                </c:pt>
                <c:pt idx="438">
                  <c:v>24.457610929400001</c:v>
                </c:pt>
                <c:pt idx="439">
                  <c:v>24.649071055699999</c:v>
                </c:pt>
                <c:pt idx="440">
                  <c:v>23.337968995400001</c:v>
                </c:pt>
                <c:pt idx="441">
                  <c:v>24.818423512999999</c:v>
                </c:pt>
                <c:pt idx="442">
                  <c:v>23.373720964099999</c:v>
                </c:pt>
                <c:pt idx="443">
                  <c:v>25.368746188300001</c:v>
                </c:pt>
                <c:pt idx="444">
                  <c:v>24.071415497899999</c:v>
                </c:pt>
                <c:pt idx="445">
                  <c:v>28.058091169200001</c:v>
                </c:pt>
                <c:pt idx="446">
                  <c:v>27.237875806000002</c:v>
                </c:pt>
                <c:pt idx="447">
                  <c:v>26.8252298982</c:v>
                </c:pt>
                <c:pt idx="448">
                  <c:v>24.095688777500001</c:v>
                </c:pt>
                <c:pt idx="449">
                  <c:v>23.698947884500001</c:v>
                </c:pt>
                <c:pt idx="450">
                  <c:v>26.853247572899999</c:v>
                </c:pt>
                <c:pt idx="451">
                  <c:v>25.7314254309</c:v>
                </c:pt>
                <c:pt idx="452">
                  <c:v>27.235443365799998</c:v>
                </c:pt>
                <c:pt idx="453">
                  <c:v>26.434395096300001</c:v>
                </c:pt>
                <c:pt idx="454">
                  <c:v>23.989369509900001</c:v>
                </c:pt>
                <c:pt idx="455">
                  <c:v>23.7331262734</c:v>
                </c:pt>
                <c:pt idx="456">
                  <c:v>27.623971834500001</c:v>
                </c:pt>
                <c:pt idx="457">
                  <c:v>27.670583643099999</c:v>
                </c:pt>
                <c:pt idx="458">
                  <c:v>27.102633775899999</c:v>
                </c:pt>
                <c:pt idx="459">
                  <c:v>26.425859413600001</c:v>
                </c:pt>
                <c:pt idx="460">
                  <c:v>25.636212216899999</c:v>
                </c:pt>
                <c:pt idx="461">
                  <c:v>27.456204552100001</c:v>
                </c:pt>
                <c:pt idx="462">
                  <c:v>25.733796620100001</c:v>
                </c:pt>
                <c:pt idx="463">
                  <c:v>27.738846004300001</c:v>
                </c:pt>
                <c:pt idx="464">
                  <c:v>27.267434982200001</c:v>
                </c:pt>
                <c:pt idx="465">
                  <c:v>26.798946820600001</c:v>
                </c:pt>
                <c:pt idx="466">
                  <c:v>26.199160260199999</c:v>
                </c:pt>
                <c:pt idx="467">
                  <c:v>27.650765727100001</c:v>
                </c:pt>
                <c:pt idx="468">
                  <c:v>28.932947066299999</c:v>
                </c:pt>
                <c:pt idx="469">
                  <c:v>25.403146839600002</c:v>
                </c:pt>
                <c:pt idx="470">
                  <c:v>26.183569683999998</c:v>
                </c:pt>
                <c:pt idx="471">
                  <c:v>29.497350173800001</c:v>
                </c:pt>
                <c:pt idx="472">
                  <c:v>25.9958470519</c:v>
                </c:pt>
                <c:pt idx="473">
                  <c:v>25.138206349400001</c:v>
                </c:pt>
                <c:pt idx="474">
                  <c:v>27.075243644099999</c:v>
                </c:pt>
                <c:pt idx="475">
                  <c:v>25.3876607706</c:v>
                </c:pt>
                <c:pt idx="476">
                  <c:v>24.4628603351</c:v>
                </c:pt>
                <c:pt idx="477">
                  <c:v>24.702809494</c:v>
                </c:pt>
                <c:pt idx="478">
                  <c:v>25.213965403700001</c:v>
                </c:pt>
                <c:pt idx="479">
                  <c:v>25.632665658400001</c:v>
                </c:pt>
                <c:pt idx="480">
                  <c:v>22.6456563616</c:v>
                </c:pt>
                <c:pt idx="481">
                  <c:v>23.916579399500002</c:v>
                </c:pt>
                <c:pt idx="482">
                  <c:v>27.052252769900001</c:v>
                </c:pt>
                <c:pt idx="483">
                  <c:v>26.0118960663</c:v>
                </c:pt>
                <c:pt idx="484">
                  <c:v>25.315692039000002</c:v>
                </c:pt>
                <c:pt idx="485">
                  <c:v>24.224609552299999</c:v>
                </c:pt>
                <c:pt idx="486">
                  <c:v>23.8134669049</c:v>
                </c:pt>
                <c:pt idx="487">
                  <c:v>25.6523522733</c:v>
                </c:pt>
                <c:pt idx="488">
                  <c:v>24.941799381300001</c:v>
                </c:pt>
                <c:pt idx="489">
                  <c:v>24.5378929337</c:v>
                </c:pt>
                <c:pt idx="490">
                  <c:v>26.043014081799999</c:v>
                </c:pt>
                <c:pt idx="491">
                  <c:v>26.264339694099998</c:v>
                </c:pt>
                <c:pt idx="492">
                  <c:v>24.749424292699999</c:v>
                </c:pt>
                <c:pt idx="493">
                  <c:v>23.8967483337</c:v>
                </c:pt>
                <c:pt idx="494">
                  <c:v>23.377492126700002</c:v>
                </c:pt>
                <c:pt idx="495">
                  <c:v>24.290680051500001</c:v>
                </c:pt>
                <c:pt idx="496">
                  <c:v>23.512949715200001</c:v>
                </c:pt>
                <c:pt idx="497">
                  <c:v>20.742595284099998</c:v>
                </c:pt>
                <c:pt idx="498">
                  <c:v>24.1187764692</c:v>
                </c:pt>
                <c:pt idx="499">
                  <c:v>21.751281596599998</c:v>
                </c:pt>
                <c:pt idx="500">
                  <c:v>23.683737125099999</c:v>
                </c:pt>
                <c:pt idx="501">
                  <c:v>25.944744412999999</c:v>
                </c:pt>
                <c:pt idx="502">
                  <c:v>22.1228398252</c:v>
                </c:pt>
                <c:pt idx="503">
                  <c:v>20.238062266</c:v>
                </c:pt>
                <c:pt idx="504">
                  <c:v>23.874940591000001</c:v>
                </c:pt>
                <c:pt idx="505">
                  <c:v>24.470137426200001</c:v>
                </c:pt>
                <c:pt idx="506">
                  <c:v>22.518028745199999</c:v>
                </c:pt>
                <c:pt idx="507">
                  <c:v>23.141590859400001</c:v>
                </c:pt>
                <c:pt idx="508">
                  <c:v>21.776905341599999</c:v>
                </c:pt>
                <c:pt idx="509">
                  <c:v>22.2002812106</c:v>
                </c:pt>
                <c:pt idx="510">
                  <c:v>25.716259155700001</c:v>
                </c:pt>
                <c:pt idx="511">
                  <c:v>21.025522286299999</c:v>
                </c:pt>
                <c:pt idx="512">
                  <c:v>22.537074965599999</c:v>
                </c:pt>
                <c:pt idx="513">
                  <c:v>21.583953215099999</c:v>
                </c:pt>
                <c:pt idx="514">
                  <c:v>23.8987214072</c:v>
                </c:pt>
                <c:pt idx="515">
                  <c:v>21.186623723499999</c:v>
                </c:pt>
                <c:pt idx="516">
                  <c:v>21.728431558</c:v>
                </c:pt>
                <c:pt idx="517">
                  <c:v>22.230655012700002</c:v>
                </c:pt>
                <c:pt idx="518">
                  <c:v>23.1392953149</c:v>
                </c:pt>
                <c:pt idx="519">
                  <c:v>20.469987945</c:v>
                </c:pt>
                <c:pt idx="520">
                  <c:v>22.1331121664</c:v>
                </c:pt>
                <c:pt idx="521">
                  <c:v>21.805875032500001</c:v>
                </c:pt>
                <c:pt idx="522">
                  <c:v>24.784107571700002</c:v>
                </c:pt>
                <c:pt idx="523">
                  <c:v>22.010983224</c:v>
                </c:pt>
                <c:pt idx="524">
                  <c:v>22.1524306962</c:v>
                </c:pt>
                <c:pt idx="525">
                  <c:v>24.400867326699998</c:v>
                </c:pt>
                <c:pt idx="526">
                  <c:v>25.4534812976</c:v>
                </c:pt>
                <c:pt idx="527">
                  <c:v>19.705175412700001</c:v>
                </c:pt>
                <c:pt idx="528">
                  <c:v>22.604555685099999</c:v>
                </c:pt>
                <c:pt idx="529">
                  <c:v>22.7604619966</c:v>
                </c:pt>
                <c:pt idx="530">
                  <c:v>24.332780328599998</c:v>
                </c:pt>
                <c:pt idx="531">
                  <c:v>25.5491926045</c:v>
                </c:pt>
                <c:pt idx="532">
                  <c:v>21.4061377381</c:v>
                </c:pt>
                <c:pt idx="533">
                  <c:v>24.564131482299999</c:v>
                </c:pt>
                <c:pt idx="534">
                  <c:v>24.128020403899999</c:v>
                </c:pt>
                <c:pt idx="535">
                  <c:v>22.353986902799999</c:v>
                </c:pt>
                <c:pt idx="536">
                  <c:v>22.356106842300001</c:v>
                </c:pt>
                <c:pt idx="537">
                  <c:v>23.192917918399999</c:v>
                </c:pt>
                <c:pt idx="538">
                  <c:v>24.673128905900001</c:v>
                </c:pt>
                <c:pt idx="539">
                  <c:v>22.513649842300001</c:v>
                </c:pt>
                <c:pt idx="540">
                  <c:v>22.263359250099999</c:v>
                </c:pt>
                <c:pt idx="541">
                  <c:v>22.793791350199999</c:v>
                </c:pt>
                <c:pt idx="542">
                  <c:v>22.2881436071</c:v>
                </c:pt>
                <c:pt idx="543">
                  <c:v>20.448211293500002</c:v>
                </c:pt>
                <c:pt idx="544">
                  <c:v>20.010310497100001</c:v>
                </c:pt>
                <c:pt idx="545">
                  <c:v>20.995814770300001</c:v>
                </c:pt>
                <c:pt idx="546">
                  <c:v>22.139259350700002</c:v>
                </c:pt>
                <c:pt idx="547">
                  <c:v>22.518107135299999</c:v>
                </c:pt>
                <c:pt idx="548">
                  <c:v>23.115060465399999</c:v>
                </c:pt>
                <c:pt idx="549">
                  <c:v>21.663521812900001</c:v>
                </c:pt>
                <c:pt idx="550">
                  <c:v>21.985711759499999</c:v>
                </c:pt>
                <c:pt idx="551">
                  <c:v>23.1029834466</c:v>
                </c:pt>
                <c:pt idx="552">
                  <c:v>23.618973450799999</c:v>
                </c:pt>
                <c:pt idx="553">
                  <c:v>24.706714345400002</c:v>
                </c:pt>
                <c:pt idx="554">
                  <c:v>22.087741138599998</c:v>
                </c:pt>
                <c:pt idx="555">
                  <c:v>21.474153596499999</c:v>
                </c:pt>
                <c:pt idx="556">
                  <c:v>21.176202508100001</c:v>
                </c:pt>
                <c:pt idx="557">
                  <c:v>21.491769746599999</c:v>
                </c:pt>
                <c:pt idx="558">
                  <c:v>19.337687750000001</c:v>
                </c:pt>
                <c:pt idx="559">
                  <c:v>22.0798789121</c:v>
                </c:pt>
                <c:pt idx="560">
                  <c:v>19.729366739</c:v>
                </c:pt>
                <c:pt idx="561">
                  <c:v>21.685202982900002</c:v>
                </c:pt>
                <c:pt idx="562">
                  <c:v>20.775747154400001</c:v>
                </c:pt>
                <c:pt idx="563">
                  <c:v>18.3997661394</c:v>
                </c:pt>
                <c:pt idx="564">
                  <c:v>18.556151124399999</c:v>
                </c:pt>
                <c:pt idx="565">
                  <c:v>21.871109243799999</c:v>
                </c:pt>
                <c:pt idx="566">
                  <c:v>20.057592124399999</c:v>
                </c:pt>
                <c:pt idx="567">
                  <c:v>20.9431161312</c:v>
                </c:pt>
                <c:pt idx="568">
                  <c:v>19.237315895599998</c:v>
                </c:pt>
                <c:pt idx="569">
                  <c:v>19.7687976691</c:v>
                </c:pt>
                <c:pt idx="570">
                  <c:v>20.4338288553</c:v>
                </c:pt>
                <c:pt idx="571">
                  <c:v>21.9457922422</c:v>
                </c:pt>
                <c:pt idx="572">
                  <c:v>18.863566611</c:v>
                </c:pt>
                <c:pt idx="573">
                  <c:v>21.010298706899999</c:v>
                </c:pt>
                <c:pt idx="574">
                  <c:v>19.687830564199999</c:v>
                </c:pt>
                <c:pt idx="575">
                  <c:v>22.205387621700002</c:v>
                </c:pt>
                <c:pt idx="576">
                  <c:v>20.3585944503</c:v>
                </c:pt>
                <c:pt idx="577">
                  <c:v>22.051470525300001</c:v>
                </c:pt>
                <c:pt idx="578">
                  <c:v>18.787399490399999</c:v>
                </c:pt>
                <c:pt idx="579">
                  <c:v>23.7203560512</c:v>
                </c:pt>
                <c:pt idx="580">
                  <c:v>19.9962571099</c:v>
                </c:pt>
                <c:pt idx="581">
                  <c:v>20.9099592751</c:v>
                </c:pt>
                <c:pt idx="582">
                  <c:v>21.508475411500001</c:v>
                </c:pt>
                <c:pt idx="583">
                  <c:v>21.650903919800001</c:v>
                </c:pt>
                <c:pt idx="584">
                  <c:v>16.873896168200002</c:v>
                </c:pt>
                <c:pt idx="585">
                  <c:v>20.6600288757</c:v>
                </c:pt>
                <c:pt idx="586">
                  <c:v>17.451942837600001</c:v>
                </c:pt>
                <c:pt idx="587">
                  <c:v>22.0980541586</c:v>
                </c:pt>
                <c:pt idx="588">
                  <c:v>20.3849704239</c:v>
                </c:pt>
                <c:pt idx="589">
                  <c:v>20.993765053000001</c:v>
                </c:pt>
                <c:pt idx="590">
                  <c:v>18.398659263599999</c:v>
                </c:pt>
                <c:pt idx="591">
                  <c:v>19.370323313499998</c:v>
                </c:pt>
                <c:pt idx="592">
                  <c:v>21.084923402800001</c:v>
                </c:pt>
                <c:pt idx="593">
                  <c:v>18.961806904399999</c:v>
                </c:pt>
                <c:pt idx="594">
                  <c:v>20.088715261699999</c:v>
                </c:pt>
                <c:pt idx="595">
                  <c:v>19.693297681499999</c:v>
                </c:pt>
                <c:pt idx="596">
                  <c:v>18.153110979400001</c:v>
                </c:pt>
                <c:pt idx="597">
                  <c:v>19.938305595799999</c:v>
                </c:pt>
                <c:pt idx="598">
                  <c:v>17.138642262600001</c:v>
                </c:pt>
                <c:pt idx="599">
                  <c:v>20.456734615999999</c:v>
                </c:pt>
                <c:pt idx="600">
                  <c:v>16.603642895</c:v>
                </c:pt>
                <c:pt idx="601">
                  <c:v>25.9508008916</c:v>
                </c:pt>
                <c:pt idx="602">
                  <c:v>28.300950954200001</c:v>
                </c:pt>
                <c:pt idx="603">
                  <c:v>27.7411388284</c:v>
                </c:pt>
                <c:pt idx="604">
                  <c:v>28.227039272599999</c:v>
                </c:pt>
                <c:pt idx="605">
                  <c:v>24.798671418600001</c:v>
                </c:pt>
                <c:pt idx="606">
                  <c:v>24.1305789422</c:v>
                </c:pt>
                <c:pt idx="607">
                  <c:v>27.276388452700001</c:v>
                </c:pt>
                <c:pt idx="608">
                  <c:v>25.543365351799999</c:v>
                </c:pt>
                <c:pt idx="609">
                  <c:v>25.551133357499999</c:v>
                </c:pt>
                <c:pt idx="610">
                  <c:v>27.6729338697</c:v>
                </c:pt>
                <c:pt idx="611">
                  <c:v>26.408247199400002</c:v>
                </c:pt>
                <c:pt idx="612">
                  <c:v>25.581957092</c:v>
                </c:pt>
                <c:pt idx="613">
                  <c:v>26.537684916500002</c:v>
                </c:pt>
                <c:pt idx="614">
                  <c:v>26.727066615199998</c:v>
                </c:pt>
                <c:pt idx="615">
                  <c:v>23.650301183100002</c:v>
                </c:pt>
                <c:pt idx="616">
                  <c:v>22.288376165300001</c:v>
                </c:pt>
                <c:pt idx="617">
                  <c:v>25.8354222448</c:v>
                </c:pt>
                <c:pt idx="618">
                  <c:v>25.839673606800002</c:v>
                </c:pt>
                <c:pt idx="619">
                  <c:v>24.952319968299999</c:v>
                </c:pt>
                <c:pt idx="620">
                  <c:v>21.6858639117</c:v>
                </c:pt>
                <c:pt idx="621">
                  <c:v>24.1261420041</c:v>
                </c:pt>
                <c:pt idx="622">
                  <c:v>25.330269619300001</c:v>
                </c:pt>
                <c:pt idx="623">
                  <c:v>24.0757233908</c:v>
                </c:pt>
                <c:pt idx="624">
                  <c:v>25.775164901099998</c:v>
                </c:pt>
                <c:pt idx="625">
                  <c:v>23.2756158169</c:v>
                </c:pt>
                <c:pt idx="626">
                  <c:v>21.9193081017</c:v>
                </c:pt>
                <c:pt idx="627">
                  <c:v>23.275887849099998</c:v>
                </c:pt>
                <c:pt idx="628">
                  <c:v>26.8469167091</c:v>
                </c:pt>
                <c:pt idx="629">
                  <c:v>22.2898811365</c:v>
                </c:pt>
                <c:pt idx="630">
                  <c:v>24.857468078499998</c:v>
                </c:pt>
                <c:pt idx="631">
                  <c:v>26.6102249417</c:v>
                </c:pt>
                <c:pt idx="632">
                  <c:v>25.559299106899999</c:v>
                </c:pt>
                <c:pt idx="633">
                  <c:v>22.051767910399999</c:v>
                </c:pt>
                <c:pt idx="634">
                  <c:v>25.4463167115</c:v>
                </c:pt>
                <c:pt idx="635">
                  <c:v>24.352296838000001</c:v>
                </c:pt>
                <c:pt idx="636">
                  <c:v>22.624285638500002</c:v>
                </c:pt>
                <c:pt idx="637">
                  <c:v>21.892468057599999</c:v>
                </c:pt>
                <c:pt idx="638">
                  <c:v>23.961925054200002</c:v>
                </c:pt>
                <c:pt idx="639">
                  <c:v>25.965907026299998</c:v>
                </c:pt>
                <c:pt idx="640">
                  <c:v>23.2081915202</c:v>
                </c:pt>
                <c:pt idx="641">
                  <c:v>22.7362032807</c:v>
                </c:pt>
                <c:pt idx="642">
                  <c:v>21.382164320800001</c:v>
                </c:pt>
                <c:pt idx="643">
                  <c:v>23.1111783608</c:v>
                </c:pt>
                <c:pt idx="644">
                  <c:v>23.6592512894</c:v>
                </c:pt>
                <c:pt idx="645">
                  <c:v>21.688158373299999</c:v>
                </c:pt>
                <c:pt idx="646">
                  <c:v>23.258451366900001</c:v>
                </c:pt>
                <c:pt idx="647">
                  <c:v>24.043473012</c:v>
                </c:pt>
                <c:pt idx="648">
                  <c:v>22.578883833900001</c:v>
                </c:pt>
                <c:pt idx="649">
                  <c:v>21.613085058399999</c:v>
                </c:pt>
                <c:pt idx="650">
                  <c:v>23.373900065699999</c:v>
                </c:pt>
                <c:pt idx="651">
                  <c:v>23.022850357599999</c:v>
                </c:pt>
                <c:pt idx="652">
                  <c:v>22.4206075104</c:v>
                </c:pt>
                <c:pt idx="653">
                  <c:v>22.1584862142</c:v>
                </c:pt>
                <c:pt idx="654">
                  <c:v>24.779762160400001</c:v>
                </c:pt>
                <c:pt idx="655">
                  <c:v>23.4125387297</c:v>
                </c:pt>
                <c:pt idx="656">
                  <c:v>22.386502268800001</c:v>
                </c:pt>
                <c:pt idx="657">
                  <c:v>25.665122505700001</c:v>
                </c:pt>
                <c:pt idx="658">
                  <c:v>22.643322368700002</c:v>
                </c:pt>
                <c:pt idx="659">
                  <c:v>23.969384565599999</c:v>
                </c:pt>
                <c:pt idx="660">
                  <c:v>22.1900499919</c:v>
                </c:pt>
                <c:pt idx="661">
                  <c:v>22.4673704663</c:v>
                </c:pt>
                <c:pt idx="662">
                  <c:v>22.0492817389</c:v>
                </c:pt>
                <c:pt idx="663">
                  <c:v>21.047288381400001</c:v>
                </c:pt>
                <c:pt idx="664">
                  <c:v>20.262316801499999</c:v>
                </c:pt>
                <c:pt idx="665">
                  <c:v>21.832349387499999</c:v>
                </c:pt>
                <c:pt idx="666">
                  <c:v>22.199699911300002</c:v>
                </c:pt>
                <c:pt idx="667">
                  <c:v>21.4880681239</c:v>
                </c:pt>
                <c:pt idx="668">
                  <c:v>20.869357906499999</c:v>
                </c:pt>
                <c:pt idx="669">
                  <c:v>19.5950653172</c:v>
                </c:pt>
                <c:pt idx="670">
                  <c:v>23.755231108899999</c:v>
                </c:pt>
                <c:pt idx="671">
                  <c:v>20.990655909600001</c:v>
                </c:pt>
                <c:pt idx="672">
                  <c:v>22.895099465000001</c:v>
                </c:pt>
                <c:pt idx="673">
                  <c:v>22.1425016098</c:v>
                </c:pt>
                <c:pt idx="674">
                  <c:v>20.386717362300001</c:v>
                </c:pt>
                <c:pt idx="675">
                  <c:v>23.597047969999998</c:v>
                </c:pt>
                <c:pt idx="676">
                  <c:v>23.5230163244</c:v>
                </c:pt>
                <c:pt idx="677">
                  <c:v>21.850896832099998</c:v>
                </c:pt>
                <c:pt idx="678">
                  <c:v>21.690223206900001</c:v>
                </c:pt>
                <c:pt idx="679">
                  <c:v>19.784771638799999</c:v>
                </c:pt>
                <c:pt idx="680">
                  <c:v>22.1255441809</c:v>
                </c:pt>
                <c:pt idx="681">
                  <c:v>23.817455001199999</c:v>
                </c:pt>
                <c:pt idx="682">
                  <c:v>19.599286372800002</c:v>
                </c:pt>
                <c:pt idx="683">
                  <c:v>23.694611428000002</c:v>
                </c:pt>
                <c:pt idx="684">
                  <c:v>21.631841436599998</c:v>
                </c:pt>
                <c:pt idx="685">
                  <c:v>24.338703638799998</c:v>
                </c:pt>
                <c:pt idx="686">
                  <c:v>24.2107690924</c:v>
                </c:pt>
                <c:pt idx="687">
                  <c:v>22.392333565200001</c:v>
                </c:pt>
                <c:pt idx="688">
                  <c:v>23.5408552705</c:v>
                </c:pt>
                <c:pt idx="689">
                  <c:v>21.537214758299999</c:v>
                </c:pt>
                <c:pt idx="690">
                  <c:v>22.185452074699999</c:v>
                </c:pt>
                <c:pt idx="691">
                  <c:v>22.110862274799999</c:v>
                </c:pt>
                <c:pt idx="692">
                  <c:v>21.746050927300001</c:v>
                </c:pt>
                <c:pt idx="693">
                  <c:v>21.8738072411</c:v>
                </c:pt>
                <c:pt idx="694">
                  <c:v>20.146353945400001</c:v>
                </c:pt>
                <c:pt idx="695">
                  <c:v>21.001493100699999</c:v>
                </c:pt>
                <c:pt idx="696">
                  <c:v>23.576033194299999</c:v>
                </c:pt>
                <c:pt idx="697">
                  <c:v>22.6512624402</c:v>
                </c:pt>
                <c:pt idx="698">
                  <c:v>22.668458856299999</c:v>
                </c:pt>
                <c:pt idx="699">
                  <c:v>22.3571802027</c:v>
                </c:pt>
                <c:pt idx="700">
                  <c:v>23.104512840799998</c:v>
                </c:pt>
                <c:pt idx="701">
                  <c:v>21.9013108985</c:v>
                </c:pt>
                <c:pt idx="702">
                  <c:v>22.018223281200001</c:v>
                </c:pt>
                <c:pt idx="703">
                  <c:v>22.598830888199998</c:v>
                </c:pt>
                <c:pt idx="704">
                  <c:v>24.6001895753</c:v>
                </c:pt>
                <c:pt idx="705">
                  <c:v>24.788999949000001</c:v>
                </c:pt>
                <c:pt idx="706">
                  <c:v>23.152228232100001</c:v>
                </c:pt>
                <c:pt idx="707">
                  <c:v>26.0692112023</c:v>
                </c:pt>
                <c:pt idx="708">
                  <c:v>27.970242001300001</c:v>
                </c:pt>
                <c:pt idx="709">
                  <c:v>27.441150357400002</c:v>
                </c:pt>
                <c:pt idx="710">
                  <c:v>27.289030669199999</c:v>
                </c:pt>
                <c:pt idx="711">
                  <c:v>26.991087302299999</c:v>
                </c:pt>
                <c:pt idx="712">
                  <c:v>28.6357122655</c:v>
                </c:pt>
                <c:pt idx="713">
                  <c:v>26.580754481700001</c:v>
                </c:pt>
                <c:pt idx="714">
                  <c:v>26.282916092000001</c:v>
                </c:pt>
                <c:pt idx="715">
                  <c:v>27.005281856900002</c:v>
                </c:pt>
                <c:pt idx="716">
                  <c:v>27.581625165399998</c:v>
                </c:pt>
                <c:pt idx="717">
                  <c:v>27.247114914000001</c:v>
                </c:pt>
                <c:pt idx="718">
                  <c:v>26.1244564623</c:v>
                </c:pt>
                <c:pt idx="719">
                  <c:v>26.632005168300001</c:v>
                </c:pt>
                <c:pt idx="720">
                  <c:v>27.597521586399999</c:v>
                </c:pt>
                <c:pt idx="721">
                  <c:v>27.205225007300001</c:v>
                </c:pt>
                <c:pt idx="722">
                  <c:v>25.413155954299999</c:v>
                </c:pt>
                <c:pt idx="723">
                  <c:v>26.0632595137</c:v>
                </c:pt>
                <c:pt idx="724">
                  <c:v>27.818598424499999</c:v>
                </c:pt>
                <c:pt idx="725">
                  <c:v>26.540302151999999</c:v>
                </c:pt>
                <c:pt idx="726">
                  <c:v>26.055106494699999</c:v>
                </c:pt>
                <c:pt idx="727">
                  <c:v>26.804866814299999</c:v>
                </c:pt>
                <c:pt idx="728">
                  <c:v>25.945279521900002</c:v>
                </c:pt>
                <c:pt idx="729">
                  <c:v>29.684360974699999</c:v>
                </c:pt>
                <c:pt idx="730">
                  <c:v>27.314256492399998</c:v>
                </c:pt>
                <c:pt idx="731">
                  <c:v>27.6491859058</c:v>
                </c:pt>
                <c:pt idx="732">
                  <c:v>25.733828227899998</c:v>
                </c:pt>
                <c:pt idx="733">
                  <c:v>29.1499102376</c:v>
                </c:pt>
                <c:pt idx="734">
                  <c:v>29.1742952056</c:v>
                </c:pt>
                <c:pt idx="735">
                  <c:v>27.4477085778</c:v>
                </c:pt>
                <c:pt idx="736">
                  <c:v>27.9264279372</c:v>
                </c:pt>
                <c:pt idx="737">
                  <c:v>25.078127821100001</c:v>
                </c:pt>
                <c:pt idx="738">
                  <c:v>28.405681464699999</c:v>
                </c:pt>
                <c:pt idx="739">
                  <c:v>26.207327227299999</c:v>
                </c:pt>
                <c:pt idx="740">
                  <c:v>26.816902524700001</c:v>
                </c:pt>
                <c:pt idx="741">
                  <c:v>26.036840103300001</c:v>
                </c:pt>
                <c:pt idx="742">
                  <c:v>27.712282908300001</c:v>
                </c:pt>
                <c:pt idx="743">
                  <c:v>25.913460161700002</c:v>
                </c:pt>
                <c:pt idx="744">
                  <c:v>25.114063558200002</c:v>
                </c:pt>
                <c:pt idx="745">
                  <c:v>26.832554501200001</c:v>
                </c:pt>
                <c:pt idx="746">
                  <c:v>26.626215087799999</c:v>
                </c:pt>
                <c:pt idx="747">
                  <c:v>25.517004111199999</c:v>
                </c:pt>
                <c:pt idx="748">
                  <c:v>24.596740868800001</c:v>
                </c:pt>
                <c:pt idx="749">
                  <c:v>25.378329748199999</c:v>
                </c:pt>
                <c:pt idx="750">
                  <c:v>27.104756463000001</c:v>
                </c:pt>
                <c:pt idx="751">
                  <c:v>24.4125035068</c:v>
                </c:pt>
                <c:pt idx="752">
                  <c:v>25.830138438100001</c:v>
                </c:pt>
                <c:pt idx="753">
                  <c:v>26.2333502215</c:v>
                </c:pt>
                <c:pt idx="754">
                  <c:v>24.920456538900002</c:v>
                </c:pt>
                <c:pt idx="755">
                  <c:v>26.3041038852</c:v>
                </c:pt>
                <c:pt idx="756">
                  <c:v>28.769641737299999</c:v>
                </c:pt>
                <c:pt idx="757">
                  <c:v>26.9453893622</c:v>
                </c:pt>
                <c:pt idx="758">
                  <c:v>24.410667394699999</c:v>
                </c:pt>
                <c:pt idx="759">
                  <c:v>25.6152378492</c:v>
                </c:pt>
                <c:pt idx="760">
                  <c:v>26.133318460000002</c:v>
                </c:pt>
                <c:pt idx="761">
                  <c:v>24.074338891899998</c:v>
                </c:pt>
                <c:pt idx="762">
                  <c:v>25.540211012499999</c:v>
                </c:pt>
                <c:pt idx="763">
                  <c:v>24.822202687200001</c:v>
                </c:pt>
                <c:pt idx="764">
                  <c:v>23.7924801544</c:v>
                </c:pt>
                <c:pt idx="765">
                  <c:v>25.2062734973</c:v>
                </c:pt>
                <c:pt idx="766">
                  <c:v>25.887007819299999</c:v>
                </c:pt>
                <c:pt idx="767">
                  <c:v>27.743850239699999</c:v>
                </c:pt>
                <c:pt idx="768">
                  <c:v>25.5485103884</c:v>
                </c:pt>
                <c:pt idx="769">
                  <c:v>25.9362742665</c:v>
                </c:pt>
                <c:pt idx="770">
                  <c:v>25.616247206400001</c:v>
                </c:pt>
                <c:pt idx="771">
                  <c:v>25.645569739300001</c:v>
                </c:pt>
                <c:pt idx="772">
                  <c:v>24.7457471914</c:v>
                </c:pt>
                <c:pt idx="773">
                  <c:v>24.166305486900001</c:v>
                </c:pt>
                <c:pt idx="774">
                  <c:v>24.9475349714</c:v>
                </c:pt>
                <c:pt idx="775">
                  <c:v>24.301191672800002</c:v>
                </c:pt>
                <c:pt idx="776">
                  <c:v>25.894670061700001</c:v>
                </c:pt>
                <c:pt idx="777">
                  <c:v>25.5632408978</c:v>
                </c:pt>
                <c:pt idx="778">
                  <c:v>24.006306127199998</c:v>
                </c:pt>
                <c:pt idx="779">
                  <c:v>24.813265034499999</c:v>
                </c:pt>
                <c:pt idx="780">
                  <c:v>26.609184390799999</c:v>
                </c:pt>
                <c:pt idx="781">
                  <c:v>24.413185089100001</c:v>
                </c:pt>
                <c:pt idx="782">
                  <c:v>25.985753581099999</c:v>
                </c:pt>
                <c:pt idx="783">
                  <c:v>25.401047328000001</c:v>
                </c:pt>
                <c:pt idx="784">
                  <c:v>23.452096126000001</c:v>
                </c:pt>
                <c:pt idx="785">
                  <c:v>25.0798143737</c:v>
                </c:pt>
                <c:pt idx="786">
                  <c:v>28.450330428299999</c:v>
                </c:pt>
                <c:pt idx="787">
                  <c:v>28.296932408299998</c:v>
                </c:pt>
                <c:pt idx="788">
                  <c:v>24.509510948599999</c:v>
                </c:pt>
                <c:pt idx="789">
                  <c:v>25.838721880800001</c:v>
                </c:pt>
                <c:pt idx="790">
                  <c:v>23.606547561700001</c:v>
                </c:pt>
                <c:pt idx="791">
                  <c:v>23.606780371199999</c:v>
                </c:pt>
                <c:pt idx="792">
                  <c:v>24.235998316300002</c:v>
                </c:pt>
                <c:pt idx="793">
                  <c:v>25.965207929599998</c:v>
                </c:pt>
                <c:pt idx="794">
                  <c:v>24.614011495900002</c:v>
                </c:pt>
                <c:pt idx="795">
                  <c:v>24.702734831000001</c:v>
                </c:pt>
                <c:pt idx="796">
                  <c:v>25.635864628099998</c:v>
                </c:pt>
                <c:pt idx="797">
                  <c:v>26.851901726200001</c:v>
                </c:pt>
                <c:pt idx="798">
                  <c:v>25.660176427300001</c:v>
                </c:pt>
                <c:pt idx="799">
                  <c:v>24.878002651700001</c:v>
                </c:pt>
                <c:pt idx="800">
                  <c:v>24.835189223699999</c:v>
                </c:pt>
                <c:pt idx="801">
                  <c:v>26.142396998799999</c:v>
                </c:pt>
                <c:pt idx="802">
                  <c:v>23.457909839900001</c:v>
                </c:pt>
                <c:pt idx="803">
                  <c:v>27.529291731800001</c:v>
                </c:pt>
                <c:pt idx="804">
                  <c:v>25.324461002100001</c:v>
                </c:pt>
                <c:pt idx="805">
                  <c:v>28.452620721900001</c:v>
                </c:pt>
                <c:pt idx="806">
                  <c:v>24.1754089732</c:v>
                </c:pt>
                <c:pt idx="807">
                  <c:v>25.843542731199999</c:v>
                </c:pt>
                <c:pt idx="808">
                  <c:v>25.907454235700001</c:v>
                </c:pt>
                <c:pt idx="809">
                  <c:v>26.397077684500001</c:v>
                </c:pt>
                <c:pt idx="810">
                  <c:v>22.808806377</c:v>
                </c:pt>
                <c:pt idx="811">
                  <c:v>25.644596361000001</c:v>
                </c:pt>
                <c:pt idx="812">
                  <c:v>24.667571552399998</c:v>
                </c:pt>
                <c:pt idx="813">
                  <c:v>25.5389589792</c:v>
                </c:pt>
                <c:pt idx="814">
                  <c:v>25.5131885859</c:v>
                </c:pt>
                <c:pt idx="815">
                  <c:v>25.408155771600001</c:v>
                </c:pt>
                <c:pt idx="816">
                  <c:v>27.055889479699999</c:v>
                </c:pt>
                <c:pt idx="817">
                  <c:v>25.248019063400001</c:v>
                </c:pt>
                <c:pt idx="818">
                  <c:v>25.925549254100002</c:v>
                </c:pt>
                <c:pt idx="819">
                  <c:v>25.250160929</c:v>
                </c:pt>
                <c:pt idx="820">
                  <c:v>25.4084086933</c:v>
                </c:pt>
                <c:pt idx="821">
                  <c:v>24.415753903599999</c:v>
                </c:pt>
                <c:pt idx="822">
                  <c:v>26.495425473299999</c:v>
                </c:pt>
                <c:pt idx="823">
                  <c:v>25.924603428899999</c:v>
                </c:pt>
                <c:pt idx="824">
                  <c:v>23.376090467699999</c:v>
                </c:pt>
                <c:pt idx="825">
                  <c:v>24.515883760299999</c:v>
                </c:pt>
                <c:pt idx="826">
                  <c:v>25.235299965100001</c:v>
                </c:pt>
                <c:pt idx="827">
                  <c:v>24.087073376300001</c:v>
                </c:pt>
                <c:pt idx="828">
                  <c:v>22.640507274200001</c:v>
                </c:pt>
                <c:pt idx="829">
                  <c:v>23.394453905500001</c:v>
                </c:pt>
                <c:pt idx="830">
                  <c:v>23.563021584800001</c:v>
                </c:pt>
                <c:pt idx="831">
                  <c:v>24.158153851800002</c:v>
                </c:pt>
                <c:pt idx="832">
                  <c:v>25.621760029499999</c:v>
                </c:pt>
                <c:pt idx="833">
                  <c:v>23.602161600199999</c:v>
                </c:pt>
                <c:pt idx="834">
                  <c:v>27.072490222199999</c:v>
                </c:pt>
                <c:pt idx="835">
                  <c:v>25.135255928199999</c:v>
                </c:pt>
                <c:pt idx="836">
                  <c:v>24.0844044404</c:v>
                </c:pt>
                <c:pt idx="837">
                  <c:v>24.898827538900001</c:v>
                </c:pt>
                <c:pt idx="838">
                  <c:v>25.086768229299999</c:v>
                </c:pt>
                <c:pt idx="839">
                  <c:v>22.070405730400001</c:v>
                </c:pt>
                <c:pt idx="840">
                  <c:v>23.229885862300002</c:v>
                </c:pt>
                <c:pt idx="841">
                  <c:v>22.9716843267</c:v>
                </c:pt>
                <c:pt idx="842">
                  <c:v>21.620486382700001</c:v>
                </c:pt>
                <c:pt idx="843">
                  <c:v>22.442747248</c:v>
                </c:pt>
                <c:pt idx="844">
                  <c:v>27.8547365258</c:v>
                </c:pt>
                <c:pt idx="845">
                  <c:v>25.156658498700001</c:v>
                </c:pt>
                <c:pt idx="846">
                  <c:v>25.450931601200001</c:v>
                </c:pt>
                <c:pt idx="847">
                  <c:v>23.187305727799998</c:v>
                </c:pt>
                <c:pt idx="848">
                  <c:v>22.937076171400001</c:v>
                </c:pt>
                <c:pt idx="849">
                  <c:v>25.3953768288</c:v>
                </c:pt>
                <c:pt idx="850">
                  <c:v>24.710281405</c:v>
                </c:pt>
                <c:pt idx="851">
                  <c:v>24.611385720099999</c:v>
                </c:pt>
                <c:pt idx="852">
                  <c:v>24.111830529199999</c:v>
                </c:pt>
                <c:pt idx="853">
                  <c:v>22.003318135299999</c:v>
                </c:pt>
                <c:pt idx="854">
                  <c:v>21.1959823392</c:v>
                </c:pt>
                <c:pt idx="855">
                  <c:v>26.1165813637</c:v>
                </c:pt>
                <c:pt idx="856">
                  <c:v>23.6727624715</c:v>
                </c:pt>
                <c:pt idx="857">
                  <c:v>22.1162754319</c:v>
                </c:pt>
                <c:pt idx="858">
                  <c:v>23.178760684</c:v>
                </c:pt>
                <c:pt idx="859">
                  <c:v>25.894323635199999</c:v>
                </c:pt>
                <c:pt idx="860">
                  <c:v>23.8006406501</c:v>
                </c:pt>
                <c:pt idx="861">
                  <c:v>21.3947952983</c:v>
                </c:pt>
                <c:pt idx="862">
                  <c:v>22.8164796356</c:v>
                </c:pt>
                <c:pt idx="863">
                  <c:v>24.297223264100001</c:v>
                </c:pt>
                <c:pt idx="864">
                  <c:v>25.528924814100002</c:v>
                </c:pt>
                <c:pt idx="865">
                  <c:v>26.899660602400001</c:v>
                </c:pt>
                <c:pt idx="866">
                  <c:v>22.147470765400001</c:v>
                </c:pt>
                <c:pt idx="867">
                  <c:v>25.483965132200002</c:v>
                </c:pt>
                <c:pt idx="868">
                  <c:v>23.374145733399999</c:v>
                </c:pt>
                <c:pt idx="869">
                  <c:v>23.955829031299999</c:v>
                </c:pt>
                <c:pt idx="870">
                  <c:v>23.606540811199999</c:v>
                </c:pt>
                <c:pt idx="871">
                  <c:v>21.867237147099999</c:v>
                </c:pt>
                <c:pt idx="872">
                  <c:v>21.667339883099999</c:v>
                </c:pt>
                <c:pt idx="873">
                  <c:v>22.309317987099998</c:v>
                </c:pt>
                <c:pt idx="874">
                  <c:v>25.3316972519</c:v>
                </c:pt>
                <c:pt idx="875">
                  <c:v>24.835916538500001</c:v>
                </c:pt>
                <c:pt idx="876">
                  <c:v>22.506917337499999</c:v>
                </c:pt>
                <c:pt idx="877">
                  <c:v>24.764360773700002</c:v>
                </c:pt>
                <c:pt idx="878">
                  <c:v>22.612623342799999</c:v>
                </c:pt>
                <c:pt idx="879">
                  <c:v>24.106731273400001</c:v>
                </c:pt>
                <c:pt idx="880">
                  <c:v>24.188037032699999</c:v>
                </c:pt>
                <c:pt idx="881">
                  <c:v>23.6626395535</c:v>
                </c:pt>
                <c:pt idx="882">
                  <c:v>23.8535570548</c:v>
                </c:pt>
                <c:pt idx="883">
                  <c:v>22.616369173300001</c:v>
                </c:pt>
                <c:pt idx="884">
                  <c:v>25.499932190199999</c:v>
                </c:pt>
                <c:pt idx="885">
                  <c:v>22.6616263258</c:v>
                </c:pt>
                <c:pt idx="886">
                  <c:v>22.483335048899999</c:v>
                </c:pt>
                <c:pt idx="887">
                  <c:v>23.347399576099999</c:v>
                </c:pt>
                <c:pt idx="888">
                  <c:v>23.654207914200001</c:v>
                </c:pt>
                <c:pt idx="889">
                  <c:v>21.825665878999999</c:v>
                </c:pt>
                <c:pt idx="890">
                  <c:v>20.4602901393</c:v>
                </c:pt>
                <c:pt idx="891">
                  <c:v>23.2758684818</c:v>
                </c:pt>
                <c:pt idx="892">
                  <c:v>23.3246449128</c:v>
                </c:pt>
                <c:pt idx="893">
                  <c:v>21.805667108800002</c:v>
                </c:pt>
                <c:pt idx="894">
                  <c:v>24.569474382900001</c:v>
                </c:pt>
                <c:pt idx="895">
                  <c:v>20.979833468700001</c:v>
                </c:pt>
                <c:pt idx="896">
                  <c:v>27.830145206499999</c:v>
                </c:pt>
                <c:pt idx="897">
                  <c:v>23.705824807199999</c:v>
                </c:pt>
                <c:pt idx="898">
                  <c:v>28.176734723799999</c:v>
                </c:pt>
                <c:pt idx="899">
                  <c:v>24.9814797726</c:v>
                </c:pt>
                <c:pt idx="900">
                  <c:v>21.390331745099999</c:v>
                </c:pt>
                <c:pt idx="901">
                  <c:v>24.561851889900002</c:v>
                </c:pt>
                <c:pt idx="902">
                  <c:v>25.266092966999999</c:v>
                </c:pt>
                <c:pt idx="903">
                  <c:v>23.123422171400001</c:v>
                </c:pt>
                <c:pt idx="904">
                  <c:v>23.7703856995</c:v>
                </c:pt>
                <c:pt idx="905">
                  <c:v>23.032041671799998</c:v>
                </c:pt>
                <c:pt idx="906">
                  <c:v>19.909257437400001</c:v>
                </c:pt>
                <c:pt idx="907">
                  <c:v>23.6533512926</c:v>
                </c:pt>
                <c:pt idx="908">
                  <c:v>21.806027584999999</c:v>
                </c:pt>
                <c:pt idx="909">
                  <c:v>21.896095861100001</c:v>
                </c:pt>
                <c:pt idx="910">
                  <c:v>22.658212629699999</c:v>
                </c:pt>
                <c:pt idx="911">
                  <c:v>22.728210435200001</c:v>
                </c:pt>
                <c:pt idx="912">
                  <c:v>22.5039379786</c:v>
                </c:pt>
                <c:pt idx="913">
                  <c:v>20.118534262699999</c:v>
                </c:pt>
                <c:pt idx="914">
                  <c:v>20.625310886699999</c:v>
                </c:pt>
                <c:pt idx="915">
                  <c:v>23.211920660400001</c:v>
                </c:pt>
                <c:pt idx="916">
                  <c:v>17.6596779831</c:v>
                </c:pt>
                <c:pt idx="917">
                  <c:v>19.370683609299999</c:v>
                </c:pt>
                <c:pt idx="918">
                  <c:v>20.4429744979</c:v>
                </c:pt>
                <c:pt idx="919">
                  <c:v>19.379173303400002</c:v>
                </c:pt>
                <c:pt idx="920">
                  <c:v>18.363943167999999</c:v>
                </c:pt>
                <c:pt idx="921">
                  <c:v>18.7502442957</c:v>
                </c:pt>
                <c:pt idx="922">
                  <c:v>17.1661934983</c:v>
                </c:pt>
                <c:pt idx="923">
                  <c:v>18.429812356700001</c:v>
                </c:pt>
                <c:pt idx="924">
                  <c:v>17.799960302900001</c:v>
                </c:pt>
                <c:pt idx="925">
                  <c:v>18.415151146900001</c:v>
                </c:pt>
                <c:pt idx="926">
                  <c:v>17.3751608928</c:v>
                </c:pt>
                <c:pt idx="927">
                  <c:v>18.272402268299999</c:v>
                </c:pt>
                <c:pt idx="928">
                  <c:v>19.239186764599999</c:v>
                </c:pt>
                <c:pt idx="929">
                  <c:v>19.0205959167</c:v>
                </c:pt>
                <c:pt idx="930">
                  <c:v>19.861233448299998</c:v>
                </c:pt>
                <c:pt idx="931">
                  <c:v>18.570752220100001</c:v>
                </c:pt>
                <c:pt idx="932">
                  <c:v>18.944673861999998</c:v>
                </c:pt>
                <c:pt idx="933">
                  <c:v>19.3336915814</c:v>
                </c:pt>
                <c:pt idx="934">
                  <c:v>16.766380254400001</c:v>
                </c:pt>
                <c:pt idx="935">
                  <c:v>17.508514957799999</c:v>
                </c:pt>
                <c:pt idx="936">
                  <c:v>16.909039810599999</c:v>
                </c:pt>
                <c:pt idx="937">
                  <c:v>15.6088660719</c:v>
                </c:pt>
                <c:pt idx="938">
                  <c:v>16.6580616653</c:v>
                </c:pt>
                <c:pt idx="939">
                  <c:v>17.267932303199999</c:v>
                </c:pt>
                <c:pt idx="940">
                  <c:v>16.550812961999998</c:v>
                </c:pt>
                <c:pt idx="941">
                  <c:v>15.6471878748</c:v>
                </c:pt>
                <c:pt idx="942">
                  <c:v>17.010178061600001</c:v>
                </c:pt>
                <c:pt idx="943">
                  <c:v>16.819400544699999</c:v>
                </c:pt>
                <c:pt idx="944">
                  <c:v>17.806903390999999</c:v>
                </c:pt>
                <c:pt idx="945">
                  <c:v>16.128243638800001</c:v>
                </c:pt>
                <c:pt idx="946">
                  <c:v>16.093466142699999</c:v>
                </c:pt>
                <c:pt idx="947">
                  <c:v>17.7620343028</c:v>
                </c:pt>
                <c:pt idx="948">
                  <c:v>19.222774792399999</c:v>
                </c:pt>
                <c:pt idx="949">
                  <c:v>17.110553375599999</c:v>
                </c:pt>
                <c:pt idx="950">
                  <c:v>18.4537351556</c:v>
                </c:pt>
                <c:pt idx="951">
                  <c:v>16.6854109774</c:v>
                </c:pt>
                <c:pt idx="952">
                  <c:v>16.566808098700001</c:v>
                </c:pt>
                <c:pt idx="953">
                  <c:v>17.607026742999999</c:v>
                </c:pt>
                <c:pt idx="954">
                  <c:v>17.81958341</c:v>
                </c:pt>
                <c:pt idx="955">
                  <c:v>17.243953144100001</c:v>
                </c:pt>
                <c:pt idx="956">
                  <c:v>15.883309411800001</c:v>
                </c:pt>
                <c:pt idx="957">
                  <c:v>18.743088779400001</c:v>
                </c:pt>
                <c:pt idx="958">
                  <c:v>17.991161004799999</c:v>
                </c:pt>
                <c:pt idx="959">
                  <c:v>16.477601267099999</c:v>
                </c:pt>
                <c:pt idx="960">
                  <c:v>16.2431000618</c:v>
                </c:pt>
                <c:pt idx="961">
                  <c:v>17.785592331</c:v>
                </c:pt>
                <c:pt idx="962">
                  <c:v>17.548180119600001</c:v>
                </c:pt>
                <c:pt idx="963">
                  <c:v>17.914351229000001</c:v>
                </c:pt>
                <c:pt idx="964">
                  <c:v>17.746821904600001</c:v>
                </c:pt>
                <c:pt idx="965">
                  <c:v>17.016753373899999</c:v>
                </c:pt>
                <c:pt idx="966">
                  <c:v>16.249702843800002</c:v>
                </c:pt>
                <c:pt idx="967">
                  <c:v>17.025371355299999</c:v>
                </c:pt>
                <c:pt idx="968">
                  <c:v>16.478638004</c:v>
                </c:pt>
                <c:pt idx="969">
                  <c:v>15.790960377699999</c:v>
                </c:pt>
                <c:pt idx="970">
                  <c:v>12.814693765299999</c:v>
                </c:pt>
                <c:pt idx="971">
                  <c:v>18.049616078500001</c:v>
                </c:pt>
                <c:pt idx="972">
                  <c:v>16.7460983834</c:v>
                </c:pt>
                <c:pt idx="973">
                  <c:v>15.313747272400001</c:v>
                </c:pt>
                <c:pt idx="974">
                  <c:v>17.032287295500002</c:v>
                </c:pt>
                <c:pt idx="975">
                  <c:v>18.702081625400002</c:v>
                </c:pt>
                <c:pt idx="976">
                  <c:v>15.2706685918</c:v>
                </c:pt>
                <c:pt idx="977">
                  <c:v>17.3261227162</c:v>
                </c:pt>
                <c:pt idx="978">
                  <c:v>18.118244220800001</c:v>
                </c:pt>
                <c:pt idx="979">
                  <c:v>17.893572773399999</c:v>
                </c:pt>
                <c:pt idx="980">
                  <c:v>15.039508826100001</c:v>
                </c:pt>
                <c:pt idx="981">
                  <c:v>16.042233840800002</c:v>
                </c:pt>
                <c:pt idx="982">
                  <c:v>18.011749242800001</c:v>
                </c:pt>
                <c:pt idx="983">
                  <c:v>16.203428495099999</c:v>
                </c:pt>
                <c:pt idx="984">
                  <c:v>15.8773178887</c:v>
                </c:pt>
                <c:pt idx="985">
                  <c:v>17.881713891699999</c:v>
                </c:pt>
                <c:pt idx="986">
                  <c:v>15.4769060251</c:v>
                </c:pt>
                <c:pt idx="987">
                  <c:v>14.4933458821</c:v>
                </c:pt>
                <c:pt idx="988">
                  <c:v>15.6072912772</c:v>
                </c:pt>
                <c:pt idx="989">
                  <c:v>17.184825460199999</c:v>
                </c:pt>
                <c:pt idx="990">
                  <c:v>15.2915803947</c:v>
                </c:pt>
                <c:pt idx="991">
                  <c:v>16.381476744899999</c:v>
                </c:pt>
                <c:pt idx="992">
                  <c:v>16.159272247099999</c:v>
                </c:pt>
                <c:pt idx="993">
                  <c:v>16.071666116999999</c:v>
                </c:pt>
                <c:pt idx="994">
                  <c:v>15.9428488864</c:v>
                </c:pt>
                <c:pt idx="995">
                  <c:v>14.888864702699999</c:v>
                </c:pt>
                <c:pt idx="996">
                  <c:v>16.4945210805</c:v>
                </c:pt>
                <c:pt idx="997">
                  <c:v>15.419902389000001</c:v>
                </c:pt>
                <c:pt idx="998">
                  <c:v>14.3869039847</c:v>
                </c:pt>
                <c:pt idx="999">
                  <c:v>14.6210486225</c:v>
                </c:pt>
                <c:pt idx="1000">
                  <c:v>17.7952076899</c:v>
                </c:pt>
                <c:pt idx="1001">
                  <c:v>16.123677347200001</c:v>
                </c:pt>
                <c:pt idx="1002">
                  <c:v>13.747077733199999</c:v>
                </c:pt>
                <c:pt idx="1003">
                  <c:v>17.597485214999999</c:v>
                </c:pt>
                <c:pt idx="1004">
                  <c:v>16.9127389109</c:v>
                </c:pt>
                <c:pt idx="1005">
                  <c:v>14.321170288699999</c:v>
                </c:pt>
                <c:pt idx="1006">
                  <c:v>14.5737429953</c:v>
                </c:pt>
                <c:pt idx="1007">
                  <c:v>14.501447535300001</c:v>
                </c:pt>
                <c:pt idx="1008">
                  <c:v>14.629908742</c:v>
                </c:pt>
                <c:pt idx="1009">
                  <c:v>15.308158028199999</c:v>
                </c:pt>
                <c:pt idx="1010">
                  <c:v>15.485237099800001</c:v>
                </c:pt>
                <c:pt idx="1011">
                  <c:v>16.853152568999999</c:v>
                </c:pt>
                <c:pt idx="1012">
                  <c:v>15.6872227973</c:v>
                </c:pt>
                <c:pt idx="1013">
                  <c:v>16.005314007700001</c:v>
                </c:pt>
                <c:pt idx="1014">
                  <c:v>15.0660575518</c:v>
                </c:pt>
                <c:pt idx="1015">
                  <c:v>16.058045469300001</c:v>
                </c:pt>
                <c:pt idx="1016">
                  <c:v>13.1346105322</c:v>
                </c:pt>
                <c:pt idx="1017">
                  <c:v>14.4730955073</c:v>
                </c:pt>
                <c:pt idx="1018">
                  <c:v>13.792674524300001</c:v>
                </c:pt>
                <c:pt idx="1019">
                  <c:v>13.816656159300001</c:v>
                </c:pt>
                <c:pt idx="1020">
                  <c:v>15.0117526876</c:v>
                </c:pt>
                <c:pt idx="1021">
                  <c:v>13.2456501989</c:v>
                </c:pt>
                <c:pt idx="1022">
                  <c:v>14.675422079400001</c:v>
                </c:pt>
                <c:pt idx="1023">
                  <c:v>15.380682479500001</c:v>
                </c:pt>
                <c:pt idx="1024">
                  <c:v>12.9656829117</c:v>
                </c:pt>
                <c:pt idx="1025">
                  <c:v>11.880433757900001</c:v>
                </c:pt>
                <c:pt idx="1026">
                  <c:v>16.066069804600001</c:v>
                </c:pt>
                <c:pt idx="1027">
                  <c:v>11.524644569599999</c:v>
                </c:pt>
                <c:pt idx="1028">
                  <c:v>13.7766936445</c:v>
                </c:pt>
                <c:pt idx="1029">
                  <c:v>14.4074111377</c:v>
                </c:pt>
                <c:pt idx="1030">
                  <c:v>13.900767162699999</c:v>
                </c:pt>
                <c:pt idx="1031">
                  <c:v>13.4500108739</c:v>
                </c:pt>
                <c:pt idx="1032">
                  <c:v>13.4901925909</c:v>
                </c:pt>
                <c:pt idx="1033">
                  <c:v>13.0231879264</c:v>
                </c:pt>
                <c:pt idx="1034">
                  <c:v>14.775743289399999</c:v>
                </c:pt>
                <c:pt idx="1035">
                  <c:v>13.317098036100001</c:v>
                </c:pt>
                <c:pt idx="1036">
                  <c:v>14.6227236185</c:v>
                </c:pt>
                <c:pt idx="1037">
                  <c:v>11.418330518599999</c:v>
                </c:pt>
                <c:pt idx="1038">
                  <c:v>11.1371214288</c:v>
                </c:pt>
                <c:pt idx="1039">
                  <c:v>15.3289707119</c:v>
                </c:pt>
                <c:pt idx="1040">
                  <c:v>13.094209165100001</c:v>
                </c:pt>
                <c:pt idx="1041">
                  <c:v>12.317671329</c:v>
                </c:pt>
                <c:pt idx="1042">
                  <c:v>12.566881329499999</c:v>
                </c:pt>
                <c:pt idx="1043">
                  <c:v>13.3861892207</c:v>
                </c:pt>
                <c:pt idx="1044">
                  <c:v>12.580807806599999</c:v>
                </c:pt>
                <c:pt idx="1045">
                  <c:v>11.071539743900001</c:v>
                </c:pt>
                <c:pt idx="1046">
                  <c:v>13.8785668259</c:v>
                </c:pt>
                <c:pt idx="1047">
                  <c:v>13.0469639221</c:v>
                </c:pt>
                <c:pt idx="1048">
                  <c:v>13.0304110301</c:v>
                </c:pt>
                <c:pt idx="1049">
                  <c:v>11.4710811033</c:v>
                </c:pt>
                <c:pt idx="1050">
                  <c:v>13.049086745</c:v>
                </c:pt>
                <c:pt idx="1051">
                  <c:v>12.683641592100001</c:v>
                </c:pt>
                <c:pt idx="1052">
                  <c:v>12.597356425699999</c:v>
                </c:pt>
                <c:pt idx="1053">
                  <c:v>13.2232514962</c:v>
                </c:pt>
                <c:pt idx="1054">
                  <c:v>13.9949651648</c:v>
                </c:pt>
                <c:pt idx="1055">
                  <c:v>14.1510428704</c:v>
                </c:pt>
                <c:pt idx="1056">
                  <c:v>12.4173710096</c:v>
                </c:pt>
                <c:pt idx="1057">
                  <c:v>12.888443308999999</c:v>
                </c:pt>
                <c:pt idx="1058">
                  <c:v>13.7294144524</c:v>
                </c:pt>
                <c:pt idx="1059">
                  <c:v>12.129895333</c:v>
                </c:pt>
                <c:pt idx="1060">
                  <c:v>13.9341677071</c:v>
                </c:pt>
                <c:pt idx="1061">
                  <c:v>12.1785294151</c:v>
                </c:pt>
                <c:pt idx="1062">
                  <c:v>12.671637003700001</c:v>
                </c:pt>
                <c:pt idx="1063">
                  <c:v>11.972526182999999</c:v>
                </c:pt>
                <c:pt idx="1064">
                  <c:v>13.9861877008</c:v>
                </c:pt>
                <c:pt idx="1065">
                  <c:v>12.291465135199999</c:v>
                </c:pt>
                <c:pt idx="1066">
                  <c:v>12.788836201200001</c:v>
                </c:pt>
                <c:pt idx="1067">
                  <c:v>13.721019477800001</c:v>
                </c:pt>
                <c:pt idx="1068">
                  <c:v>13.985979585999999</c:v>
                </c:pt>
                <c:pt idx="1069">
                  <c:v>11.071706813900001</c:v>
                </c:pt>
                <c:pt idx="1070">
                  <c:v>13.042427164899999</c:v>
                </c:pt>
                <c:pt idx="1071">
                  <c:v>12.740099712099999</c:v>
                </c:pt>
                <c:pt idx="1072">
                  <c:v>13.9671885791</c:v>
                </c:pt>
                <c:pt idx="1073">
                  <c:v>13.8113579558</c:v>
                </c:pt>
                <c:pt idx="1074">
                  <c:v>13.4956599889</c:v>
                </c:pt>
                <c:pt idx="1075">
                  <c:v>12.8788477637</c:v>
                </c:pt>
                <c:pt idx="1076">
                  <c:v>13.5679409254</c:v>
                </c:pt>
                <c:pt idx="1077">
                  <c:v>12.4106467763</c:v>
                </c:pt>
                <c:pt idx="1078">
                  <c:v>11.741649236900001</c:v>
                </c:pt>
                <c:pt idx="1079">
                  <c:v>12.080376881999999</c:v>
                </c:pt>
                <c:pt idx="1080">
                  <c:v>12.8860911932</c:v>
                </c:pt>
                <c:pt idx="1081">
                  <c:v>11.858723273600001</c:v>
                </c:pt>
                <c:pt idx="1082">
                  <c:v>11.1681809261</c:v>
                </c:pt>
                <c:pt idx="1083">
                  <c:v>12.1965471403</c:v>
                </c:pt>
                <c:pt idx="1084">
                  <c:v>11.66820974</c:v>
                </c:pt>
                <c:pt idx="1085">
                  <c:v>13.1840932242</c:v>
                </c:pt>
                <c:pt idx="1086">
                  <c:v>11.3050613577</c:v>
                </c:pt>
                <c:pt idx="1087">
                  <c:v>11.402634539199999</c:v>
                </c:pt>
                <c:pt idx="1088">
                  <c:v>12.534361584599999</c:v>
                </c:pt>
                <c:pt idx="1089">
                  <c:v>10.875908023799999</c:v>
                </c:pt>
                <c:pt idx="1090">
                  <c:v>14.188033924799999</c:v>
                </c:pt>
                <c:pt idx="1091">
                  <c:v>11.9535279258</c:v>
                </c:pt>
                <c:pt idx="1092">
                  <c:v>12.8577762042</c:v>
                </c:pt>
                <c:pt idx="1093">
                  <c:v>11.205823306699999</c:v>
                </c:pt>
                <c:pt idx="1094">
                  <c:v>12.6906217972</c:v>
                </c:pt>
                <c:pt idx="1095">
                  <c:v>10.000022893600001</c:v>
                </c:pt>
                <c:pt idx="1096">
                  <c:v>12.1312953274</c:v>
                </c:pt>
                <c:pt idx="1097">
                  <c:v>14.640719387000001</c:v>
                </c:pt>
                <c:pt idx="1098">
                  <c:v>12.194657617100001</c:v>
                </c:pt>
                <c:pt idx="1099">
                  <c:v>11.632403977299999</c:v>
                </c:pt>
                <c:pt idx="1100">
                  <c:v>13.4711212334</c:v>
                </c:pt>
                <c:pt idx="1101">
                  <c:v>13.2013806812</c:v>
                </c:pt>
                <c:pt idx="1102">
                  <c:v>12.4332798773</c:v>
                </c:pt>
                <c:pt idx="1103">
                  <c:v>14.0543302392</c:v>
                </c:pt>
                <c:pt idx="1104">
                  <c:v>12.7474223367</c:v>
                </c:pt>
                <c:pt idx="1105">
                  <c:v>10.860835310300001</c:v>
                </c:pt>
                <c:pt idx="1106">
                  <c:v>12.6737950998</c:v>
                </c:pt>
                <c:pt idx="1107">
                  <c:v>11.946660656800001</c:v>
                </c:pt>
                <c:pt idx="1108">
                  <c:v>11.039603317199999</c:v>
                </c:pt>
                <c:pt idx="1109">
                  <c:v>12.049986612</c:v>
                </c:pt>
                <c:pt idx="1110">
                  <c:v>12.3434500085</c:v>
                </c:pt>
                <c:pt idx="1111">
                  <c:v>10.202780623000001</c:v>
                </c:pt>
                <c:pt idx="1112">
                  <c:v>13.3493022876</c:v>
                </c:pt>
                <c:pt idx="1113">
                  <c:v>11.6984474526</c:v>
                </c:pt>
                <c:pt idx="1114">
                  <c:v>11.449098836299999</c:v>
                </c:pt>
                <c:pt idx="1115">
                  <c:v>11.3926411641</c:v>
                </c:pt>
                <c:pt idx="1116">
                  <c:v>11.8421776029</c:v>
                </c:pt>
                <c:pt idx="1117">
                  <c:v>12.3295736499</c:v>
                </c:pt>
                <c:pt idx="1118">
                  <c:v>12.2090580999</c:v>
                </c:pt>
                <c:pt idx="1119">
                  <c:v>11.649151440600001</c:v>
                </c:pt>
                <c:pt idx="1120">
                  <c:v>11.112791805900001</c:v>
                </c:pt>
                <c:pt idx="1121">
                  <c:v>10.8396261884</c:v>
                </c:pt>
                <c:pt idx="1122">
                  <c:v>11.631293361399999</c:v>
                </c:pt>
                <c:pt idx="1123">
                  <c:v>11.154774446499999</c:v>
                </c:pt>
                <c:pt idx="1124">
                  <c:v>11.7450777652</c:v>
                </c:pt>
                <c:pt idx="1125">
                  <c:v>12.0704728534</c:v>
                </c:pt>
                <c:pt idx="1126">
                  <c:v>10.7281818038</c:v>
                </c:pt>
                <c:pt idx="1127">
                  <c:v>13.3254039966</c:v>
                </c:pt>
                <c:pt idx="1128">
                  <c:v>11.262275513500001</c:v>
                </c:pt>
                <c:pt idx="1129">
                  <c:v>10.214570799900001</c:v>
                </c:pt>
                <c:pt idx="1130">
                  <c:v>9.9299940204000006</c:v>
                </c:pt>
                <c:pt idx="1131">
                  <c:v>12.2714078986</c:v>
                </c:pt>
                <c:pt idx="1132">
                  <c:v>12.5239315868</c:v>
                </c:pt>
                <c:pt idx="1133">
                  <c:v>12.785917078500001</c:v>
                </c:pt>
                <c:pt idx="1134">
                  <c:v>11.353900082499999</c:v>
                </c:pt>
                <c:pt idx="1135">
                  <c:v>11.968323676800001</c:v>
                </c:pt>
                <c:pt idx="1136">
                  <c:v>11.54229688</c:v>
                </c:pt>
                <c:pt idx="1137">
                  <c:v>10.2374544968</c:v>
                </c:pt>
                <c:pt idx="1138">
                  <c:v>10.853773998599999</c:v>
                </c:pt>
                <c:pt idx="1139">
                  <c:v>12.1414713333</c:v>
                </c:pt>
                <c:pt idx="1140">
                  <c:v>11.592885131799999</c:v>
                </c:pt>
                <c:pt idx="1141">
                  <c:v>11.8520597694</c:v>
                </c:pt>
                <c:pt idx="1142">
                  <c:v>10.9933389017</c:v>
                </c:pt>
                <c:pt idx="1143">
                  <c:v>11.1925950133</c:v>
                </c:pt>
                <c:pt idx="1144">
                  <c:v>11.979678552499999</c:v>
                </c:pt>
                <c:pt idx="1145">
                  <c:v>10.700645011000001</c:v>
                </c:pt>
                <c:pt idx="1146">
                  <c:v>9.4099416285000004</c:v>
                </c:pt>
                <c:pt idx="1147">
                  <c:v>10.014805410899999</c:v>
                </c:pt>
                <c:pt idx="1148">
                  <c:v>11.242946072400001</c:v>
                </c:pt>
                <c:pt idx="1149">
                  <c:v>10.2476297536</c:v>
                </c:pt>
                <c:pt idx="1150">
                  <c:v>10.372812550400001</c:v>
                </c:pt>
                <c:pt idx="1151">
                  <c:v>11.493782354</c:v>
                </c:pt>
                <c:pt idx="1152">
                  <c:v>10.595062283600001</c:v>
                </c:pt>
                <c:pt idx="1153">
                  <c:v>11.7177006576</c:v>
                </c:pt>
                <c:pt idx="1154">
                  <c:v>9.9358606763000008</c:v>
                </c:pt>
                <c:pt idx="1155">
                  <c:v>11.2302113602</c:v>
                </c:pt>
                <c:pt idx="1156">
                  <c:v>12.5921269992</c:v>
                </c:pt>
                <c:pt idx="1157">
                  <c:v>9.3089036861000007</c:v>
                </c:pt>
                <c:pt idx="1158">
                  <c:v>9.9711180867000007</c:v>
                </c:pt>
                <c:pt idx="1159">
                  <c:v>10.458319701300001</c:v>
                </c:pt>
                <c:pt idx="1160">
                  <c:v>11.0860942675</c:v>
                </c:pt>
                <c:pt idx="1161">
                  <c:v>11.5738422943</c:v>
                </c:pt>
                <c:pt idx="1162">
                  <c:v>11.9466690854</c:v>
                </c:pt>
                <c:pt idx="1163">
                  <c:v>10.4247957736</c:v>
                </c:pt>
                <c:pt idx="1164">
                  <c:v>10.595977309</c:v>
                </c:pt>
                <c:pt idx="1165">
                  <c:v>10.9988306839</c:v>
                </c:pt>
                <c:pt idx="1166">
                  <c:v>12.0909382375</c:v>
                </c:pt>
                <c:pt idx="1167">
                  <c:v>11.264916313900001</c:v>
                </c:pt>
                <c:pt idx="1168">
                  <c:v>11.368677332700001</c:v>
                </c:pt>
                <c:pt idx="1169">
                  <c:v>12.4057008597</c:v>
                </c:pt>
                <c:pt idx="1170">
                  <c:v>10.9416669064</c:v>
                </c:pt>
                <c:pt idx="1171">
                  <c:v>10.215528537999999</c:v>
                </c:pt>
                <c:pt idx="1172">
                  <c:v>9.8333144579000002</c:v>
                </c:pt>
                <c:pt idx="1173">
                  <c:v>10.914693445399999</c:v>
                </c:pt>
                <c:pt idx="1174">
                  <c:v>10.989369188</c:v>
                </c:pt>
                <c:pt idx="1175">
                  <c:v>9.3994338295999995</c:v>
                </c:pt>
                <c:pt idx="1176">
                  <c:v>10.19707283</c:v>
                </c:pt>
                <c:pt idx="1177">
                  <c:v>11.8842133583</c:v>
                </c:pt>
                <c:pt idx="1178">
                  <c:v>9.9342560217999996</c:v>
                </c:pt>
                <c:pt idx="1179">
                  <c:v>9.6329203741999994</c:v>
                </c:pt>
                <c:pt idx="1180">
                  <c:v>9.2898658394000009</c:v>
                </c:pt>
                <c:pt idx="1181">
                  <c:v>10.3881933765</c:v>
                </c:pt>
                <c:pt idx="1182">
                  <c:v>10.895396596699999</c:v>
                </c:pt>
                <c:pt idx="1183">
                  <c:v>11.774285405100001</c:v>
                </c:pt>
                <c:pt idx="1184">
                  <c:v>11.1882878095</c:v>
                </c:pt>
                <c:pt idx="1185">
                  <c:v>10.244488543399999</c:v>
                </c:pt>
                <c:pt idx="1186">
                  <c:v>9.8285393149000004</c:v>
                </c:pt>
                <c:pt idx="1187">
                  <c:v>10.015565735199999</c:v>
                </c:pt>
                <c:pt idx="1188">
                  <c:v>10.692006510400001</c:v>
                </c:pt>
                <c:pt idx="1189">
                  <c:v>9.2807193488999999</c:v>
                </c:pt>
                <c:pt idx="1190">
                  <c:v>8.7899209137999996</c:v>
                </c:pt>
                <c:pt idx="1191">
                  <c:v>9.6867949396000004</c:v>
                </c:pt>
                <c:pt idx="1192">
                  <c:v>10.105951617700001</c:v>
                </c:pt>
                <c:pt idx="1193">
                  <c:v>11.3157270077</c:v>
                </c:pt>
                <c:pt idx="1194">
                  <c:v>10.956057403899999</c:v>
                </c:pt>
                <c:pt idx="1195">
                  <c:v>11.468345488100001</c:v>
                </c:pt>
                <c:pt idx="1196">
                  <c:v>10.789292100500001</c:v>
                </c:pt>
                <c:pt idx="1197">
                  <c:v>9.2481508453999997</c:v>
                </c:pt>
                <c:pt idx="1198">
                  <c:v>11.260728276</c:v>
                </c:pt>
                <c:pt idx="1199">
                  <c:v>10.9062082591</c:v>
                </c:pt>
                <c:pt idx="1200">
                  <c:v>9.1748999907000002</c:v>
                </c:pt>
                <c:pt idx="1201">
                  <c:v>9.5651549018999997</c:v>
                </c:pt>
                <c:pt idx="1202">
                  <c:v>10.419689073200001</c:v>
                </c:pt>
                <c:pt idx="1203">
                  <c:v>10.729965952100001</c:v>
                </c:pt>
                <c:pt idx="1204">
                  <c:v>10.068310341</c:v>
                </c:pt>
                <c:pt idx="1205">
                  <c:v>9.2873765858000006</c:v>
                </c:pt>
                <c:pt idx="1206">
                  <c:v>10.0223765912</c:v>
                </c:pt>
                <c:pt idx="1207">
                  <c:v>9.3367634552999998</c:v>
                </c:pt>
                <c:pt idx="1208">
                  <c:v>9.1085008802999994</c:v>
                </c:pt>
                <c:pt idx="1209">
                  <c:v>8.5368298478</c:v>
                </c:pt>
                <c:pt idx="1210">
                  <c:v>10.865998014900001</c:v>
                </c:pt>
                <c:pt idx="1211">
                  <c:v>9.2986097299000008</c:v>
                </c:pt>
                <c:pt idx="1212">
                  <c:v>9.3787131185000003</c:v>
                </c:pt>
                <c:pt idx="1213">
                  <c:v>9.6717669507000004</c:v>
                </c:pt>
                <c:pt idx="1214">
                  <c:v>9.1605591721999993</c:v>
                </c:pt>
                <c:pt idx="1215">
                  <c:v>9.0663918718000005</c:v>
                </c:pt>
                <c:pt idx="1216">
                  <c:v>10.085290214500001</c:v>
                </c:pt>
                <c:pt idx="1217">
                  <c:v>10.160684935900001</c:v>
                </c:pt>
                <c:pt idx="1218">
                  <c:v>9.5316346234000005</c:v>
                </c:pt>
                <c:pt idx="1219">
                  <c:v>11.0351642362</c:v>
                </c:pt>
                <c:pt idx="1220">
                  <c:v>8.9612579872999998</c:v>
                </c:pt>
                <c:pt idx="1221">
                  <c:v>9.3689092885999994</c:v>
                </c:pt>
                <c:pt idx="1222">
                  <c:v>9.1860071863999995</c:v>
                </c:pt>
                <c:pt idx="1223">
                  <c:v>10.2125397969</c:v>
                </c:pt>
                <c:pt idx="1224">
                  <c:v>9.7565539032000004</c:v>
                </c:pt>
                <c:pt idx="1225">
                  <c:v>8.6528849164999997</c:v>
                </c:pt>
                <c:pt idx="1226">
                  <c:v>9.5692907495000004</c:v>
                </c:pt>
                <c:pt idx="1227">
                  <c:v>8.2999493687000001</c:v>
                </c:pt>
                <c:pt idx="1228">
                  <c:v>9.6653367802000005</c:v>
                </c:pt>
                <c:pt idx="1229">
                  <c:v>8.5776838299999998</c:v>
                </c:pt>
                <c:pt idx="1230">
                  <c:v>7.9601589739999996</c:v>
                </c:pt>
                <c:pt idx="1231">
                  <c:v>9.8725670357999995</c:v>
                </c:pt>
                <c:pt idx="1232">
                  <c:v>8.5229477842999994</c:v>
                </c:pt>
                <c:pt idx="1233">
                  <c:v>9.6280421773999993</c:v>
                </c:pt>
                <c:pt idx="1234">
                  <c:v>8.8429039826999993</c:v>
                </c:pt>
                <c:pt idx="1235">
                  <c:v>9.2130620384000004</c:v>
                </c:pt>
                <c:pt idx="1236">
                  <c:v>10.674383686400001</c:v>
                </c:pt>
                <c:pt idx="1237">
                  <c:v>8.0992233467000005</c:v>
                </c:pt>
                <c:pt idx="1238">
                  <c:v>9.5749385543999992</c:v>
                </c:pt>
                <c:pt idx="1239">
                  <c:v>9.3091841729000002</c:v>
                </c:pt>
                <c:pt idx="1240">
                  <c:v>9.8353306617000005</c:v>
                </c:pt>
                <c:pt idx="1241">
                  <c:v>9.1567549864999993</c:v>
                </c:pt>
                <c:pt idx="1242">
                  <c:v>10.6274893115</c:v>
                </c:pt>
                <c:pt idx="1243">
                  <c:v>8.9579693688000006</c:v>
                </c:pt>
                <c:pt idx="1244">
                  <c:v>8.6079037509000003</c:v>
                </c:pt>
                <c:pt idx="1245">
                  <c:v>10.0067558339</c:v>
                </c:pt>
                <c:pt idx="1246">
                  <c:v>9.5743329627999998</c:v>
                </c:pt>
                <c:pt idx="1247">
                  <c:v>8.1843121532000005</c:v>
                </c:pt>
                <c:pt idx="1248">
                  <c:v>8.0560361642</c:v>
                </c:pt>
                <c:pt idx="1249">
                  <c:v>9.0222827708000004</c:v>
                </c:pt>
                <c:pt idx="1250">
                  <c:v>9.9314764164000007</c:v>
                </c:pt>
                <c:pt idx="1251">
                  <c:v>7.4807987661000004</c:v>
                </c:pt>
                <c:pt idx="1252">
                  <c:v>8.4362618289999993</c:v>
                </c:pt>
                <c:pt idx="1253">
                  <c:v>8.6395716492000005</c:v>
                </c:pt>
                <c:pt idx="1254">
                  <c:v>8.7887447327999997</c:v>
                </c:pt>
                <c:pt idx="1255">
                  <c:v>8.9745366052000008</c:v>
                </c:pt>
                <c:pt idx="1256">
                  <c:v>10.090677614600001</c:v>
                </c:pt>
                <c:pt idx="1257">
                  <c:v>7.7437129925999999</c:v>
                </c:pt>
                <c:pt idx="1258">
                  <c:v>9.2035865348999994</c:v>
                </c:pt>
                <c:pt idx="1259">
                  <c:v>7.6151370649999999</c:v>
                </c:pt>
                <c:pt idx="1260">
                  <c:v>8.1515347716999997</c:v>
                </c:pt>
                <c:pt idx="1261">
                  <c:v>8.9367732033999996</c:v>
                </c:pt>
                <c:pt idx="1262">
                  <c:v>7.1352409662999996</c:v>
                </c:pt>
                <c:pt idx="1263">
                  <c:v>7.6227606410000002</c:v>
                </c:pt>
                <c:pt idx="1264">
                  <c:v>7.1714352968000004</c:v>
                </c:pt>
                <c:pt idx="1265">
                  <c:v>7.6862843767999998</c:v>
                </c:pt>
                <c:pt idx="1266">
                  <c:v>8.5552390279000008</c:v>
                </c:pt>
                <c:pt idx="1267">
                  <c:v>8.2651308761000006</c:v>
                </c:pt>
                <c:pt idx="1268">
                  <c:v>6.9794579823999996</c:v>
                </c:pt>
                <c:pt idx="1269">
                  <c:v>6.9494434767</c:v>
                </c:pt>
                <c:pt idx="1270">
                  <c:v>8.0391510519999994</c:v>
                </c:pt>
                <c:pt idx="1271">
                  <c:v>8.0633711933000001</c:v>
                </c:pt>
                <c:pt idx="1272">
                  <c:v>8.2292423855999992</c:v>
                </c:pt>
                <c:pt idx="1273">
                  <c:v>7.0099228146000003</c:v>
                </c:pt>
                <c:pt idx="1274">
                  <c:v>7.2801434610999998</c:v>
                </c:pt>
                <c:pt idx="1275">
                  <c:v>8.7736485773999995</c:v>
                </c:pt>
                <c:pt idx="1276">
                  <c:v>8.3944971042999992</c:v>
                </c:pt>
                <c:pt idx="1277">
                  <c:v>7.6802740938999996</c:v>
                </c:pt>
                <c:pt idx="1278">
                  <c:v>8.8000185579999997</c:v>
                </c:pt>
                <c:pt idx="1279">
                  <c:v>9.6893130289999991</c:v>
                </c:pt>
                <c:pt idx="1280">
                  <c:v>8.1425127984000003</c:v>
                </c:pt>
                <c:pt idx="1281">
                  <c:v>7.7610289817</c:v>
                </c:pt>
                <c:pt idx="1282">
                  <c:v>9.2056725282999992</c:v>
                </c:pt>
                <c:pt idx="1283">
                  <c:v>8.0068453919000007</c:v>
                </c:pt>
                <c:pt idx="1284">
                  <c:v>8.9178006177999993</c:v>
                </c:pt>
                <c:pt idx="1285">
                  <c:v>9.6025538154000003</c:v>
                </c:pt>
                <c:pt idx="1286">
                  <c:v>7.5950860250999996</c:v>
                </c:pt>
                <c:pt idx="1287">
                  <c:v>7.8650028772000002</c:v>
                </c:pt>
                <c:pt idx="1288">
                  <c:v>7.8361640834999999</c:v>
                </c:pt>
                <c:pt idx="1289">
                  <c:v>7.5397101156000002</c:v>
                </c:pt>
                <c:pt idx="1290">
                  <c:v>7.5733342408000004</c:v>
                </c:pt>
                <c:pt idx="1291">
                  <c:v>7.5052062593000004</c:v>
                </c:pt>
                <c:pt idx="1292">
                  <c:v>7.4582691930999996</c:v>
                </c:pt>
                <c:pt idx="1293">
                  <c:v>8.7587144846000005</c:v>
                </c:pt>
                <c:pt idx="1294">
                  <c:v>8.5173567159000001</c:v>
                </c:pt>
                <c:pt idx="1295">
                  <c:v>7.7578157193999999</c:v>
                </c:pt>
                <c:pt idx="1296">
                  <c:v>7.1402792432000002</c:v>
                </c:pt>
                <c:pt idx="1297">
                  <c:v>7.0498682445999998</c:v>
                </c:pt>
                <c:pt idx="1298">
                  <c:v>6.5004607330999997</c:v>
                </c:pt>
                <c:pt idx="1299">
                  <c:v>6.2281191520999997</c:v>
                </c:pt>
                <c:pt idx="1300">
                  <c:v>7.8984311508999996</c:v>
                </c:pt>
                <c:pt idx="1301">
                  <c:v>7.3393009630000003</c:v>
                </c:pt>
                <c:pt idx="1302">
                  <c:v>7.5998394125999997</c:v>
                </c:pt>
                <c:pt idx="1303">
                  <c:v>7.3968174429999998</c:v>
                </c:pt>
                <c:pt idx="1304">
                  <c:v>7.9137402696999999</c:v>
                </c:pt>
                <c:pt idx="1305">
                  <c:v>9.3410332819999997</c:v>
                </c:pt>
                <c:pt idx="1306">
                  <c:v>8.0908704834999998</c:v>
                </c:pt>
                <c:pt idx="1307">
                  <c:v>7.3009990425</c:v>
                </c:pt>
                <c:pt idx="1308">
                  <c:v>9.1005360295000006</c:v>
                </c:pt>
                <c:pt idx="1309">
                  <c:v>9.2920332666000007</c:v>
                </c:pt>
                <c:pt idx="1310">
                  <c:v>6.2434240498999998</c:v>
                </c:pt>
                <c:pt idx="1311">
                  <c:v>7.6861110746000003</c:v>
                </c:pt>
                <c:pt idx="1312">
                  <c:v>8.1919953974999995</c:v>
                </c:pt>
                <c:pt idx="1313">
                  <c:v>7.9630549004000004</c:v>
                </c:pt>
                <c:pt idx="1314">
                  <c:v>7.8572224867999996</c:v>
                </c:pt>
                <c:pt idx="1315">
                  <c:v>9.3957706030000008</c:v>
                </c:pt>
                <c:pt idx="1316">
                  <c:v>7.4150574685999997</c:v>
                </c:pt>
                <c:pt idx="1317">
                  <c:v>8.0891994253000004</c:v>
                </c:pt>
                <c:pt idx="1318">
                  <c:v>8.2930307732999999</c:v>
                </c:pt>
                <c:pt idx="1319">
                  <c:v>8.9671294546000002</c:v>
                </c:pt>
                <c:pt idx="1320">
                  <c:v>8.8912482319000006</c:v>
                </c:pt>
                <c:pt idx="1321">
                  <c:v>8.6807689608</c:v>
                </c:pt>
                <c:pt idx="1322">
                  <c:v>7.5625602327000001</c:v>
                </c:pt>
                <c:pt idx="1323">
                  <c:v>7.8994468441999999</c:v>
                </c:pt>
                <c:pt idx="1324">
                  <c:v>7.2862126725999996</c:v>
                </c:pt>
                <c:pt idx="1325">
                  <c:v>7.9215816278000002</c:v>
                </c:pt>
                <c:pt idx="1326">
                  <c:v>8.5843755562999995</c:v>
                </c:pt>
                <c:pt idx="1327">
                  <c:v>8.8140314400000008</c:v>
                </c:pt>
                <c:pt idx="1328">
                  <c:v>7.5670226671999998</c:v>
                </c:pt>
                <c:pt idx="1329">
                  <c:v>7.5443063932000003</c:v>
                </c:pt>
                <c:pt idx="1330">
                  <c:v>9.0926960407999999</c:v>
                </c:pt>
                <c:pt idx="1331">
                  <c:v>8.6672716568000006</c:v>
                </c:pt>
                <c:pt idx="1332">
                  <c:v>8.3285954804000006</c:v>
                </c:pt>
                <c:pt idx="1333">
                  <c:v>7.9550417921000003</c:v>
                </c:pt>
                <c:pt idx="1334">
                  <c:v>7.7116083573000003</c:v>
                </c:pt>
                <c:pt idx="1335">
                  <c:v>6.6241623396999998</c:v>
                </c:pt>
                <c:pt idx="1336">
                  <c:v>6.9101712915000002</c:v>
                </c:pt>
                <c:pt idx="1337">
                  <c:v>6.2907017384000001</c:v>
                </c:pt>
                <c:pt idx="1338">
                  <c:v>6.4710403828</c:v>
                </c:pt>
                <c:pt idx="1339">
                  <c:v>7.7295707814999997</c:v>
                </c:pt>
                <c:pt idx="1340">
                  <c:v>7.5023440246000002</c:v>
                </c:pt>
                <c:pt idx="1341">
                  <c:v>7.5297565289000001</c:v>
                </c:pt>
                <c:pt idx="1342">
                  <c:v>7.6830143785000002</c:v>
                </c:pt>
                <c:pt idx="1343">
                  <c:v>7.1411475468000001</c:v>
                </c:pt>
                <c:pt idx="1344">
                  <c:v>7.6740210810000002</c:v>
                </c:pt>
                <c:pt idx="1345">
                  <c:v>6.3088052788000004</c:v>
                </c:pt>
                <c:pt idx="1346">
                  <c:v>7.0665198162999996</c:v>
                </c:pt>
                <c:pt idx="1347">
                  <c:v>6.5654154557000002</c:v>
                </c:pt>
                <c:pt idx="1348">
                  <c:v>7.7781251849000004</c:v>
                </c:pt>
                <c:pt idx="1349">
                  <c:v>7.8765149929999998</c:v>
                </c:pt>
                <c:pt idx="1350">
                  <c:v>7.8793828467000004</c:v>
                </c:pt>
                <c:pt idx="1351">
                  <c:v>6.1746738248000002</c:v>
                </c:pt>
                <c:pt idx="1352">
                  <c:v>6.5237335888999999</c:v>
                </c:pt>
                <c:pt idx="1353">
                  <c:v>8.9523715325000008</c:v>
                </c:pt>
                <c:pt idx="1354">
                  <c:v>6.7159064456999999</c:v>
                </c:pt>
                <c:pt idx="1355">
                  <c:v>6.652016261</c:v>
                </c:pt>
                <c:pt idx="1356">
                  <c:v>9.2193056064000007</c:v>
                </c:pt>
                <c:pt idx="1357">
                  <c:v>6.7306394660000004</c:v>
                </c:pt>
                <c:pt idx="1358">
                  <c:v>7.9407030675000003</c:v>
                </c:pt>
                <c:pt idx="1359">
                  <c:v>8.0194458317000006</c:v>
                </c:pt>
                <c:pt idx="1360">
                  <c:v>7.5789066745999998</c:v>
                </c:pt>
                <c:pt idx="1361">
                  <c:v>7.4509446151000001</c:v>
                </c:pt>
                <c:pt idx="1362">
                  <c:v>8.7012929898000007</c:v>
                </c:pt>
                <c:pt idx="1363">
                  <c:v>7.1909551961</c:v>
                </c:pt>
                <c:pt idx="1364">
                  <c:v>6.9933722728000003</c:v>
                </c:pt>
                <c:pt idx="1365">
                  <c:v>6.9426012654000004</c:v>
                </c:pt>
                <c:pt idx="1366">
                  <c:v>6.6520160697000001</c:v>
                </c:pt>
                <c:pt idx="1367">
                  <c:v>6.5689671131000003</c:v>
                </c:pt>
                <c:pt idx="1368">
                  <c:v>7.2892470517000003</c:v>
                </c:pt>
                <c:pt idx="1369">
                  <c:v>7.9933464659000002</c:v>
                </c:pt>
                <c:pt idx="1370">
                  <c:v>6.5706382954000002</c:v>
                </c:pt>
                <c:pt idx="1371">
                  <c:v>6.4714424935999997</c:v>
                </c:pt>
                <c:pt idx="1372">
                  <c:v>7.6629826351999997</c:v>
                </c:pt>
                <c:pt idx="1373">
                  <c:v>6.5604443473999998</c:v>
                </c:pt>
                <c:pt idx="1374">
                  <c:v>7.772649006</c:v>
                </c:pt>
                <c:pt idx="1375">
                  <c:v>8.0351701822999999</c:v>
                </c:pt>
                <c:pt idx="1376">
                  <c:v>5.6970442901</c:v>
                </c:pt>
                <c:pt idx="1377">
                  <c:v>6.7092360586000002</c:v>
                </c:pt>
                <c:pt idx="1378">
                  <c:v>7.2362442920000003</c:v>
                </c:pt>
                <c:pt idx="1379">
                  <c:v>6.1427704444</c:v>
                </c:pt>
                <c:pt idx="1380">
                  <c:v>6.3628455880999999</c:v>
                </c:pt>
                <c:pt idx="1381">
                  <c:v>7.7064088203000001</c:v>
                </c:pt>
                <c:pt idx="1382">
                  <c:v>6.4963142624000003</c:v>
                </c:pt>
                <c:pt idx="1383">
                  <c:v>7.5111317846999999</c:v>
                </c:pt>
                <c:pt idx="1384">
                  <c:v>7.8149390282000004</c:v>
                </c:pt>
                <c:pt idx="1385">
                  <c:v>5.4349555508999998</c:v>
                </c:pt>
                <c:pt idx="1386">
                  <c:v>7.3484251670000003</c:v>
                </c:pt>
                <c:pt idx="1387">
                  <c:v>7.9716797308</c:v>
                </c:pt>
                <c:pt idx="1388">
                  <c:v>6.5303420268999997</c:v>
                </c:pt>
                <c:pt idx="1389">
                  <c:v>5.5061002188000003</c:v>
                </c:pt>
                <c:pt idx="1390">
                  <c:v>7.2619211108000004</c:v>
                </c:pt>
                <c:pt idx="1391">
                  <c:v>6.6419751053000002</c:v>
                </c:pt>
                <c:pt idx="1392">
                  <c:v>6.8760236578000002</c:v>
                </c:pt>
                <c:pt idx="1393">
                  <c:v>6.6586845885999999</c:v>
                </c:pt>
                <c:pt idx="1394">
                  <c:v>7.1950540200999997</c:v>
                </c:pt>
                <c:pt idx="1395">
                  <c:v>7.9622486386000002</c:v>
                </c:pt>
                <c:pt idx="1396">
                  <c:v>8.4688111543000009</c:v>
                </c:pt>
                <c:pt idx="1397">
                  <c:v>5.7552384092000004</c:v>
                </c:pt>
                <c:pt idx="1398">
                  <c:v>6.4333256207999998</c:v>
                </c:pt>
                <c:pt idx="1399">
                  <c:v>8.0613211548999999</c:v>
                </c:pt>
                <c:pt idx="1400">
                  <c:v>7.3988685705000004</c:v>
                </c:pt>
                <c:pt idx="1401">
                  <c:v>7.1028439141000002</c:v>
                </c:pt>
                <c:pt idx="1402">
                  <c:v>7.4175384936000004</c:v>
                </c:pt>
                <c:pt idx="1403">
                  <c:v>7.7363328503000002</c:v>
                </c:pt>
                <c:pt idx="1404">
                  <c:v>6.1343568602999996</c:v>
                </c:pt>
                <c:pt idx="1405">
                  <c:v>8.5056614019999994</c:v>
                </c:pt>
                <c:pt idx="1406">
                  <c:v>7.4500460550999996</c:v>
                </c:pt>
                <c:pt idx="1407">
                  <c:v>6.4100846764000003</c:v>
                </c:pt>
                <c:pt idx="1408">
                  <c:v>7.369457422</c:v>
                </c:pt>
                <c:pt idx="1409">
                  <c:v>6.8942177447999997</c:v>
                </c:pt>
                <c:pt idx="1410">
                  <c:v>5.8814539746000003</c:v>
                </c:pt>
                <c:pt idx="1411">
                  <c:v>6.6867058203000003</c:v>
                </c:pt>
                <c:pt idx="1412">
                  <c:v>8.3075778879000008</c:v>
                </c:pt>
                <c:pt idx="1413">
                  <c:v>6.9529996974000001</c:v>
                </c:pt>
                <c:pt idx="1414">
                  <c:v>7.9900058027999998</c:v>
                </c:pt>
                <c:pt idx="1415">
                  <c:v>7.4536981834000002</c:v>
                </c:pt>
                <c:pt idx="1416">
                  <c:v>7.6700837118000003</c:v>
                </c:pt>
                <c:pt idx="1417">
                  <c:v>6.6911190470999999</c:v>
                </c:pt>
                <c:pt idx="1418">
                  <c:v>6.8662025077999997</c:v>
                </c:pt>
                <c:pt idx="1419">
                  <c:v>7.8426618343000003</c:v>
                </c:pt>
                <c:pt idx="1420">
                  <c:v>7.5680937822000001</c:v>
                </c:pt>
                <c:pt idx="1421">
                  <c:v>7.2462757310999999</c:v>
                </c:pt>
                <c:pt idx="1422">
                  <c:v>7.2028520405999998</c:v>
                </c:pt>
                <c:pt idx="1423">
                  <c:v>6.2098439672000003</c:v>
                </c:pt>
                <c:pt idx="1424">
                  <c:v>6.9818054273000003</c:v>
                </c:pt>
                <c:pt idx="1425">
                  <c:v>6.8916180865000003</c:v>
                </c:pt>
                <c:pt idx="1426">
                  <c:v>6.9663104561000004</c:v>
                </c:pt>
                <c:pt idx="1427">
                  <c:v>6.6504191287000003</c:v>
                </c:pt>
                <c:pt idx="1428">
                  <c:v>7.7393598318999999</c:v>
                </c:pt>
                <c:pt idx="1429">
                  <c:v>7.6257529812999998</c:v>
                </c:pt>
                <c:pt idx="1430">
                  <c:v>6.8410958610000003</c:v>
                </c:pt>
                <c:pt idx="1431">
                  <c:v>6.2430221912999997</c:v>
                </c:pt>
                <c:pt idx="1432">
                  <c:v>7.3172343438</c:v>
                </c:pt>
                <c:pt idx="1433">
                  <c:v>6.1010442236999998</c:v>
                </c:pt>
                <c:pt idx="1434">
                  <c:v>5.4583898206999999</c:v>
                </c:pt>
                <c:pt idx="1435">
                  <c:v>5.6868038584000002</c:v>
                </c:pt>
                <c:pt idx="1436">
                  <c:v>8.1471893073999997</c:v>
                </c:pt>
                <c:pt idx="1437">
                  <c:v>5.7213096646999997</c:v>
                </c:pt>
                <c:pt idx="1438">
                  <c:v>5.4414133569000001</c:v>
                </c:pt>
                <c:pt idx="1439">
                  <c:v>8.0434521288000003</c:v>
                </c:pt>
                <c:pt idx="1440">
                  <c:v>6.3719512493000003</c:v>
                </c:pt>
                <c:pt idx="1441">
                  <c:v>7.0412859983000002</c:v>
                </c:pt>
                <c:pt idx="1442">
                  <c:v>7.0080693527999998</c:v>
                </c:pt>
                <c:pt idx="1443">
                  <c:v>5.8692498300000002</c:v>
                </c:pt>
                <c:pt idx="1444">
                  <c:v>8.7097431814000004</c:v>
                </c:pt>
                <c:pt idx="1445">
                  <c:v>7.2301393879000004</c:v>
                </c:pt>
                <c:pt idx="1446">
                  <c:v>6.6006575698000001</c:v>
                </c:pt>
                <c:pt idx="1447">
                  <c:v>6.8552502946000002</c:v>
                </c:pt>
                <c:pt idx="1448">
                  <c:v>7.3496455177</c:v>
                </c:pt>
                <c:pt idx="1449">
                  <c:v>5.3723699034000001</c:v>
                </c:pt>
                <c:pt idx="1450">
                  <c:v>6.7042561801999998</c:v>
                </c:pt>
                <c:pt idx="1451">
                  <c:v>7.1519155656000004</c:v>
                </c:pt>
                <c:pt idx="1452">
                  <c:v>6.4766296665</c:v>
                </c:pt>
                <c:pt idx="1453">
                  <c:v>5.9789694736000003</c:v>
                </c:pt>
                <c:pt idx="1454">
                  <c:v>6.0352015931</c:v>
                </c:pt>
                <c:pt idx="1455">
                  <c:v>5.5735694686999997</c:v>
                </c:pt>
                <c:pt idx="1456">
                  <c:v>6.5552584859999996</c:v>
                </c:pt>
                <c:pt idx="1457">
                  <c:v>7.6732421603000001</c:v>
                </c:pt>
                <c:pt idx="1458">
                  <c:v>6.7599176819000002</c:v>
                </c:pt>
                <c:pt idx="1459">
                  <c:v>6.8731792585000004</c:v>
                </c:pt>
                <c:pt idx="1460">
                  <c:v>7.0556940283999996</c:v>
                </c:pt>
                <c:pt idx="1461">
                  <c:v>4.7091117587999998</c:v>
                </c:pt>
                <c:pt idx="1462">
                  <c:v>7.7024803177000001</c:v>
                </c:pt>
                <c:pt idx="1463">
                  <c:v>7.9705048520000004</c:v>
                </c:pt>
                <c:pt idx="1464">
                  <c:v>6.7522597830000004</c:v>
                </c:pt>
                <c:pt idx="1465">
                  <c:v>6.2870208940000003</c:v>
                </c:pt>
                <c:pt idx="1466">
                  <c:v>7.3514553661999997</c:v>
                </c:pt>
                <c:pt idx="1467">
                  <c:v>6.6443828986</c:v>
                </c:pt>
                <c:pt idx="1468">
                  <c:v>6.7978414727000001</c:v>
                </c:pt>
                <c:pt idx="1469">
                  <c:v>6.2400337423999996</c:v>
                </c:pt>
                <c:pt idx="1470">
                  <c:v>6.7471192624</c:v>
                </c:pt>
                <c:pt idx="1471">
                  <c:v>7.2135878611999997</c:v>
                </c:pt>
                <c:pt idx="1472">
                  <c:v>6.6411024685999998</c:v>
                </c:pt>
                <c:pt idx="1473">
                  <c:v>8.5269215065000008</c:v>
                </c:pt>
                <c:pt idx="1474">
                  <c:v>8.8602287519999994</c:v>
                </c:pt>
                <c:pt idx="1475">
                  <c:v>5.8978291485999996</c:v>
                </c:pt>
                <c:pt idx="1476">
                  <c:v>6.9498232017000001</c:v>
                </c:pt>
                <c:pt idx="1477">
                  <c:v>7.7496185570999998</c:v>
                </c:pt>
                <c:pt idx="1478">
                  <c:v>5.5083344319999998</c:v>
                </c:pt>
                <c:pt idx="1479">
                  <c:v>5.2775069061000002</c:v>
                </c:pt>
                <c:pt idx="1480">
                  <c:v>6.6284518972999997</c:v>
                </c:pt>
                <c:pt idx="1481">
                  <c:v>5.8872183265000002</c:v>
                </c:pt>
                <c:pt idx="1482">
                  <c:v>5.3355496072999999</c:v>
                </c:pt>
                <c:pt idx="1483">
                  <c:v>5.7610260128000004</c:v>
                </c:pt>
                <c:pt idx="1484">
                  <c:v>6.2862561355000004</c:v>
                </c:pt>
                <c:pt idx="1485">
                  <c:v>7.1031662939000002</c:v>
                </c:pt>
                <c:pt idx="1486">
                  <c:v>6.7347433844999998</c:v>
                </c:pt>
                <c:pt idx="1487">
                  <c:v>5.0308080037999998</c:v>
                </c:pt>
                <c:pt idx="1488">
                  <c:v>6.5815359735000003</c:v>
                </c:pt>
                <c:pt idx="1489">
                  <c:v>6.2411835012000001</c:v>
                </c:pt>
                <c:pt idx="1490">
                  <c:v>5.5039457022000002</c:v>
                </c:pt>
                <c:pt idx="1491">
                  <c:v>6.5596305469000002</c:v>
                </c:pt>
                <c:pt idx="1492">
                  <c:v>6.3331071724000001</c:v>
                </c:pt>
                <c:pt idx="1493">
                  <c:v>8.2092372873000006</c:v>
                </c:pt>
                <c:pt idx="1494">
                  <c:v>5.2850011080000003</c:v>
                </c:pt>
                <c:pt idx="1495">
                  <c:v>5.8465861453999999</c:v>
                </c:pt>
                <c:pt idx="1496">
                  <c:v>5.1637018519</c:v>
                </c:pt>
                <c:pt idx="1497">
                  <c:v>5.9210024666000001</c:v>
                </c:pt>
                <c:pt idx="1498">
                  <c:v>5.4774843867999996</c:v>
                </c:pt>
                <c:pt idx="1499">
                  <c:v>4.8610002205000002</c:v>
                </c:pt>
                <c:pt idx="1500">
                  <c:v>4.9705527308999997</c:v>
                </c:pt>
                <c:pt idx="1501">
                  <c:v>5.4729346652000004</c:v>
                </c:pt>
                <c:pt idx="1502">
                  <c:v>5.0349351456000004</c:v>
                </c:pt>
                <c:pt idx="1503">
                  <c:v>5.4433395321000004</c:v>
                </c:pt>
                <c:pt idx="1504">
                  <c:v>5.5793108220000001</c:v>
                </c:pt>
                <c:pt idx="1505">
                  <c:v>5.9556732494000002</c:v>
                </c:pt>
                <c:pt idx="1506">
                  <c:v>6.3492817719000003</c:v>
                </c:pt>
                <c:pt idx="1507">
                  <c:v>6.1415732711000004</c:v>
                </c:pt>
                <c:pt idx="1508">
                  <c:v>4.7596669547000001</c:v>
                </c:pt>
                <c:pt idx="1509">
                  <c:v>5.1716803706999999</c:v>
                </c:pt>
                <c:pt idx="1510">
                  <c:v>6.2054516255000003</c:v>
                </c:pt>
                <c:pt idx="1511">
                  <c:v>5.6155112453999996</c:v>
                </c:pt>
                <c:pt idx="1512">
                  <c:v>5.4398115339000004</c:v>
                </c:pt>
                <c:pt idx="1513">
                  <c:v>6.0001848603000001</c:v>
                </c:pt>
                <c:pt idx="1514">
                  <c:v>6.1166407511000003</c:v>
                </c:pt>
                <c:pt idx="1515">
                  <c:v>6.1626332157999997</c:v>
                </c:pt>
                <c:pt idx="1516">
                  <c:v>6.2878282939999997</c:v>
                </c:pt>
                <c:pt idx="1517">
                  <c:v>5.9424812641000004</c:v>
                </c:pt>
                <c:pt idx="1518">
                  <c:v>6.9008097984000001</c:v>
                </c:pt>
                <c:pt idx="1519">
                  <c:v>5.9428270445000004</c:v>
                </c:pt>
                <c:pt idx="1520">
                  <c:v>7.2045095286</c:v>
                </c:pt>
                <c:pt idx="1521">
                  <c:v>5.3695127601000001</c:v>
                </c:pt>
                <c:pt idx="1522">
                  <c:v>5.8841023403000001</c:v>
                </c:pt>
                <c:pt idx="1523">
                  <c:v>6.4468830938000004</c:v>
                </c:pt>
                <c:pt idx="1524">
                  <c:v>6.1506680042999999</c:v>
                </c:pt>
                <c:pt idx="1525">
                  <c:v>5.2980724975999998</c:v>
                </c:pt>
                <c:pt idx="1526">
                  <c:v>6.6194839363</c:v>
                </c:pt>
                <c:pt idx="1527">
                  <c:v>5.6279531650000001</c:v>
                </c:pt>
                <c:pt idx="1528">
                  <c:v>5.2258101693999999</c:v>
                </c:pt>
                <c:pt idx="1529">
                  <c:v>5.0802011909999996</c:v>
                </c:pt>
                <c:pt idx="1530">
                  <c:v>5.2044061692000003</c:v>
                </c:pt>
                <c:pt idx="1531">
                  <c:v>6.4294501324000004</c:v>
                </c:pt>
                <c:pt idx="1532">
                  <c:v>6.0783424197000002</c:v>
                </c:pt>
                <c:pt idx="1533">
                  <c:v>5.8656148743000003</c:v>
                </c:pt>
                <c:pt idx="1534">
                  <c:v>5.7604147394999998</c:v>
                </c:pt>
                <c:pt idx="1535">
                  <c:v>6.0280804804999999</c:v>
                </c:pt>
                <c:pt idx="1536">
                  <c:v>5.5157689319000003</c:v>
                </c:pt>
                <c:pt idx="1537">
                  <c:v>5.1651142382000002</c:v>
                </c:pt>
                <c:pt idx="1538">
                  <c:v>6.5761424729</c:v>
                </c:pt>
                <c:pt idx="1539">
                  <c:v>4.5811169993999998</c:v>
                </c:pt>
                <c:pt idx="1540">
                  <c:v>7.5412410020999996</c:v>
                </c:pt>
                <c:pt idx="1541">
                  <c:v>5.9790050511999997</c:v>
                </c:pt>
                <c:pt idx="1542">
                  <c:v>6.4931684934999998</c:v>
                </c:pt>
                <c:pt idx="1543">
                  <c:v>5.5655704161999999</c:v>
                </c:pt>
                <c:pt idx="1544">
                  <c:v>5.8866654211</c:v>
                </c:pt>
                <c:pt idx="1545">
                  <c:v>7.5695125865000001</c:v>
                </c:pt>
                <c:pt idx="1546">
                  <c:v>5.9619602215</c:v>
                </c:pt>
                <c:pt idx="1547">
                  <c:v>5.7326032864999998</c:v>
                </c:pt>
                <c:pt idx="1548">
                  <c:v>4.4540153440000001</c:v>
                </c:pt>
                <c:pt idx="1549">
                  <c:v>5.8353799362999998</c:v>
                </c:pt>
                <c:pt idx="1550">
                  <c:v>6.4020747524999999</c:v>
                </c:pt>
                <c:pt idx="1551">
                  <c:v>6.4660533511000002</c:v>
                </c:pt>
                <c:pt idx="1552">
                  <c:v>6.1685232417</c:v>
                </c:pt>
                <c:pt idx="1553">
                  <c:v>6.0275338409000003</c:v>
                </c:pt>
                <c:pt idx="1554">
                  <c:v>4.1605392565999999</c:v>
                </c:pt>
                <c:pt idx="1555">
                  <c:v>4.9137959879000004</c:v>
                </c:pt>
                <c:pt idx="1556">
                  <c:v>5.4916333476999997</c:v>
                </c:pt>
                <c:pt idx="1557">
                  <c:v>5.937370778</c:v>
                </c:pt>
                <c:pt idx="1558">
                  <c:v>6.1355777932000004</c:v>
                </c:pt>
                <c:pt idx="1559">
                  <c:v>4.1718927219999999</c:v>
                </c:pt>
                <c:pt idx="1560">
                  <c:v>5.0950118580000003</c:v>
                </c:pt>
                <c:pt idx="1561">
                  <c:v>6.0529248986999997</c:v>
                </c:pt>
                <c:pt idx="1562">
                  <c:v>5.9419232155000001</c:v>
                </c:pt>
                <c:pt idx="1563">
                  <c:v>5.9734971515000002</c:v>
                </c:pt>
                <c:pt idx="1564">
                  <c:v>6.1782668684999997</c:v>
                </c:pt>
                <c:pt idx="1565">
                  <c:v>4.7067607383999999</c:v>
                </c:pt>
                <c:pt idx="1566">
                  <c:v>6.3835236533000002</c:v>
                </c:pt>
                <c:pt idx="1567">
                  <c:v>6.2896675034999996</c:v>
                </c:pt>
                <c:pt idx="1568">
                  <c:v>5.6132152487000004</c:v>
                </c:pt>
                <c:pt idx="1569">
                  <c:v>5.2882985153000002</c:v>
                </c:pt>
                <c:pt idx="1570">
                  <c:v>5.0251742543000004</c:v>
                </c:pt>
                <c:pt idx="1571">
                  <c:v>4.7268734521000004</c:v>
                </c:pt>
                <c:pt idx="1572">
                  <c:v>5.5763400406999999</c:v>
                </c:pt>
                <c:pt idx="1573">
                  <c:v>5.6185977946000003</c:v>
                </c:pt>
                <c:pt idx="1574">
                  <c:v>6.4805624492999998</c:v>
                </c:pt>
                <c:pt idx="1575">
                  <c:v>5.5187942278</c:v>
                </c:pt>
                <c:pt idx="1576">
                  <c:v>5.5541190712999997</c:v>
                </c:pt>
                <c:pt idx="1577">
                  <c:v>6.1744953170999999</c:v>
                </c:pt>
                <c:pt idx="1578">
                  <c:v>5.4587484139000004</c:v>
                </c:pt>
                <c:pt idx="1579">
                  <c:v>6.0264541507000002</c:v>
                </c:pt>
                <c:pt idx="1580">
                  <c:v>6.8599298146000001</c:v>
                </c:pt>
                <c:pt idx="1581">
                  <c:v>5.4018719450999999</c:v>
                </c:pt>
                <c:pt idx="1582">
                  <c:v>5.8677629611000004</c:v>
                </c:pt>
                <c:pt idx="1583">
                  <c:v>5.5897970684000002</c:v>
                </c:pt>
                <c:pt idx="1584">
                  <c:v>5.0022690704999997</c:v>
                </c:pt>
                <c:pt idx="1585">
                  <c:v>6.4666108187000004</c:v>
                </c:pt>
                <c:pt idx="1586">
                  <c:v>6.3717692297999999</c:v>
                </c:pt>
                <c:pt idx="1587">
                  <c:v>6.5305673369999999</c:v>
                </c:pt>
                <c:pt idx="1588">
                  <c:v>5.9110572548000002</c:v>
                </c:pt>
                <c:pt idx="1589">
                  <c:v>6.0742371147999998</c:v>
                </c:pt>
                <c:pt idx="1590">
                  <c:v>5.2641975314999998</c:v>
                </c:pt>
                <c:pt idx="1591">
                  <c:v>6.1410750033000001</c:v>
                </c:pt>
                <c:pt idx="1592">
                  <c:v>6.4065170279999997</c:v>
                </c:pt>
                <c:pt idx="1593">
                  <c:v>5.7925539381000002</c:v>
                </c:pt>
                <c:pt idx="1594">
                  <c:v>6.0734205856000001</c:v>
                </c:pt>
                <c:pt idx="1595">
                  <c:v>6.1236818781000002</c:v>
                </c:pt>
                <c:pt idx="1596">
                  <c:v>5.4313831976999998</c:v>
                </c:pt>
                <c:pt idx="1597">
                  <c:v>5.6735969945000004</c:v>
                </c:pt>
                <c:pt idx="1598">
                  <c:v>5.7658767357</c:v>
                </c:pt>
                <c:pt idx="1599">
                  <c:v>6.1207239346</c:v>
                </c:pt>
                <c:pt idx="1600">
                  <c:v>6.9671580670999997</c:v>
                </c:pt>
                <c:pt idx="1601">
                  <c:v>6.1044101698000004</c:v>
                </c:pt>
                <c:pt idx="1602">
                  <c:v>5.1146116311999998</c:v>
                </c:pt>
                <c:pt idx="1603">
                  <c:v>4.8826663866000004</c:v>
                </c:pt>
                <c:pt idx="1604">
                  <c:v>5.2776715879999996</c:v>
                </c:pt>
                <c:pt idx="1605">
                  <c:v>6.6471254399999999</c:v>
                </c:pt>
                <c:pt idx="1606">
                  <c:v>6.4980006260999996</c:v>
                </c:pt>
                <c:pt idx="1607">
                  <c:v>5.8653652691999998</c:v>
                </c:pt>
                <c:pt idx="1608">
                  <c:v>5.8635323554000003</c:v>
                </c:pt>
                <c:pt idx="1609">
                  <c:v>6.7620933241000003</c:v>
                </c:pt>
                <c:pt idx="1610">
                  <c:v>5.8378620088000002</c:v>
                </c:pt>
                <c:pt idx="1611">
                  <c:v>5.8388005429999996</c:v>
                </c:pt>
                <c:pt idx="1612">
                  <c:v>5.3947048315000004</c:v>
                </c:pt>
                <c:pt idx="1613">
                  <c:v>6.0636409234000004</c:v>
                </c:pt>
                <c:pt idx="1614">
                  <c:v>5.5696208758000001</c:v>
                </c:pt>
                <c:pt idx="1615">
                  <c:v>6.1983728393000002</c:v>
                </c:pt>
                <c:pt idx="1616">
                  <c:v>4.6277111425999999</c:v>
                </c:pt>
                <c:pt idx="1617">
                  <c:v>6.1520987233</c:v>
                </c:pt>
                <c:pt idx="1618">
                  <c:v>6.2996902521000004</c:v>
                </c:pt>
                <c:pt idx="1619">
                  <c:v>5.4853184509000004</c:v>
                </c:pt>
                <c:pt idx="1620">
                  <c:v>5.7012018137</c:v>
                </c:pt>
                <c:pt idx="1621">
                  <c:v>5.6905734516999997</c:v>
                </c:pt>
                <c:pt idx="1622">
                  <c:v>6.6612588554999999</c:v>
                </c:pt>
                <c:pt idx="1623">
                  <c:v>6.6206113969000002</c:v>
                </c:pt>
                <c:pt idx="1624">
                  <c:v>5.0080953984000001</c:v>
                </c:pt>
                <c:pt idx="1625">
                  <c:v>5.1750891053999997</c:v>
                </c:pt>
                <c:pt idx="1626">
                  <c:v>6.3819853889999996</c:v>
                </c:pt>
                <c:pt idx="1627">
                  <c:v>5.3573507134999998</c:v>
                </c:pt>
                <c:pt idx="1628">
                  <c:v>6.4528924178000002</c:v>
                </c:pt>
                <c:pt idx="1629">
                  <c:v>5.2306983677999996</c:v>
                </c:pt>
                <c:pt idx="1630">
                  <c:v>5.2605944252999999</c:v>
                </c:pt>
                <c:pt idx="1631">
                  <c:v>5.5804972958999999</c:v>
                </c:pt>
                <c:pt idx="1632">
                  <c:v>4.7281903393000002</c:v>
                </c:pt>
                <c:pt idx="1633">
                  <c:v>6.556869453</c:v>
                </c:pt>
                <c:pt idx="1634">
                  <c:v>6.2831154973999999</c:v>
                </c:pt>
                <c:pt idx="1635">
                  <c:v>5.7513269896999999</c:v>
                </c:pt>
                <c:pt idx="1636">
                  <c:v>5.6005070301000002</c:v>
                </c:pt>
                <c:pt idx="1637">
                  <c:v>5.5688184423999996</c:v>
                </c:pt>
                <c:pt idx="1638">
                  <c:v>5.6500188905000002</c:v>
                </c:pt>
                <c:pt idx="1639">
                  <c:v>5.1377959687999999</c:v>
                </c:pt>
                <c:pt idx="1640">
                  <c:v>6.7640488775999996</c:v>
                </c:pt>
                <c:pt idx="1641">
                  <c:v>4.2116860724</c:v>
                </c:pt>
                <c:pt idx="1642">
                  <c:v>4.8958790381000004</c:v>
                </c:pt>
                <c:pt idx="1643">
                  <c:v>6.3763347671000004</c:v>
                </c:pt>
                <c:pt idx="1644">
                  <c:v>4.6471292037999996</c:v>
                </c:pt>
                <c:pt idx="1645">
                  <c:v>5.5068948431000004</c:v>
                </c:pt>
                <c:pt idx="1646">
                  <c:v>4.5229174585000003</c:v>
                </c:pt>
                <c:pt idx="1647">
                  <c:v>4.2058003508999997</c:v>
                </c:pt>
                <c:pt idx="1648">
                  <c:v>5.2563170154999996</c:v>
                </c:pt>
                <c:pt idx="1649">
                  <c:v>4.7502679954999998</c:v>
                </c:pt>
                <c:pt idx="1650">
                  <c:v>6.0108766903999999</c:v>
                </c:pt>
                <c:pt idx="1651">
                  <c:v>4.8468790951000003</c:v>
                </c:pt>
                <c:pt idx="1652">
                  <c:v>5.2788802927000003</c:v>
                </c:pt>
                <c:pt idx="1653">
                  <c:v>5.6255481975999997</c:v>
                </c:pt>
                <c:pt idx="1654">
                  <c:v>5.3049936686999999</c:v>
                </c:pt>
                <c:pt idx="1655">
                  <c:v>6.6998150482999996</c:v>
                </c:pt>
                <c:pt idx="1656">
                  <c:v>5.1374967615999996</c:v>
                </c:pt>
                <c:pt idx="1657">
                  <c:v>5.7028132706000001</c:v>
                </c:pt>
                <c:pt idx="1658">
                  <c:v>5.7901663644000001</c:v>
                </c:pt>
                <c:pt idx="1659">
                  <c:v>5.6662520866000001</c:v>
                </c:pt>
                <c:pt idx="1660">
                  <c:v>5.5079323679999996</c:v>
                </c:pt>
                <c:pt idx="1661">
                  <c:v>5.5596828103</c:v>
                </c:pt>
                <c:pt idx="1662">
                  <c:v>5.6361520686000004</c:v>
                </c:pt>
                <c:pt idx="1663">
                  <c:v>3.8382655308000002</c:v>
                </c:pt>
                <c:pt idx="1664">
                  <c:v>6.3238183628</c:v>
                </c:pt>
                <c:pt idx="1665">
                  <c:v>6.4672185278000001</c:v>
                </c:pt>
                <c:pt idx="1666">
                  <c:v>3.8691182231000001</c:v>
                </c:pt>
                <c:pt idx="1667">
                  <c:v>3.7425193078999999</c:v>
                </c:pt>
                <c:pt idx="1668">
                  <c:v>4.0221355440000002</c:v>
                </c:pt>
                <c:pt idx="1669">
                  <c:v>4.9059773701999996</c:v>
                </c:pt>
                <c:pt idx="1670">
                  <c:v>5.7009280686999997</c:v>
                </c:pt>
                <c:pt idx="1671">
                  <c:v>4.3593740690000002</c:v>
                </c:pt>
                <c:pt idx="1672">
                  <c:v>4.8802314862999996</c:v>
                </c:pt>
                <c:pt idx="1673">
                  <c:v>4.5760146539999997</c:v>
                </c:pt>
                <c:pt idx="1674">
                  <c:v>5.7451900769000002</c:v>
                </c:pt>
                <c:pt idx="1675">
                  <c:v>5.5081624300999996</c:v>
                </c:pt>
                <c:pt idx="1676">
                  <c:v>4.3561084412</c:v>
                </c:pt>
                <c:pt idx="1677">
                  <c:v>4.9216805497999996</c:v>
                </c:pt>
                <c:pt idx="1678">
                  <c:v>4.7284100764000003</c:v>
                </c:pt>
                <c:pt idx="1679">
                  <c:v>6.1406266245000003</c:v>
                </c:pt>
                <c:pt idx="1680">
                  <c:v>4.6910027908999998</c:v>
                </c:pt>
                <c:pt idx="1681">
                  <c:v>3.9410400462999999</c:v>
                </c:pt>
                <c:pt idx="1682">
                  <c:v>6.2664422700999998</c:v>
                </c:pt>
                <c:pt idx="1683">
                  <c:v>6.1052644868000003</c:v>
                </c:pt>
                <c:pt idx="1684">
                  <c:v>5.8734993094999997</c:v>
                </c:pt>
                <c:pt idx="1685">
                  <c:v>4.2670781184999997</c:v>
                </c:pt>
                <c:pt idx="1686">
                  <c:v>5.7732768445999998</c:v>
                </c:pt>
                <c:pt idx="1687">
                  <c:v>5.6345090333999996</c:v>
                </c:pt>
                <c:pt idx="1688">
                  <c:v>5.0715602737000003</c:v>
                </c:pt>
                <c:pt idx="1689">
                  <c:v>4.9106638537</c:v>
                </c:pt>
                <c:pt idx="1690">
                  <c:v>5.7906355650999997</c:v>
                </c:pt>
                <c:pt idx="1691">
                  <c:v>4.5117842262999996</c:v>
                </c:pt>
                <c:pt idx="1692">
                  <c:v>5.1338611797000002</c:v>
                </c:pt>
                <c:pt idx="1693">
                  <c:v>6.1471764612999999</c:v>
                </c:pt>
                <c:pt idx="1694">
                  <c:v>4.4651917688999996</c:v>
                </c:pt>
                <c:pt idx="1695">
                  <c:v>5.0128372469000002</c:v>
                </c:pt>
                <c:pt idx="1696">
                  <c:v>6.2834468954</c:v>
                </c:pt>
                <c:pt idx="1697">
                  <c:v>4.9987067424999996</c:v>
                </c:pt>
                <c:pt idx="1698">
                  <c:v>4.8831042054999996</c:v>
                </c:pt>
                <c:pt idx="1699">
                  <c:v>5.0408967965000002</c:v>
                </c:pt>
                <c:pt idx="1700">
                  <c:v>5.4374284679000002</c:v>
                </c:pt>
                <c:pt idx="1701">
                  <c:v>5.5897443475999999</c:v>
                </c:pt>
                <c:pt idx="1702">
                  <c:v>4.9446093852999997</c:v>
                </c:pt>
                <c:pt idx="1703">
                  <c:v>5.4590800821999999</c:v>
                </c:pt>
                <c:pt idx="1704">
                  <c:v>4.6685852092999998</c:v>
                </c:pt>
                <c:pt idx="1705">
                  <c:v>3.7235562760000001</c:v>
                </c:pt>
                <c:pt idx="1706">
                  <c:v>4.2882031865999997</c:v>
                </c:pt>
                <c:pt idx="1707">
                  <c:v>5.5887485027999997</c:v>
                </c:pt>
                <c:pt idx="1708">
                  <c:v>4.2329382924000001</c:v>
                </c:pt>
                <c:pt idx="1709">
                  <c:v>6.4326079861999998</c:v>
                </c:pt>
                <c:pt idx="1710">
                  <c:v>4.6766153165000004</c:v>
                </c:pt>
                <c:pt idx="1711">
                  <c:v>4.7021814873999999</c:v>
                </c:pt>
                <c:pt idx="1712">
                  <c:v>5.6949648437000002</c:v>
                </c:pt>
                <c:pt idx="1713">
                  <c:v>4.6448016786000004</c:v>
                </c:pt>
                <c:pt idx="1714">
                  <c:v>3.3932238382</c:v>
                </c:pt>
                <c:pt idx="1715">
                  <c:v>4.9201410261999996</c:v>
                </c:pt>
                <c:pt idx="1716">
                  <c:v>7.2892656156999998</c:v>
                </c:pt>
                <c:pt idx="1717">
                  <c:v>4.6270093825999998</c:v>
                </c:pt>
                <c:pt idx="1718">
                  <c:v>5.7574721265999997</c:v>
                </c:pt>
                <c:pt idx="1719">
                  <c:v>5.4114443692999998</c:v>
                </c:pt>
                <c:pt idx="1720">
                  <c:v>5.4840577322000001</c:v>
                </c:pt>
                <c:pt idx="1721">
                  <c:v>4.5910917777</c:v>
                </c:pt>
                <c:pt idx="1722">
                  <c:v>6.2252387586999998</c:v>
                </c:pt>
                <c:pt idx="1723">
                  <c:v>5.3816591198000001</c:v>
                </c:pt>
                <c:pt idx="1724">
                  <c:v>4.7408540725000003</c:v>
                </c:pt>
                <c:pt idx="1725">
                  <c:v>5.8506423399000003</c:v>
                </c:pt>
                <c:pt idx="1726">
                  <c:v>6.6323997866999997</c:v>
                </c:pt>
                <c:pt idx="1727">
                  <c:v>5.1458577344999998</c:v>
                </c:pt>
                <c:pt idx="1728">
                  <c:v>6.1572628328999999</c:v>
                </c:pt>
                <c:pt idx="1729">
                  <c:v>4.8751583614999996</c:v>
                </c:pt>
                <c:pt idx="1730">
                  <c:v>5.2880162582999999</c:v>
                </c:pt>
                <c:pt idx="1731">
                  <c:v>4.1160588141999996</c:v>
                </c:pt>
                <c:pt idx="1732">
                  <c:v>4.2679604856999998</c:v>
                </c:pt>
                <c:pt idx="1733">
                  <c:v>5.6979093788000004</c:v>
                </c:pt>
                <c:pt idx="1734">
                  <c:v>4.4264888790999999</c:v>
                </c:pt>
                <c:pt idx="1735">
                  <c:v>5.2672607109999996</c:v>
                </c:pt>
                <c:pt idx="1736">
                  <c:v>5.1340265508999998</c:v>
                </c:pt>
                <c:pt idx="1737">
                  <c:v>5.7400169539999997</c:v>
                </c:pt>
                <c:pt idx="1738">
                  <c:v>6.3028511412999997</c:v>
                </c:pt>
                <c:pt idx="1739">
                  <c:v>4.1883253367000002</c:v>
                </c:pt>
                <c:pt idx="1740">
                  <c:v>5.6375792136999996</c:v>
                </c:pt>
                <c:pt idx="1741">
                  <c:v>6.4765330784000001</c:v>
                </c:pt>
                <c:pt idx="1742">
                  <c:v>4.0178190816999999</c:v>
                </c:pt>
                <c:pt idx="1743">
                  <c:v>5.1709819769000003</c:v>
                </c:pt>
                <c:pt idx="1744">
                  <c:v>4.8035032320999997</c:v>
                </c:pt>
                <c:pt idx="1745">
                  <c:v>4.8051171639000003</c:v>
                </c:pt>
                <c:pt idx="1746">
                  <c:v>4.4525762950000001</c:v>
                </c:pt>
                <c:pt idx="1747">
                  <c:v>4.6796771144999996</c:v>
                </c:pt>
                <c:pt idx="1748">
                  <c:v>5.2967797758000001</c:v>
                </c:pt>
                <c:pt idx="1749">
                  <c:v>5.0786889335999996</c:v>
                </c:pt>
                <c:pt idx="1750">
                  <c:v>5.0513730996000001</c:v>
                </c:pt>
                <c:pt idx="1751">
                  <c:v>4.9568088289999999</c:v>
                </c:pt>
                <c:pt idx="1752">
                  <c:v>5.5824108073999996</c:v>
                </c:pt>
                <c:pt idx="1753">
                  <c:v>5.4323555018</c:v>
                </c:pt>
                <c:pt idx="1754">
                  <c:v>6.1038322938</c:v>
                </c:pt>
                <c:pt idx="1755">
                  <c:v>3.5885786565000002</c:v>
                </c:pt>
                <c:pt idx="1756">
                  <c:v>5.1229968456000003</c:v>
                </c:pt>
                <c:pt idx="1757">
                  <c:v>4.0922895246</c:v>
                </c:pt>
                <c:pt idx="1758">
                  <c:v>4.4308722165000001</c:v>
                </c:pt>
                <c:pt idx="1759">
                  <c:v>3.98374848</c:v>
                </c:pt>
                <c:pt idx="1760">
                  <c:v>4.3518003592000003</c:v>
                </c:pt>
                <c:pt idx="1761">
                  <c:v>5.3613523874000002</c:v>
                </c:pt>
                <c:pt idx="1762">
                  <c:v>5.3085758965999998</c:v>
                </c:pt>
                <c:pt idx="1763">
                  <c:v>3.6451668746000001</c:v>
                </c:pt>
                <c:pt idx="1764">
                  <c:v>4.7655695308999997</c:v>
                </c:pt>
                <c:pt idx="1765">
                  <c:v>5.5164536623</c:v>
                </c:pt>
                <c:pt idx="1766">
                  <c:v>4.0802214924999998</c:v>
                </c:pt>
                <c:pt idx="1767">
                  <c:v>4.1627054499999998</c:v>
                </c:pt>
                <c:pt idx="1768">
                  <c:v>6.0594625614000002</c:v>
                </c:pt>
                <c:pt idx="1769">
                  <c:v>3.8452036897999999</c:v>
                </c:pt>
                <c:pt idx="1770">
                  <c:v>5.0384685242999998</c:v>
                </c:pt>
                <c:pt idx="1771">
                  <c:v>4.8406046462000001</c:v>
                </c:pt>
                <c:pt idx="1772">
                  <c:v>4.5866348878999998</c:v>
                </c:pt>
                <c:pt idx="1773">
                  <c:v>4.4007885941999998</c:v>
                </c:pt>
                <c:pt idx="1774">
                  <c:v>4.7360545099999998</c:v>
                </c:pt>
                <c:pt idx="1775">
                  <c:v>4.9053457391000004</c:v>
                </c:pt>
                <c:pt idx="1776">
                  <c:v>3.9552366548000002</c:v>
                </c:pt>
                <c:pt idx="1777">
                  <c:v>4.2327676223999999</c:v>
                </c:pt>
                <c:pt idx="1778">
                  <c:v>3.9253036808999999</c:v>
                </c:pt>
                <c:pt idx="1779">
                  <c:v>4.6907298705000002</c:v>
                </c:pt>
                <c:pt idx="1780">
                  <c:v>5.5716044892000003</c:v>
                </c:pt>
                <c:pt idx="1781">
                  <c:v>4.7813807031</c:v>
                </c:pt>
                <c:pt idx="1782">
                  <c:v>3.7209183860000001</c:v>
                </c:pt>
                <c:pt idx="1783">
                  <c:v>5.3108803755</c:v>
                </c:pt>
                <c:pt idx="1784">
                  <c:v>3.6418994673</c:v>
                </c:pt>
                <c:pt idx="1785">
                  <c:v>4.5680188858999999</c:v>
                </c:pt>
                <c:pt idx="1786">
                  <c:v>5.6432899998000003</c:v>
                </c:pt>
                <c:pt idx="1787">
                  <c:v>5.4167099811000003</c:v>
                </c:pt>
                <c:pt idx="1788">
                  <c:v>4.1037851942000003</c:v>
                </c:pt>
                <c:pt idx="1789">
                  <c:v>5.2719478112999996</c:v>
                </c:pt>
                <c:pt idx="1790">
                  <c:v>4.6010647108000002</c:v>
                </c:pt>
                <c:pt idx="1791">
                  <c:v>4.5924561961999997</c:v>
                </c:pt>
                <c:pt idx="1792">
                  <c:v>5.1265459695000004</c:v>
                </c:pt>
                <c:pt idx="1793">
                  <c:v>4.4706973649000004</c:v>
                </c:pt>
                <c:pt idx="1794">
                  <c:v>4.9712939891000003</c:v>
                </c:pt>
                <c:pt idx="1795">
                  <c:v>5.4304796537</c:v>
                </c:pt>
                <c:pt idx="1796">
                  <c:v>4.7550455710000001</c:v>
                </c:pt>
                <c:pt idx="1797">
                  <c:v>4.4180786164999999</c:v>
                </c:pt>
                <c:pt idx="1798">
                  <c:v>4.5922688644000003</c:v>
                </c:pt>
                <c:pt idx="1799">
                  <c:v>6.3462666003999999</c:v>
                </c:pt>
                <c:pt idx="1800">
                  <c:v>5.9678328011000001</c:v>
                </c:pt>
                <c:pt idx="1801">
                  <c:v>5.7278992110000004</c:v>
                </c:pt>
                <c:pt idx="1802">
                  <c:v>3.6648229086000002</c:v>
                </c:pt>
                <c:pt idx="1803">
                  <c:v>4.1916411753</c:v>
                </c:pt>
                <c:pt idx="1804">
                  <c:v>4.8616154695000002</c:v>
                </c:pt>
                <c:pt idx="1805">
                  <c:v>4.9500346712000001</c:v>
                </c:pt>
                <c:pt idx="1806">
                  <c:v>4.2097475636999997</c:v>
                </c:pt>
                <c:pt idx="1807">
                  <c:v>3.80511307</c:v>
                </c:pt>
                <c:pt idx="1808">
                  <c:v>4.6564785228999996</c:v>
                </c:pt>
                <c:pt idx="1809">
                  <c:v>3.6284163278000001</c:v>
                </c:pt>
                <c:pt idx="1810">
                  <c:v>3.8794566561999999</c:v>
                </c:pt>
                <c:pt idx="1811">
                  <c:v>4.8547433041000003</c:v>
                </c:pt>
                <c:pt idx="1812">
                  <c:v>3.7760834586000001</c:v>
                </c:pt>
                <c:pt idx="1813">
                  <c:v>3.1693052416</c:v>
                </c:pt>
                <c:pt idx="1814">
                  <c:v>3.8109980455999999</c:v>
                </c:pt>
                <c:pt idx="1815">
                  <c:v>4.7179820458000004</c:v>
                </c:pt>
                <c:pt idx="1816">
                  <c:v>4.2587770459999996</c:v>
                </c:pt>
                <c:pt idx="1817">
                  <c:v>4.3685291922999996</c:v>
                </c:pt>
                <c:pt idx="1818">
                  <c:v>3.7301829123000001</c:v>
                </c:pt>
                <c:pt idx="1819">
                  <c:v>4.5394127511000004</c:v>
                </c:pt>
                <c:pt idx="1820">
                  <c:v>3.7534726046000002</c:v>
                </c:pt>
                <c:pt idx="1821">
                  <c:v>4.6319162375999996</c:v>
                </c:pt>
                <c:pt idx="1822">
                  <c:v>3.5909167412</c:v>
                </c:pt>
                <c:pt idx="1823">
                  <c:v>3.8085839436</c:v>
                </c:pt>
                <c:pt idx="1824">
                  <c:v>4.3188708136000002</c:v>
                </c:pt>
                <c:pt idx="1825">
                  <c:v>4.6469432286999997</c:v>
                </c:pt>
                <c:pt idx="1826">
                  <c:v>4.5522802468999997</c:v>
                </c:pt>
                <c:pt idx="1827">
                  <c:v>4.2658884559999999</c:v>
                </c:pt>
                <c:pt idx="1828">
                  <c:v>4.9837766168000002</c:v>
                </c:pt>
                <c:pt idx="1829">
                  <c:v>3.5237265755</c:v>
                </c:pt>
                <c:pt idx="1830">
                  <c:v>4.6559908872999998</c:v>
                </c:pt>
                <c:pt idx="1831">
                  <c:v>4.9380133671999999</c:v>
                </c:pt>
                <c:pt idx="1832">
                  <c:v>3.9863144776000001</c:v>
                </c:pt>
                <c:pt idx="1833">
                  <c:v>4.8739959544999998</c:v>
                </c:pt>
                <c:pt idx="1834">
                  <c:v>4.3321960968999997</c:v>
                </c:pt>
                <c:pt idx="1835">
                  <c:v>5.0443162911000003</c:v>
                </c:pt>
                <c:pt idx="1836">
                  <c:v>5.6858460127999999</c:v>
                </c:pt>
                <c:pt idx="1837">
                  <c:v>4.5523199232999998</c:v>
                </c:pt>
                <c:pt idx="1838">
                  <c:v>5.1001973684999999</c:v>
                </c:pt>
                <c:pt idx="1839">
                  <c:v>4.3789171653999999</c:v>
                </c:pt>
                <c:pt idx="1840">
                  <c:v>4.7565798888000002</c:v>
                </c:pt>
                <c:pt idx="1841">
                  <c:v>3.9969379583000002</c:v>
                </c:pt>
                <c:pt idx="1842">
                  <c:v>4.4947983324000003</c:v>
                </c:pt>
                <c:pt idx="1843">
                  <c:v>4.8754659021000002</c:v>
                </c:pt>
                <c:pt idx="1844">
                  <c:v>5.7609709321000002</c:v>
                </c:pt>
                <c:pt idx="1845">
                  <c:v>3.6685512712000001</c:v>
                </c:pt>
                <c:pt idx="1846">
                  <c:v>3.1103791988</c:v>
                </c:pt>
                <c:pt idx="1847">
                  <c:v>6.4189822853000003</c:v>
                </c:pt>
                <c:pt idx="1848">
                  <c:v>4.5608456436000004</c:v>
                </c:pt>
                <c:pt idx="1849">
                  <c:v>3.2826563684000001</c:v>
                </c:pt>
                <c:pt idx="1850">
                  <c:v>3.2483959386999999</c:v>
                </c:pt>
                <c:pt idx="1851">
                  <c:v>3.2978183084000001</c:v>
                </c:pt>
                <c:pt idx="1852">
                  <c:v>3.8477031504000001</c:v>
                </c:pt>
                <c:pt idx="1853">
                  <c:v>4.0412511474999997</c:v>
                </c:pt>
                <c:pt idx="1854">
                  <c:v>4.0052786874999997</c:v>
                </c:pt>
                <c:pt idx="1855">
                  <c:v>3.0602297617000001</c:v>
                </c:pt>
                <c:pt idx="1856">
                  <c:v>3.3126707751</c:v>
                </c:pt>
                <c:pt idx="1857">
                  <c:v>3.5435327395999998</c:v>
                </c:pt>
                <c:pt idx="1858">
                  <c:v>3.4742846760999999</c:v>
                </c:pt>
                <c:pt idx="1859">
                  <c:v>3.4640743772999998</c:v>
                </c:pt>
                <c:pt idx="1860">
                  <c:v>4.4856090473999997</c:v>
                </c:pt>
                <c:pt idx="1861">
                  <c:v>3.5141690711</c:v>
                </c:pt>
                <c:pt idx="1862">
                  <c:v>4.5210048256000004</c:v>
                </c:pt>
                <c:pt idx="1863">
                  <c:v>4.5849743058000003</c:v>
                </c:pt>
                <c:pt idx="1864">
                  <c:v>3.4050921569999999</c:v>
                </c:pt>
                <c:pt idx="1865">
                  <c:v>4.0871664874000002</c:v>
                </c:pt>
                <c:pt idx="1866">
                  <c:v>3.8927080501</c:v>
                </c:pt>
                <c:pt idx="1867">
                  <c:v>2.9111577165</c:v>
                </c:pt>
                <c:pt idx="1868">
                  <c:v>3.7710261166999999</c:v>
                </c:pt>
                <c:pt idx="1869">
                  <c:v>4.9155848046999999</c:v>
                </c:pt>
                <c:pt idx="1870">
                  <c:v>3.7364267214</c:v>
                </c:pt>
                <c:pt idx="1871">
                  <c:v>4.1541257386000003</c:v>
                </c:pt>
                <c:pt idx="1872">
                  <c:v>4.8392015134999999</c:v>
                </c:pt>
                <c:pt idx="1873">
                  <c:v>3.696449769</c:v>
                </c:pt>
                <c:pt idx="1874">
                  <c:v>3.1308633471</c:v>
                </c:pt>
                <c:pt idx="1875">
                  <c:v>3.0470624945</c:v>
                </c:pt>
                <c:pt idx="1876">
                  <c:v>3.3100361197999999</c:v>
                </c:pt>
                <c:pt idx="1877">
                  <c:v>3.1382990453000001</c:v>
                </c:pt>
                <c:pt idx="1878">
                  <c:v>3.2728865570000001</c:v>
                </c:pt>
                <c:pt idx="1879">
                  <c:v>3.4550897491999999</c:v>
                </c:pt>
                <c:pt idx="1880">
                  <c:v>3.2455701425000001</c:v>
                </c:pt>
                <c:pt idx="1881">
                  <c:v>3.9309787623000001</c:v>
                </c:pt>
                <c:pt idx="1882">
                  <c:v>3.8353350340999999</c:v>
                </c:pt>
                <c:pt idx="1883">
                  <c:v>2.8069211206000002</c:v>
                </c:pt>
                <c:pt idx="1884">
                  <c:v>3.7517562509000002</c:v>
                </c:pt>
                <c:pt idx="1885">
                  <c:v>2.9165568838999998</c:v>
                </c:pt>
                <c:pt idx="1886">
                  <c:v>3.3079114020999998</c:v>
                </c:pt>
                <c:pt idx="1887">
                  <c:v>3.0758794432999998</c:v>
                </c:pt>
                <c:pt idx="1888">
                  <c:v>3.7610971713999999</c:v>
                </c:pt>
                <c:pt idx="1889">
                  <c:v>3.4394955213</c:v>
                </c:pt>
                <c:pt idx="1890">
                  <c:v>2.5876226795999999</c:v>
                </c:pt>
                <c:pt idx="1891">
                  <c:v>2.8610801666999999</c:v>
                </c:pt>
                <c:pt idx="1892">
                  <c:v>3.3145261269000001</c:v>
                </c:pt>
                <c:pt idx="1893">
                  <c:v>3.3335582132999999</c:v>
                </c:pt>
                <c:pt idx="1894">
                  <c:v>2.9778928596999998</c:v>
                </c:pt>
                <c:pt idx="1895">
                  <c:v>4.0553270561000003</c:v>
                </c:pt>
                <c:pt idx="1896">
                  <c:v>3.1246961798999999</c:v>
                </c:pt>
                <c:pt idx="1897">
                  <c:v>3.8529326411000002</c:v>
                </c:pt>
                <c:pt idx="1898">
                  <c:v>3.7767478945000001</c:v>
                </c:pt>
                <c:pt idx="1899">
                  <c:v>3.8165276804000001</c:v>
                </c:pt>
                <c:pt idx="1900">
                  <c:v>2.6935262539</c:v>
                </c:pt>
                <c:pt idx="1901">
                  <c:v>4.0873708062</c:v>
                </c:pt>
                <c:pt idx="1902">
                  <c:v>4.4086478659999999</c:v>
                </c:pt>
                <c:pt idx="1903">
                  <c:v>3.1632492747000001</c:v>
                </c:pt>
                <c:pt idx="1904">
                  <c:v>3.0584831958000001</c:v>
                </c:pt>
                <c:pt idx="1905">
                  <c:v>2.2189081536000002</c:v>
                </c:pt>
                <c:pt idx="1906">
                  <c:v>4.1393529054</c:v>
                </c:pt>
                <c:pt idx="1907">
                  <c:v>2.5214030878</c:v>
                </c:pt>
                <c:pt idx="1908">
                  <c:v>3.6376723146000001</c:v>
                </c:pt>
                <c:pt idx="1909">
                  <c:v>3.0057580896</c:v>
                </c:pt>
                <c:pt idx="1910">
                  <c:v>2.6260094758000001</c:v>
                </c:pt>
                <c:pt idx="1911">
                  <c:v>4.2045646022999996</c:v>
                </c:pt>
                <c:pt idx="1912">
                  <c:v>2.8753873483999999</c:v>
                </c:pt>
                <c:pt idx="1913">
                  <c:v>2.3448387087999998</c:v>
                </c:pt>
                <c:pt idx="1914">
                  <c:v>2.6678291544000001</c:v>
                </c:pt>
                <c:pt idx="1915">
                  <c:v>3.2812814149</c:v>
                </c:pt>
                <c:pt idx="1916">
                  <c:v>3.6777806381000002</c:v>
                </c:pt>
                <c:pt idx="1917">
                  <c:v>2.5914475879999999</c:v>
                </c:pt>
                <c:pt idx="1918">
                  <c:v>3.6603311713000002</c:v>
                </c:pt>
                <c:pt idx="1919">
                  <c:v>3.8118890693999998</c:v>
                </c:pt>
                <c:pt idx="1920">
                  <c:v>2.4529978934000001</c:v>
                </c:pt>
                <c:pt idx="1921">
                  <c:v>4.7370721289000004</c:v>
                </c:pt>
                <c:pt idx="1922">
                  <c:v>2.2426306744</c:v>
                </c:pt>
                <c:pt idx="1923">
                  <c:v>3.2800419553000002</c:v>
                </c:pt>
                <c:pt idx="1924">
                  <c:v>3.7724253903</c:v>
                </c:pt>
                <c:pt idx="1925">
                  <c:v>2.4113461558</c:v>
                </c:pt>
                <c:pt idx="1926">
                  <c:v>2.8633419121000001</c:v>
                </c:pt>
                <c:pt idx="1927">
                  <c:v>4.4396987353000004</c:v>
                </c:pt>
                <c:pt idx="1928">
                  <c:v>2.0744258399</c:v>
                </c:pt>
                <c:pt idx="1929">
                  <c:v>3.5729940151999999</c:v>
                </c:pt>
                <c:pt idx="1930">
                  <c:v>4.1568961161000004</c:v>
                </c:pt>
                <c:pt idx="1931">
                  <c:v>3.1681740682999999</c:v>
                </c:pt>
                <c:pt idx="1932">
                  <c:v>2.7499974373999998</c:v>
                </c:pt>
                <c:pt idx="1933">
                  <c:v>4.0312214665999999</c:v>
                </c:pt>
                <c:pt idx="1934">
                  <c:v>3.1600320964000002</c:v>
                </c:pt>
                <c:pt idx="1935">
                  <c:v>2.4467667900999999</c:v>
                </c:pt>
                <c:pt idx="1936">
                  <c:v>2.9382828818000002</c:v>
                </c:pt>
                <c:pt idx="1937">
                  <c:v>2.7676648112</c:v>
                </c:pt>
                <c:pt idx="1938">
                  <c:v>3.0573530054</c:v>
                </c:pt>
                <c:pt idx="1939">
                  <c:v>2.9991293978</c:v>
                </c:pt>
                <c:pt idx="1940">
                  <c:v>3.5373907051</c:v>
                </c:pt>
                <c:pt idx="1941">
                  <c:v>4.1219557759000001</c:v>
                </c:pt>
                <c:pt idx="1942">
                  <c:v>2.7262457063999999</c:v>
                </c:pt>
                <c:pt idx="1943">
                  <c:v>2.637175102</c:v>
                </c:pt>
                <c:pt idx="1944">
                  <c:v>3.7579134339000002</c:v>
                </c:pt>
                <c:pt idx="1945">
                  <c:v>2.9863229466000001</c:v>
                </c:pt>
                <c:pt idx="1946">
                  <c:v>3.5128793187</c:v>
                </c:pt>
                <c:pt idx="1947">
                  <c:v>3.8548131833000001</c:v>
                </c:pt>
                <c:pt idx="1948">
                  <c:v>2.7164994061000001</c:v>
                </c:pt>
                <c:pt idx="1949">
                  <c:v>2.8400185197000001</c:v>
                </c:pt>
                <c:pt idx="1950">
                  <c:v>2.7655718412999999</c:v>
                </c:pt>
                <c:pt idx="1951">
                  <c:v>4.0111701758000002</c:v>
                </c:pt>
                <c:pt idx="1952">
                  <c:v>1.9922213432</c:v>
                </c:pt>
                <c:pt idx="1953">
                  <c:v>2.3556040803</c:v>
                </c:pt>
                <c:pt idx="1954">
                  <c:v>3.6161508556999999</c:v>
                </c:pt>
                <c:pt idx="1955">
                  <c:v>2.8567243841000001</c:v>
                </c:pt>
                <c:pt idx="1956">
                  <c:v>3.6572264653</c:v>
                </c:pt>
                <c:pt idx="1957">
                  <c:v>2.2955482711999999</c:v>
                </c:pt>
                <c:pt idx="1958">
                  <c:v>3.2755124723</c:v>
                </c:pt>
                <c:pt idx="1959">
                  <c:v>3.7176497084000002</c:v>
                </c:pt>
                <c:pt idx="1960">
                  <c:v>3.1341759932</c:v>
                </c:pt>
                <c:pt idx="1961">
                  <c:v>2.4259464740999999</c:v>
                </c:pt>
                <c:pt idx="1962">
                  <c:v>4.2183609104000004</c:v>
                </c:pt>
                <c:pt idx="1963">
                  <c:v>2.9292402506999999</c:v>
                </c:pt>
                <c:pt idx="1964">
                  <c:v>3.8779192597000001</c:v>
                </c:pt>
                <c:pt idx="1965">
                  <c:v>2.7820932098000002</c:v>
                </c:pt>
                <c:pt idx="1966">
                  <c:v>2.9212256447999998</c:v>
                </c:pt>
                <c:pt idx="1967">
                  <c:v>2.6469622152999999</c:v>
                </c:pt>
                <c:pt idx="1968">
                  <c:v>2.8866842572000002</c:v>
                </c:pt>
                <c:pt idx="1969">
                  <c:v>3.4618143459000001</c:v>
                </c:pt>
                <c:pt idx="1970">
                  <c:v>3.4721974065999999</c:v>
                </c:pt>
                <c:pt idx="1971">
                  <c:v>3.1841116156</c:v>
                </c:pt>
                <c:pt idx="1972">
                  <c:v>2.7700890387000001</c:v>
                </c:pt>
                <c:pt idx="1973">
                  <c:v>3.8103267590000001</c:v>
                </c:pt>
                <c:pt idx="1974">
                  <c:v>2.9719668064000002</c:v>
                </c:pt>
                <c:pt idx="1975">
                  <c:v>3.5499274056000001</c:v>
                </c:pt>
                <c:pt idx="1976">
                  <c:v>3.0612675755000001</c:v>
                </c:pt>
                <c:pt idx="1977">
                  <c:v>3.1216895481</c:v>
                </c:pt>
                <c:pt idx="1978">
                  <c:v>3.5577956274</c:v>
                </c:pt>
                <c:pt idx="1979">
                  <c:v>3.4247708112000002</c:v>
                </c:pt>
                <c:pt idx="1980">
                  <c:v>2.5869289087</c:v>
                </c:pt>
                <c:pt idx="1981">
                  <c:v>2.7101509716000001</c:v>
                </c:pt>
                <c:pt idx="1982">
                  <c:v>2.0155930629999999</c:v>
                </c:pt>
                <c:pt idx="1983">
                  <c:v>4.0218191875000002</c:v>
                </c:pt>
                <c:pt idx="1984">
                  <c:v>3.0033187686999998</c:v>
                </c:pt>
                <c:pt idx="1985">
                  <c:v>3.7649614169999999</c:v>
                </c:pt>
                <c:pt idx="1986">
                  <c:v>3.3479448769000002</c:v>
                </c:pt>
                <c:pt idx="1987">
                  <c:v>3.0215586952</c:v>
                </c:pt>
                <c:pt idx="1988">
                  <c:v>2.2754259501999998</c:v>
                </c:pt>
                <c:pt idx="1989">
                  <c:v>2.7108659248999998</c:v>
                </c:pt>
                <c:pt idx="1990">
                  <c:v>3.349492932</c:v>
                </c:pt>
                <c:pt idx="1991">
                  <c:v>3.3028367673000001</c:v>
                </c:pt>
                <c:pt idx="1992">
                  <c:v>3.2258302078000001</c:v>
                </c:pt>
              </c:numCache>
            </c:numRef>
          </c:yVal>
          <c:smooth val="1"/>
        </c:ser>
        <c:axId val="205634560"/>
        <c:axId val="205633024"/>
      </c:scatterChart>
      <c:valAx>
        <c:axId val="205634560"/>
        <c:scaling>
          <c:orientation val="minMax"/>
          <c:max val="2000"/>
        </c:scaling>
        <c:axPos val="b"/>
        <c:tickLblPos val="nextTo"/>
        <c:crossAx val="205633024"/>
        <c:crosses val="autoZero"/>
        <c:crossBetween val="midCat"/>
      </c:valAx>
      <c:valAx>
        <c:axId val="205633024"/>
        <c:scaling>
          <c:orientation val="minMax"/>
        </c:scaling>
        <c:axPos val="l"/>
        <c:majorGridlines/>
        <c:numFmt formatCode="General" sourceLinked="1"/>
        <c:tickLblPos val="nextTo"/>
        <c:crossAx val="20563456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000" b="0"/>
              <a:t>图</a:t>
            </a:r>
            <a:r>
              <a:rPr lang="en-US" altLang="zh-CN" sz="1000" b="0"/>
              <a:t>5.8(</a:t>
            </a:r>
            <a:r>
              <a:rPr lang="zh-CN" altLang="en-US" sz="1000" b="0"/>
              <a:t>标准</a:t>
            </a:r>
            <a:r>
              <a:rPr lang="en-US" altLang="zh-CN" sz="1000" b="0"/>
              <a:t>pso)</a:t>
            </a:r>
            <a:endParaRPr lang="zh-CN" altLang="en-US" sz="1000" b="0"/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Sheet1!$H$1:$H$2002</c:f>
              <c:numCache>
                <c:formatCode>General</c:formatCode>
                <c:ptCount val="2002"/>
                <c:pt idx="0">
                  <c:v>49.012427137099998</c:v>
                </c:pt>
                <c:pt idx="1">
                  <c:v>26.458942048299999</c:v>
                </c:pt>
                <c:pt idx="2">
                  <c:v>30.828167912200001</c:v>
                </c:pt>
                <c:pt idx="3">
                  <c:v>28.533654104099998</c:v>
                </c:pt>
                <c:pt idx="4">
                  <c:v>35.327337628999999</c:v>
                </c:pt>
                <c:pt idx="5">
                  <c:v>34.7903535632</c:v>
                </c:pt>
                <c:pt idx="6">
                  <c:v>32.113015452500001</c:v>
                </c:pt>
                <c:pt idx="7">
                  <c:v>26.5558836501</c:v>
                </c:pt>
                <c:pt idx="8">
                  <c:v>29.198971251300001</c:v>
                </c:pt>
                <c:pt idx="9">
                  <c:v>31.974759863900001</c:v>
                </c:pt>
                <c:pt idx="10">
                  <c:v>27.665808591899999</c:v>
                </c:pt>
                <c:pt idx="11">
                  <c:v>31.031739442900001</c:v>
                </c:pt>
                <c:pt idx="12">
                  <c:v>29.6836274088</c:v>
                </c:pt>
                <c:pt idx="13">
                  <c:v>33.392099071300002</c:v>
                </c:pt>
                <c:pt idx="14">
                  <c:v>29.373166926900002</c:v>
                </c:pt>
                <c:pt idx="15">
                  <c:v>27.634929622400001</c:v>
                </c:pt>
                <c:pt idx="16">
                  <c:v>30.088642030599999</c:v>
                </c:pt>
                <c:pt idx="17">
                  <c:v>29.016653080800001</c:v>
                </c:pt>
                <c:pt idx="18">
                  <c:v>27.894177633000002</c:v>
                </c:pt>
                <c:pt idx="19">
                  <c:v>27.472645931700001</c:v>
                </c:pt>
                <c:pt idx="20">
                  <c:v>27.853129793000001</c:v>
                </c:pt>
                <c:pt idx="21">
                  <c:v>26.2646983693</c:v>
                </c:pt>
                <c:pt idx="22">
                  <c:v>26.852008051999999</c:v>
                </c:pt>
                <c:pt idx="23">
                  <c:v>26.866065046599999</c:v>
                </c:pt>
                <c:pt idx="24">
                  <c:v>29.3555162127</c:v>
                </c:pt>
                <c:pt idx="25">
                  <c:v>27.504228553499999</c:v>
                </c:pt>
                <c:pt idx="26">
                  <c:v>26.8248942769</c:v>
                </c:pt>
                <c:pt idx="27">
                  <c:v>26.119356000300002</c:v>
                </c:pt>
                <c:pt idx="28">
                  <c:v>29.7128757865</c:v>
                </c:pt>
                <c:pt idx="29">
                  <c:v>29.548670199499998</c:v>
                </c:pt>
                <c:pt idx="30">
                  <c:v>30.300545877699999</c:v>
                </c:pt>
                <c:pt idx="31">
                  <c:v>25.869254317599999</c:v>
                </c:pt>
                <c:pt idx="32">
                  <c:v>32.352502953200002</c:v>
                </c:pt>
                <c:pt idx="33">
                  <c:v>30.7771327357</c:v>
                </c:pt>
                <c:pt idx="34">
                  <c:v>29.921385323900001</c:v>
                </c:pt>
                <c:pt idx="35">
                  <c:v>26.565418773000001</c:v>
                </c:pt>
                <c:pt idx="36">
                  <c:v>29.310744876800001</c:v>
                </c:pt>
                <c:pt idx="37">
                  <c:v>29.9922830577</c:v>
                </c:pt>
                <c:pt idx="38">
                  <c:v>28.474020341100001</c:v>
                </c:pt>
                <c:pt idx="39">
                  <c:v>26.8459659862</c:v>
                </c:pt>
                <c:pt idx="40">
                  <c:v>29.520149264400001</c:v>
                </c:pt>
                <c:pt idx="41">
                  <c:v>27.885098946999999</c:v>
                </c:pt>
                <c:pt idx="42">
                  <c:v>28.986386680999999</c:v>
                </c:pt>
                <c:pt idx="43">
                  <c:v>26.441303682600001</c:v>
                </c:pt>
                <c:pt idx="44">
                  <c:v>28.6602348033</c:v>
                </c:pt>
                <c:pt idx="45">
                  <c:v>29.626225512600001</c:v>
                </c:pt>
                <c:pt idx="46">
                  <c:v>27.3752530169</c:v>
                </c:pt>
                <c:pt idx="47">
                  <c:v>26.976314514599999</c:v>
                </c:pt>
                <c:pt idx="48">
                  <c:v>26.831908955900001</c:v>
                </c:pt>
                <c:pt idx="49">
                  <c:v>28.433997517400002</c:v>
                </c:pt>
                <c:pt idx="50">
                  <c:v>31.6876874644</c:v>
                </c:pt>
                <c:pt idx="51">
                  <c:v>24.847540890000001</c:v>
                </c:pt>
                <c:pt idx="52">
                  <c:v>27.293681446400001</c:v>
                </c:pt>
                <c:pt idx="53">
                  <c:v>28.939101917399999</c:v>
                </c:pt>
                <c:pt idx="54">
                  <c:v>29.406153229400001</c:v>
                </c:pt>
                <c:pt idx="55">
                  <c:v>29.419230808199998</c:v>
                </c:pt>
                <c:pt idx="56">
                  <c:v>27.111946090899998</c:v>
                </c:pt>
                <c:pt idx="57">
                  <c:v>27.019270190899999</c:v>
                </c:pt>
                <c:pt idx="58">
                  <c:v>29.239461897000002</c:v>
                </c:pt>
                <c:pt idx="59">
                  <c:v>28.7131770493</c:v>
                </c:pt>
                <c:pt idx="60">
                  <c:v>28.375462135999999</c:v>
                </c:pt>
                <c:pt idx="61">
                  <c:v>27.007032520100001</c:v>
                </c:pt>
                <c:pt idx="62">
                  <c:v>28.5272626388</c:v>
                </c:pt>
                <c:pt idx="63">
                  <c:v>29.037675995600001</c:v>
                </c:pt>
                <c:pt idx="64">
                  <c:v>28.312536274199999</c:v>
                </c:pt>
                <c:pt idx="65">
                  <c:v>28.2189312856</c:v>
                </c:pt>
                <c:pt idx="66">
                  <c:v>30.662505217500001</c:v>
                </c:pt>
                <c:pt idx="67">
                  <c:v>27.965990526399999</c:v>
                </c:pt>
                <c:pt idx="68">
                  <c:v>29.660479023400001</c:v>
                </c:pt>
                <c:pt idx="69">
                  <c:v>27.983652161399998</c:v>
                </c:pt>
                <c:pt idx="70">
                  <c:v>28.538614693700001</c:v>
                </c:pt>
                <c:pt idx="71">
                  <c:v>30.002955095400001</c:v>
                </c:pt>
                <c:pt idx="72">
                  <c:v>28.205358413300001</c:v>
                </c:pt>
                <c:pt idx="73">
                  <c:v>29.444655676499998</c:v>
                </c:pt>
                <c:pt idx="74">
                  <c:v>32.675533808600001</c:v>
                </c:pt>
                <c:pt idx="75">
                  <c:v>30.709923100000001</c:v>
                </c:pt>
                <c:pt idx="76">
                  <c:v>28.179198319600001</c:v>
                </c:pt>
                <c:pt idx="77">
                  <c:v>28.6265852579</c:v>
                </c:pt>
                <c:pt idx="78">
                  <c:v>28.558152852500001</c:v>
                </c:pt>
                <c:pt idx="79">
                  <c:v>26.254820583200001</c:v>
                </c:pt>
                <c:pt idx="80">
                  <c:v>27.950128241400002</c:v>
                </c:pt>
                <c:pt idx="81">
                  <c:v>31.352588311800002</c:v>
                </c:pt>
                <c:pt idx="82">
                  <c:v>29.557122306899998</c:v>
                </c:pt>
                <c:pt idx="83">
                  <c:v>26.566662849699998</c:v>
                </c:pt>
                <c:pt idx="84">
                  <c:v>28.175778668100001</c:v>
                </c:pt>
                <c:pt idx="85">
                  <c:v>28.148770240800001</c:v>
                </c:pt>
                <c:pt idx="86">
                  <c:v>30.0637153162</c:v>
                </c:pt>
                <c:pt idx="87">
                  <c:v>29.238988152800001</c:v>
                </c:pt>
                <c:pt idx="88">
                  <c:v>26.969269369599999</c:v>
                </c:pt>
                <c:pt idx="89">
                  <c:v>28.313908753900002</c:v>
                </c:pt>
                <c:pt idx="90">
                  <c:v>29.105332983699999</c:v>
                </c:pt>
                <c:pt idx="91">
                  <c:v>30.700600899000001</c:v>
                </c:pt>
                <c:pt idx="92">
                  <c:v>27.615632101900001</c:v>
                </c:pt>
                <c:pt idx="93">
                  <c:v>26.105432825000001</c:v>
                </c:pt>
                <c:pt idx="94">
                  <c:v>29.382366642299999</c:v>
                </c:pt>
                <c:pt idx="95">
                  <c:v>31.040461566000001</c:v>
                </c:pt>
                <c:pt idx="96">
                  <c:v>27.742643103799999</c:v>
                </c:pt>
                <c:pt idx="97">
                  <c:v>26.6456958158</c:v>
                </c:pt>
                <c:pt idx="98">
                  <c:v>26.8263520191</c:v>
                </c:pt>
                <c:pt idx="99">
                  <c:v>30.9875222921</c:v>
                </c:pt>
                <c:pt idx="100">
                  <c:v>28.515355836299999</c:v>
                </c:pt>
                <c:pt idx="101">
                  <c:v>29.861885769099999</c:v>
                </c:pt>
                <c:pt idx="102">
                  <c:v>26.066332925800001</c:v>
                </c:pt>
                <c:pt idx="103">
                  <c:v>31.625542517300001</c:v>
                </c:pt>
                <c:pt idx="104">
                  <c:v>28.560171985</c:v>
                </c:pt>
                <c:pt idx="105">
                  <c:v>28.531311518599999</c:v>
                </c:pt>
                <c:pt idx="106">
                  <c:v>26.9166714345</c:v>
                </c:pt>
                <c:pt idx="107">
                  <c:v>27.867285384199999</c:v>
                </c:pt>
                <c:pt idx="108">
                  <c:v>25.597010393800002</c:v>
                </c:pt>
                <c:pt idx="109">
                  <c:v>25.886838251899999</c:v>
                </c:pt>
                <c:pt idx="110">
                  <c:v>26.869799734200001</c:v>
                </c:pt>
                <c:pt idx="111">
                  <c:v>25.363838148999999</c:v>
                </c:pt>
                <c:pt idx="112">
                  <c:v>27.6906852752</c:v>
                </c:pt>
                <c:pt idx="113">
                  <c:v>27.396664641000001</c:v>
                </c:pt>
                <c:pt idx="114">
                  <c:v>27.654702981700002</c:v>
                </c:pt>
                <c:pt idx="115">
                  <c:v>26.582619703100001</c:v>
                </c:pt>
                <c:pt idx="116">
                  <c:v>28.134164906700001</c:v>
                </c:pt>
                <c:pt idx="117">
                  <c:v>26.0270504171</c:v>
                </c:pt>
                <c:pt idx="118">
                  <c:v>24.384928915300002</c:v>
                </c:pt>
                <c:pt idx="119">
                  <c:v>26.0556138659</c:v>
                </c:pt>
                <c:pt idx="120">
                  <c:v>28.2298521855</c:v>
                </c:pt>
                <c:pt idx="121">
                  <c:v>26.426699275499999</c:v>
                </c:pt>
                <c:pt idx="122">
                  <c:v>26.990806972400001</c:v>
                </c:pt>
                <c:pt idx="123">
                  <c:v>27.2825211619</c:v>
                </c:pt>
                <c:pt idx="124">
                  <c:v>25.582639238599999</c:v>
                </c:pt>
                <c:pt idx="125">
                  <c:v>28.0068364774</c:v>
                </c:pt>
                <c:pt idx="126">
                  <c:v>26.464479916199998</c:v>
                </c:pt>
                <c:pt idx="127">
                  <c:v>27.8167103611</c:v>
                </c:pt>
                <c:pt idx="128">
                  <c:v>28.323858121000001</c:v>
                </c:pt>
                <c:pt idx="129">
                  <c:v>25.8379105918</c:v>
                </c:pt>
                <c:pt idx="130">
                  <c:v>26.4166375354</c:v>
                </c:pt>
                <c:pt idx="131">
                  <c:v>25.602223840099999</c:v>
                </c:pt>
                <c:pt idx="132">
                  <c:v>26.613756244800001</c:v>
                </c:pt>
                <c:pt idx="133">
                  <c:v>26.162814432400001</c:v>
                </c:pt>
                <c:pt idx="134">
                  <c:v>27.845539092100001</c:v>
                </c:pt>
                <c:pt idx="135">
                  <c:v>28.003885116500001</c:v>
                </c:pt>
                <c:pt idx="136">
                  <c:v>24.007976585200002</c:v>
                </c:pt>
                <c:pt idx="137">
                  <c:v>25.3368182617</c:v>
                </c:pt>
                <c:pt idx="138">
                  <c:v>25.662090065200001</c:v>
                </c:pt>
                <c:pt idx="139">
                  <c:v>27.486308879300001</c:v>
                </c:pt>
                <c:pt idx="140">
                  <c:v>25.897210063399999</c:v>
                </c:pt>
                <c:pt idx="141">
                  <c:v>27.3122306321</c:v>
                </c:pt>
                <c:pt idx="142">
                  <c:v>26.9385811163</c:v>
                </c:pt>
                <c:pt idx="143">
                  <c:v>28.934963845599999</c:v>
                </c:pt>
                <c:pt idx="144">
                  <c:v>25.3342566297</c:v>
                </c:pt>
                <c:pt idx="145">
                  <c:v>26.7103734628</c:v>
                </c:pt>
                <c:pt idx="146">
                  <c:v>27.662205868299999</c:v>
                </c:pt>
                <c:pt idx="147">
                  <c:v>29.9654666319</c:v>
                </c:pt>
                <c:pt idx="148">
                  <c:v>27.987254828600001</c:v>
                </c:pt>
                <c:pt idx="149">
                  <c:v>24.426882494600001</c:v>
                </c:pt>
                <c:pt idx="150">
                  <c:v>29.7361746272</c:v>
                </c:pt>
                <c:pt idx="151">
                  <c:v>27.307459108500002</c:v>
                </c:pt>
                <c:pt idx="152">
                  <c:v>26.032699428099999</c:v>
                </c:pt>
                <c:pt idx="153">
                  <c:v>23.771803735900001</c:v>
                </c:pt>
                <c:pt idx="154">
                  <c:v>28.313519136299998</c:v>
                </c:pt>
                <c:pt idx="155">
                  <c:v>26.210823403300001</c:v>
                </c:pt>
                <c:pt idx="156">
                  <c:v>27.960780861300002</c:v>
                </c:pt>
                <c:pt idx="157">
                  <c:v>27.770687327000001</c:v>
                </c:pt>
                <c:pt idx="158">
                  <c:v>27.545010346200002</c:v>
                </c:pt>
                <c:pt idx="159">
                  <c:v>28.044719122499998</c:v>
                </c:pt>
                <c:pt idx="160">
                  <c:v>26.2051334467</c:v>
                </c:pt>
                <c:pt idx="161">
                  <c:v>28.632645702600001</c:v>
                </c:pt>
                <c:pt idx="162">
                  <c:v>26.423959419999999</c:v>
                </c:pt>
                <c:pt idx="163">
                  <c:v>28.9781377485</c:v>
                </c:pt>
                <c:pt idx="164">
                  <c:v>28.813343831899999</c:v>
                </c:pt>
                <c:pt idx="165">
                  <c:v>28.389096005500001</c:v>
                </c:pt>
                <c:pt idx="166">
                  <c:v>28.004908378100001</c:v>
                </c:pt>
                <c:pt idx="167">
                  <c:v>26.357388299299998</c:v>
                </c:pt>
                <c:pt idx="168">
                  <c:v>27.8025951252</c:v>
                </c:pt>
                <c:pt idx="169">
                  <c:v>27.664712741199999</c:v>
                </c:pt>
                <c:pt idx="170">
                  <c:v>27.820049947600001</c:v>
                </c:pt>
                <c:pt idx="171">
                  <c:v>27.399926841900001</c:v>
                </c:pt>
                <c:pt idx="172">
                  <c:v>29.042929199300001</c:v>
                </c:pt>
                <c:pt idx="173">
                  <c:v>26.800080667100001</c:v>
                </c:pt>
                <c:pt idx="174">
                  <c:v>27.162501348300001</c:v>
                </c:pt>
                <c:pt idx="175">
                  <c:v>26.986055749599998</c:v>
                </c:pt>
                <c:pt idx="176">
                  <c:v>25.541554807499999</c:v>
                </c:pt>
                <c:pt idx="177">
                  <c:v>27.8080988438</c:v>
                </c:pt>
                <c:pt idx="178">
                  <c:v>28.100300893299998</c:v>
                </c:pt>
                <c:pt idx="179">
                  <c:v>27.482235465700001</c:v>
                </c:pt>
                <c:pt idx="180">
                  <c:v>28.367231010499999</c:v>
                </c:pt>
                <c:pt idx="181">
                  <c:v>27.7660153315</c:v>
                </c:pt>
                <c:pt idx="182">
                  <c:v>28.483041858</c:v>
                </c:pt>
                <c:pt idx="183">
                  <c:v>29.281733657699998</c:v>
                </c:pt>
                <c:pt idx="184">
                  <c:v>23.8892972049</c:v>
                </c:pt>
                <c:pt idx="185">
                  <c:v>26.494375210600001</c:v>
                </c:pt>
                <c:pt idx="186">
                  <c:v>26.9674020014</c:v>
                </c:pt>
                <c:pt idx="187">
                  <c:v>26.976825869500001</c:v>
                </c:pt>
                <c:pt idx="188">
                  <c:v>28.222154828800001</c:v>
                </c:pt>
                <c:pt idx="189">
                  <c:v>25.383271911000001</c:v>
                </c:pt>
                <c:pt idx="190">
                  <c:v>28.515668653399999</c:v>
                </c:pt>
                <c:pt idx="191">
                  <c:v>27.031551928999999</c:v>
                </c:pt>
                <c:pt idx="192">
                  <c:v>26.654341503000001</c:v>
                </c:pt>
                <c:pt idx="193">
                  <c:v>27.389372050399999</c:v>
                </c:pt>
                <c:pt idx="194">
                  <c:v>25.556726834300001</c:v>
                </c:pt>
                <c:pt idx="195">
                  <c:v>26.377608739500001</c:v>
                </c:pt>
                <c:pt idx="196">
                  <c:v>21.619335080399999</c:v>
                </c:pt>
                <c:pt idx="197">
                  <c:v>27.351980071700002</c:v>
                </c:pt>
                <c:pt idx="198">
                  <c:v>24.6271373085</c:v>
                </c:pt>
                <c:pt idx="199">
                  <c:v>26.890105862999999</c:v>
                </c:pt>
                <c:pt idx="200">
                  <c:v>24.5341378066</c:v>
                </c:pt>
                <c:pt idx="201">
                  <c:v>26.194937364899999</c:v>
                </c:pt>
                <c:pt idx="202">
                  <c:v>26.393476214100001</c:v>
                </c:pt>
                <c:pt idx="203">
                  <c:v>23.699422524399999</c:v>
                </c:pt>
                <c:pt idx="204">
                  <c:v>27.0250116351</c:v>
                </c:pt>
                <c:pt idx="205">
                  <c:v>26.245287313999999</c:v>
                </c:pt>
                <c:pt idx="206">
                  <c:v>24.788892556699999</c:v>
                </c:pt>
                <c:pt idx="207">
                  <c:v>25.587187675999999</c:v>
                </c:pt>
                <c:pt idx="208">
                  <c:v>25.767897718</c:v>
                </c:pt>
                <c:pt idx="209">
                  <c:v>26.0840549234</c:v>
                </c:pt>
                <c:pt idx="210">
                  <c:v>21.9370405423</c:v>
                </c:pt>
                <c:pt idx="211">
                  <c:v>27.536619056399999</c:v>
                </c:pt>
                <c:pt idx="212">
                  <c:v>24.327233743899999</c:v>
                </c:pt>
                <c:pt idx="213">
                  <c:v>23.316176858999999</c:v>
                </c:pt>
                <c:pt idx="214">
                  <c:v>23.6806034176</c:v>
                </c:pt>
                <c:pt idx="215">
                  <c:v>23.0633774878</c:v>
                </c:pt>
                <c:pt idx="216">
                  <c:v>24.023051934800002</c:v>
                </c:pt>
                <c:pt idx="217">
                  <c:v>25.594381000999999</c:v>
                </c:pt>
                <c:pt idx="218">
                  <c:v>25.410854086299999</c:v>
                </c:pt>
                <c:pt idx="219">
                  <c:v>26.834982376300001</c:v>
                </c:pt>
                <c:pt idx="220">
                  <c:v>25.302166970999998</c:v>
                </c:pt>
                <c:pt idx="221">
                  <c:v>24.4845501665</c:v>
                </c:pt>
                <c:pt idx="222">
                  <c:v>24.6848260326</c:v>
                </c:pt>
                <c:pt idx="223">
                  <c:v>26.863914369100002</c:v>
                </c:pt>
                <c:pt idx="224">
                  <c:v>24.2744671815</c:v>
                </c:pt>
                <c:pt idx="225">
                  <c:v>27.494467872000001</c:v>
                </c:pt>
                <c:pt idx="226">
                  <c:v>23.595315303100001</c:v>
                </c:pt>
                <c:pt idx="227">
                  <c:v>24.371630551999999</c:v>
                </c:pt>
                <c:pt idx="228">
                  <c:v>25.689311459500001</c:v>
                </c:pt>
                <c:pt idx="229">
                  <c:v>22.9641919916</c:v>
                </c:pt>
                <c:pt idx="230">
                  <c:v>24.6653908704</c:v>
                </c:pt>
                <c:pt idx="231">
                  <c:v>24.8506077322</c:v>
                </c:pt>
                <c:pt idx="232">
                  <c:v>27.787701527799999</c:v>
                </c:pt>
                <c:pt idx="233">
                  <c:v>22.995634297500001</c:v>
                </c:pt>
                <c:pt idx="234">
                  <c:v>25.840063172600001</c:v>
                </c:pt>
                <c:pt idx="235">
                  <c:v>24.428252202100001</c:v>
                </c:pt>
                <c:pt idx="236">
                  <c:v>24.542442831500001</c:v>
                </c:pt>
                <c:pt idx="237">
                  <c:v>25.014787011900001</c:v>
                </c:pt>
                <c:pt idx="238">
                  <c:v>24.896187056300001</c:v>
                </c:pt>
                <c:pt idx="239">
                  <c:v>24.778078388899999</c:v>
                </c:pt>
                <c:pt idx="240">
                  <c:v>24.397587617500001</c:v>
                </c:pt>
                <c:pt idx="241">
                  <c:v>25.379499563500001</c:v>
                </c:pt>
                <c:pt idx="242">
                  <c:v>24.9825624319</c:v>
                </c:pt>
                <c:pt idx="243">
                  <c:v>25.170469193900001</c:v>
                </c:pt>
                <c:pt idx="244">
                  <c:v>25.198963539699999</c:v>
                </c:pt>
                <c:pt idx="245">
                  <c:v>24.8960882097</c:v>
                </c:pt>
                <c:pt idx="246">
                  <c:v>26.205816846600001</c:v>
                </c:pt>
                <c:pt idx="247">
                  <c:v>24.946640065099999</c:v>
                </c:pt>
                <c:pt idx="248">
                  <c:v>22.050747196100001</c:v>
                </c:pt>
                <c:pt idx="249">
                  <c:v>25.281310009199998</c:v>
                </c:pt>
                <c:pt idx="250">
                  <c:v>26.7699107983</c:v>
                </c:pt>
                <c:pt idx="251">
                  <c:v>27.029135541199999</c:v>
                </c:pt>
                <c:pt idx="252">
                  <c:v>27.587798923899999</c:v>
                </c:pt>
                <c:pt idx="253">
                  <c:v>23.471758076</c:v>
                </c:pt>
                <c:pt idx="254">
                  <c:v>27.610862800700001</c:v>
                </c:pt>
                <c:pt idx="255">
                  <c:v>26.6896118473</c:v>
                </c:pt>
                <c:pt idx="256">
                  <c:v>26.404610825900001</c:v>
                </c:pt>
                <c:pt idx="257">
                  <c:v>23.2702329225</c:v>
                </c:pt>
                <c:pt idx="258">
                  <c:v>26.9315486502</c:v>
                </c:pt>
                <c:pt idx="259">
                  <c:v>23.634975142399998</c:v>
                </c:pt>
                <c:pt idx="260">
                  <c:v>25.310912630600001</c:v>
                </c:pt>
                <c:pt idx="261">
                  <c:v>25.724026553200002</c:v>
                </c:pt>
                <c:pt idx="262">
                  <c:v>27.757228618500001</c:v>
                </c:pt>
                <c:pt idx="263">
                  <c:v>22.886804569199999</c:v>
                </c:pt>
                <c:pt idx="264">
                  <c:v>22.093715390500002</c:v>
                </c:pt>
                <c:pt idx="265">
                  <c:v>25.107560544999998</c:v>
                </c:pt>
                <c:pt idx="266">
                  <c:v>27.019805277100001</c:v>
                </c:pt>
                <c:pt idx="267">
                  <c:v>21.5224060571</c:v>
                </c:pt>
                <c:pt idx="268">
                  <c:v>25.812649854899998</c:v>
                </c:pt>
                <c:pt idx="269">
                  <c:v>23.635015000900001</c:v>
                </c:pt>
                <c:pt idx="270">
                  <c:v>25.712864724300001</c:v>
                </c:pt>
                <c:pt idx="271">
                  <c:v>24.531233517699999</c:v>
                </c:pt>
                <c:pt idx="272">
                  <c:v>25.695003269299999</c:v>
                </c:pt>
                <c:pt idx="273">
                  <c:v>25.874005178600001</c:v>
                </c:pt>
                <c:pt idx="274">
                  <c:v>23.432611495300002</c:v>
                </c:pt>
                <c:pt idx="275">
                  <c:v>25.333563514200002</c:v>
                </c:pt>
                <c:pt idx="276">
                  <c:v>22.817782724200001</c:v>
                </c:pt>
                <c:pt idx="277">
                  <c:v>23.583239907300001</c:v>
                </c:pt>
                <c:pt idx="278">
                  <c:v>22.564761669999999</c:v>
                </c:pt>
                <c:pt idx="279">
                  <c:v>25.491118668999999</c:v>
                </c:pt>
                <c:pt idx="280">
                  <c:v>23.882217457799999</c:v>
                </c:pt>
                <c:pt idx="281">
                  <c:v>24.0116680673</c:v>
                </c:pt>
                <c:pt idx="282">
                  <c:v>22.9843844952</c:v>
                </c:pt>
                <c:pt idx="283">
                  <c:v>22.844380282100001</c:v>
                </c:pt>
                <c:pt idx="284">
                  <c:v>25.652994487299999</c:v>
                </c:pt>
                <c:pt idx="285">
                  <c:v>24.715595513699999</c:v>
                </c:pt>
                <c:pt idx="286">
                  <c:v>23.5525272862</c:v>
                </c:pt>
                <c:pt idx="287">
                  <c:v>20.421166665800001</c:v>
                </c:pt>
                <c:pt idx="288">
                  <c:v>23.619423950000002</c:v>
                </c:pt>
                <c:pt idx="289">
                  <c:v>23.681899522399998</c:v>
                </c:pt>
                <c:pt idx="290">
                  <c:v>24.467151212000001</c:v>
                </c:pt>
                <c:pt idx="291">
                  <c:v>23.251622086800001</c:v>
                </c:pt>
                <c:pt idx="292">
                  <c:v>24.204165095899999</c:v>
                </c:pt>
                <c:pt idx="293">
                  <c:v>25.132156047999999</c:v>
                </c:pt>
                <c:pt idx="294">
                  <c:v>25.186216607399999</c:v>
                </c:pt>
                <c:pt idx="295">
                  <c:v>22.0586600884</c:v>
                </c:pt>
                <c:pt idx="296">
                  <c:v>24.762053683400001</c:v>
                </c:pt>
                <c:pt idx="297">
                  <c:v>24.791866024800001</c:v>
                </c:pt>
                <c:pt idx="298">
                  <c:v>25.447674983599999</c:v>
                </c:pt>
                <c:pt idx="299">
                  <c:v>25.628660453799998</c:v>
                </c:pt>
                <c:pt idx="300">
                  <c:v>23.727127026200002</c:v>
                </c:pt>
                <c:pt idx="301">
                  <c:v>22.398518819500001</c:v>
                </c:pt>
                <c:pt idx="302">
                  <c:v>25.868947155000001</c:v>
                </c:pt>
                <c:pt idx="303">
                  <c:v>23.987279933100002</c:v>
                </c:pt>
                <c:pt idx="304">
                  <c:v>22.245817287600001</c:v>
                </c:pt>
                <c:pt idx="305">
                  <c:v>24.492269306499999</c:v>
                </c:pt>
                <c:pt idx="306">
                  <c:v>27.5826593687</c:v>
                </c:pt>
                <c:pt idx="307">
                  <c:v>27.079144374199998</c:v>
                </c:pt>
                <c:pt idx="308">
                  <c:v>25.825583585299999</c:v>
                </c:pt>
                <c:pt idx="309">
                  <c:v>25.7991908188</c:v>
                </c:pt>
                <c:pt idx="310">
                  <c:v>23.591497975599999</c:v>
                </c:pt>
                <c:pt idx="311">
                  <c:v>25.6034212944</c:v>
                </c:pt>
                <c:pt idx="312">
                  <c:v>25.812990770399999</c:v>
                </c:pt>
                <c:pt idx="313">
                  <c:v>24.116713818099999</c:v>
                </c:pt>
                <c:pt idx="314">
                  <c:v>22.567066241799999</c:v>
                </c:pt>
                <c:pt idx="315">
                  <c:v>22.896033938199999</c:v>
                </c:pt>
                <c:pt idx="316">
                  <c:v>27.836525536500002</c:v>
                </c:pt>
                <c:pt idx="317">
                  <c:v>24.647739569399999</c:v>
                </c:pt>
                <c:pt idx="318">
                  <c:v>23.978690287300001</c:v>
                </c:pt>
                <c:pt idx="319">
                  <c:v>23.876095816300001</c:v>
                </c:pt>
                <c:pt idx="320">
                  <c:v>26.5040048527</c:v>
                </c:pt>
                <c:pt idx="321">
                  <c:v>28.2646284558</c:v>
                </c:pt>
                <c:pt idx="322">
                  <c:v>23.859016759999999</c:v>
                </c:pt>
                <c:pt idx="323">
                  <c:v>21.503188296400001</c:v>
                </c:pt>
                <c:pt idx="324">
                  <c:v>24.526601063000001</c:v>
                </c:pt>
                <c:pt idx="325">
                  <c:v>24.776601401899999</c:v>
                </c:pt>
                <c:pt idx="326">
                  <c:v>23.804407855400001</c:v>
                </c:pt>
                <c:pt idx="327">
                  <c:v>23.955447125100001</c:v>
                </c:pt>
                <c:pt idx="328">
                  <c:v>23.0892260416</c:v>
                </c:pt>
                <c:pt idx="329">
                  <c:v>24.158594106300001</c:v>
                </c:pt>
                <c:pt idx="330">
                  <c:v>24.570857803599999</c:v>
                </c:pt>
                <c:pt idx="331">
                  <c:v>22.723637513100002</c:v>
                </c:pt>
                <c:pt idx="332">
                  <c:v>23.321895736999998</c:v>
                </c:pt>
                <c:pt idx="333">
                  <c:v>23.632785957599999</c:v>
                </c:pt>
                <c:pt idx="334">
                  <c:v>19.935229378799999</c:v>
                </c:pt>
                <c:pt idx="335">
                  <c:v>23.351566187700001</c:v>
                </c:pt>
                <c:pt idx="336">
                  <c:v>25.0841099256</c:v>
                </c:pt>
                <c:pt idx="337">
                  <c:v>22.8704739826</c:v>
                </c:pt>
                <c:pt idx="338">
                  <c:v>25.272896170500001</c:v>
                </c:pt>
                <c:pt idx="339">
                  <c:v>22.716753264499999</c:v>
                </c:pt>
                <c:pt idx="340">
                  <c:v>24.179068746399999</c:v>
                </c:pt>
                <c:pt idx="341">
                  <c:v>24.3033624489</c:v>
                </c:pt>
                <c:pt idx="342">
                  <c:v>26.274873919800001</c:v>
                </c:pt>
                <c:pt idx="343">
                  <c:v>24.549123978800001</c:v>
                </c:pt>
                <c:pt idx="344">
                  <c:v>23.348385732899999</c:v>
                </c:pt>
                <c:pt idx="345">
                  <c:v>23.670316361099999</c:v>
                </c:pt>
                <c:pt idx="346">
                  <c:v>25.431069236500001</c:v>
                </c:pt>
                <c:pt idx="347">
                  <c:v>22.038599032099999</c:v>
                </c:pt>
                <c:pt idx="348">
                  <c:v>23.138614133000001</c:v>
                </c:pt>
                <c:pt idx="349">
                  <c:v>24.766386732699999</c:v>
                </c:pt>
                <c:pt idx="350">
                  <c:v>25.456835456899999</c:v>
                </c:pt>
                <c:pt idx="351">
                  <c:v>24.564547487799999</c:v>
                </c:pt>
                <c:pt idx="352">
                  <c:v>23.625011152599999</c:v>
                </c:pt>
                <c:pt idx="353">
                  <c:v>23.706501472700001</c:v>
                </c:pt>
                <c:pt idx="354">
                  <c:v>23.761593749199999</c:v>
                </c:pt>
                <c:pt idx="355">
                  <c:v>22.617495400399999</c:v>
                </c:pt>
                <c:pt idx="356">
                  <c:v>23.115353239600001</c:v>
                </c:pt>
                <c:pt idx="357">
                  <c:v>23.518034579399998</c:v>
                </c:pt>
                <c:pt idx="358">
                  <c:v>24.954265266</c:v>
                </c:pt>
                <c:pt idx="359">
                  <c:v>23.3987379824</c:v>
                </c:pt>
                <c:pt idx="360">
                  <c:v>21.920518958900001</c:v>
                </c:pt>
                <c:pt idx="361">
                  <c:v>24.720812946100001</c:v>
                </c:pt>
                <c:pt idx="362">
                  <c:v>23.9053665118</c:v>
                </c:pt>
                <c:pt idx="363">
                  <c:v>21.523294673999999</c:v>
                </c:pt>
                <c:pt idx="364">
                  <c:v>21.534243003899999</c:v>
                </c:pt>
                <c:pt idx="365">
                  <c:v>24.136675980500002</c:v>
                </c:pt>
                <c:pt idx="366">
                  <c:v>22.9589825033</c:v>
                </c:pt>
                <c:pt idx="367">
                  <c:v>23.871448718</c:v>
                </c:pt>
                <c:pt idx="368">
                  <c:v>22.654154444100001</c:v>
                </c:pt>
                <c:pt idx="369">
                  <c:v>24.467819802499999</c:v>
                </c:pt>
                <c:pt idx="370">
                  <c:v>22.024250940400002</c:v>
                </c:pt>
                <c:pt idx="371">
                  <c:v>24.700715326699999</c:v>
                </c:pt>
                <c:pt idx="372">
                  <c:v>23.4346191283</c:v>
                </c:pt>
                <c:pt idx="373">
                  <c:v>23.128894011900002</c:v>
                </c:pt>
                <c:pt idx="374">
                  <c:v>20.071997273200001</c:v>
                </c:pt>
                <c:pt idx="375">
                  <c:v>23.215067642699999</c:v>
                </c:pt>
                <c:pt idx="376">
                  <c:v>22.073447504099999</c:v>
                </c:pt>
                <c:pt idx="377">
                  <c:v>24.214431436000002</c:v>
                </c:pt>
                <c:pt idx="378">
                  <c:v>22.004191824300001</c:v>
                </c:pt>
                <c:pt idx="379">
                  <c:v>19.6450419068</c:v>
                </c:pt>
                <c:pt idx="380">
                  <c:v>20.635825502199999</c:v>
                </c:pt>
                <c:pt idx="381">
                  <c:v>22.348059378999999</c:v>
                </c:pt>
                <c:pt idx="382">
                  <c:v>22.4728591529</c:v>
                </c:pt>
                <c:pt idx="383">
                  <c:v>20.460499619899998</c:v>
                </c:pt>
                <c:pt idx="384">
                  <c:v>19.143031732400001</c:v>
                </c:pt>
                <c:pt idx="385">
                  <c:v>20.894060970000002</c:v>
                </c:pt>
                <c:pt idx="386">
                  <c:v>20.029444260599998</c:v>
                </c:pt>
                <c:pt idx="387">
                  <c:v>22.0384067442</c:v>
                </c:pt>
                <c:pt idx="388">
                  <c:v>19.7371559527</c:v>
                </c:pt>
                <c:pt idx="389">
                  <c:v>19.455580278399999</c:v>
                </c:pt>
                <c:pt idx="390">
                  <c:v>19.621658051299999</c:v>
                </c:pt>
                <c:pt idx="391">
                  <c:v>21.949646273300001</c:v>
                </c:pt>
                <c:pt idx="392">
                  <c:v>20.306499118400001</c:v>
                </c:pt>
                <c:pt idx="393">
                  <c:v>20.507350153000001</c:v>
                </c:pt>
                <c:pt idx="394">
                  <c:v>20.210200455799999</c:v>
                </c:pt>
                <c:pt idx="395">
                  <c:v>21.814778086499999</c:v>
                </c:pt>
                <c:pt idx="396">
                  <c:v>21.5179985125</c:v>
                </c:pt>
                <c:pt idx="397">
                  <c:v>21.615045439599999</c:v>
                </c:pt>
                <c:pt idx="398">
                  <c:v>21.8645451123</c:v>
                </c:pt>
                <c:pt idx="399">
                  <c:v>20.823029607900001</c:v>
                </c:pt>
                <c:pt idx="400">
                  <c:v>22.280944273399999</c:v>
                </c:pt>
                <c:pt idx="401">
                  <c:v>19.464772119500001</c:v>
                </c:pt>
                <c:pt idx="402">
                  <c:v>21.8442539867</c:v>
                </c:pt>
                <c:pt idx="403">
                  <c:v>21.458085136600001</c:v>
                </c:pt>
                <c:pt idx="404">
                  <c:v>22.761946921900002</c:v>
                </c:pt>
                <c:pt idx="405">
                  <c:v>23.762995805599999</c:v>
                </c:pt>
                <c:pt idx="406">
                  <c:v>23.423119816900002</c:v>
                </c:pt>
                <c:pt idx="407">
                  <c:v>22.6143550914</c:v>
                </c:pt>
                <c:pt idx="408">
                  <c:v>25.786628134499999</c:v>
                </c:pt>
                <c:pt idx="409">
                  <c:v>23.946652840199999</c:v>
                </c:pt>
                <c:pt idx="410">
                  <c:v>23.2662446848</c:v>
                </c:pt>
                <c:pt idx="411">
                  <c:v>20.7905331762</c:v>
                </c:pt>
                <c:pt idx="412">
                  <c:v>22.721002101500002</c:v>
                </c:pt>
                <c:pt idx="413">
                  <c:v>26.581513964100001</c:v>
                </c:pt>
                <c:pt idx="414">
                  <c:v>20.950952332699998</c:v>
                </c:pt>
                <c:pt idx="415">
                  <c:v>20.846216237899998</c:v>
                </c:pt>
                <c:pt idx="416">
                  <c:v>24.6361375225</c:v>
                </c:pt>
                <c:pt idx="417">
                  <c:v>22.610227221700001</c:v>
                </c:pt>
                <c:pt idx="418">
                  <c:v>22.923066405099998</c:v>
                </c:pt>
                <c:pt idx="419">
                  <c:v>21.196302781699998</c:v>
                </c:pt>
                <c:pt idx="420">
                  <c:v>21.6475552564</c:v>
                </c:pt>
                <c:pt idx="421">
                  <c:v>21.883832137700001</c:v>
                </c:pt>
                <c:pt idx="422">
                  <c:v>21.8764321974</c:v>
                </c:pt>
                <c:pt idx="423">
                  <c:v>21.8793057888</c:v>
                </c:pt>
                <c:pt idx="424">
                  <c:v>21.640739153599998</c:v>
                </c:pt>
                <c:pt idx="425">
                  <c:v>23.1608169991</c:v>
                </c:pt>
                <c:pt idx="426">
                  <c:v>21.815819534300001</c:v>
                </c:pt>
                <c:pt idx="427">
                  <c:v>21.237637982500001</c:v>
                </c:pt>
                <c:pt idx="428">
                  <c:v>23.765697765399999</c:v>
                </c:pt>
                <c:pt idx="429">
                  <c:v>20.2573185412</c:v>
                </c:pt>
                <c:pt idx="430">
                  <c:v>20.821194993500001</c:v>
                </c:pt>
                <c:pt idx="431">
                  <c:v>23.0991985024</c:v>
                </c:pt>
                <c:pt idx="432">
                  <c:v>21.354302931500001</c:v>
                </c:pt>
                <c:pt idx="433">
                  <c:v>19.442071303900001</c:v>
                </c:pt>
                <c:pt idx="434">
                  <c:v>21.9211966373</c:v>
                </c:pt>
                <c:pt idx="435">
                  <c:v>19.017912073400002</c:v>
                </c:pt>
                <c:pt idx="436">
                  <c:v>20.6473579978</c:v>
                </c:pt>
                <c:pt idx="437">
                  <c:v>19.466557092399999</c:v>
                </c:pt>
                <c:pt idx="438">
                  <c:v>21.946355125899998</c:v>
                </c:pt>
                <c:pt idx="439">
                  <c:v>19.572607641499999</c:v>
                </c:pt>
                <c:pt idx="440">
                  <c:v>20.275613081100001</c:v>
                </c:pt>
                <c:pt idx="441">
                  <c:v>22.876744189699998</c:v>
                </c:pt>
                <c:pt idx="442">
                  <c:v>22.204385350500001</c:v>
                </c:pt>
                <c:pt idx="443">
                  <c:v>21.3946890713</c:v>
                </c:pt>
                <c:pt idx="444">
                  <c:v>22.234240721500001</c:v>
                </c:pt>
                <c:pt idx="445">
                  <c:v>19.625307024800001</c:v>
                </c:pt>
                <c:pt idx="446">
                  <c:v>22.5891752733</c:v>
                </c:pt>
                <c:pt idx="447">
                  <c:v>22.256346602099999</c:v>
                </c:pt>
                <c:pt idx="448">
                  <c:v>20.706116226399999</c:v>
                </c:pt>
                <c:pt idx="449">
                  <c:v>20.505872920200002</c:v>
                </c:pt>
                <c:pt idx="450">
                  <c:v>21.777131504</c:v>
                </c:pt>
                <c:pt idx="451">
                  <c:v>22.172090561499999</c:v>
                </c:pt>
                <c:pt idx="452">
                  <c:v>22.194211062600001</c:v>
                </c:pt>
                <c:pt idx="453">
                  <c:v>21.914960249100002</c:v>
                </c:pt>
                <c:pt idx="454">
                  <c:v>23.199568873699999</c:v>
                </c:pt>
                <c:pt idx="455">
                  <c:v>21.518964363599999</c:v>
                </c:pt>
                <c:pt idx="456">
                  <c:v>21.832900222999999</c:v>
                </c:pt>
                <c:pt idx="457">
                  <c:v>20.823441877299999</c:v>
                </c:pt>
                <c:pt idx="458">
                  <c:v>24.510833376400001</c:v>
                </c:pt>
                <c:pt idx="459">
                  <c:v>22.870179198500001</c:v>
                </c:pt>
                <c:pt idx="460">
                  <c:v>23.5992312568</c:v>
                </c:pt>
                <c:pt idx="461">
                  <c:v>22.365616164999999</c:v>
                </c:pt>
                <c:pt idx="462">
                  <c:v>25.317050871700001</c:v>
                </c:pt>
                <c:pt idx="463">
                  <c:v>22.294479531899999</c:v>
                </c:pt>
                <c:pt idx="464">
                  <c:v>22.605061625499999</c:v>
                </c:pt>
                <c:pt idx="465">
                  <c:v>21.322285218000001</c:v>
                </c:pt>
                <c:pt idx="466">
                  <c:v>24.385323483699999</c:v>
                </c:pt>
                <c:pt idx="467">
                  <c:v>23.107416990200001</c:v>
                </c:pt>
                <c:pt idx="468">
                  <c:v>21.144064549399999</c:v>
                </c:pt>
                <c:pt idx="469">
                  <c:v>19.608154294799998</c:v>
                </c:pt>
                <c:pt idx="470">
                  <c:v>20.8026877241</c:v>
                </c:pt>
                <c:pt idx="471">
                  <c:v>24.3043974687</c:v>
                </c:pt>
                <c:pt idx="472">
                  <c:v>20.153559899800001</c:v>
                </c:pt>
                <c:pt idx="473">
                  <c:v>21.050454836099998</c:v>
                </c:pt>
                <c:pt idx="474">
                  <c:v>19.3139604721</c:v>
                </c:pt>
                <c:pt idx="475">
                  <c:v>23.458085648899999</c:v>
                </c:pt>
                <c:pt idx="476">
                  <c:v>20.821541422999999</c:v>
                </c:pt>
                <c:pt idx="477">
                  <c:v>22.051353900999999</c:v>
                </c:pt>
                <c:pt idx="478">
                  <c:v>19.4029487</c:v>
                </c:pt>
                <c:pt idx="479">
                  <c:v>20.688066034599998</c:v>
                </c:pt>
                <c:pt idx="480">
                  <c:v>22.231986578000001</c:v>
                </c:pt>
                <c:pt idx="481">
                  <c:v>20.563287382399999</c:v>
                </c:pt>
                <c:pt idx="482">
                  <c:v>20.157302461099999</c:v>
                </c:pt>
                <c:pt idx="483">
                  <c:v>20.900637182299999</c:v>
                </c:pt>
                <c:pt idx="484">
                  <c:v>19.549129428499999</c:v>
                </c:pt>
                <c:pt idx="485">
                  <c:v>19.7996131375</c:v>
                </c:pt>
                <c:pt idx="486">
                  <c:v>22.662233130600001</c:v>
                </c:pt>
                <c:pt idx="487">
                  <c:v>22.132164244599998</c:v>
                </c:pt>
                <c:pt idx="488">
                  <c:v>19.857015748199998</c:v>
                </c:pt>
                <c:pt idx="489">
                  <c:v>24.327527385300002</c:v>
                </c:pt>
                <c:pt idx="490">
                  <c:v>22.002629894399998</c:v>
                </c:pt>
                <c:pt idx="491">
                  <c:v>23.528740065899999</c:v>
                </c:pt>
                <c:pt idx="492">
                  <c:v>22.1743429944</c:v>
                </c:pt>
                <c:pt idx="493">
                  <c:v>21.300286966600002</c:v>
                </c:pt>
                <c:pt idx="494">
                  <c:v>20.2859123271</c:v>
                </c:pt>
                <c:pt idx="495">
                  <c:v>22.135015515999999</c:v>
                </c:pt>
                <c:pt idx="496">
                  <c:v>20.586975611100002</c:v>
                </c:pt>
                <c:pt idx="497">
                  <c:v>21.163807632899999</c:v>
                </c:pt>
                <c:pt idx="498">
                  <c:v>20.502719255199999</c:v>
                </c:pt>
                <c:pt idx="499">
                  <c:v>21.953612511700001</c:v>
                </c:pt>
                <c:pt idx="500">
                  <c:v>19.157070269599998</c:v>
                </c:pt>
                <c:pt idx="501">
                  <c:v>21.902691735200001</c:v>
                </c:pt>
                <c:pt idx="502">
                  <c:v>20.888519584200001</c:v>
                </c:pt>
                <c:pt idx="503">
                  <c:v>22.282382373200001</c:v>
                </c:pt>
                <c:pt idx="504">
                  <c:v>22.849926107600002</c:v>
                </c:pt>
                <c:pt idx="505">
                  <c:v>21.135264944900001</c:v>
                </c:pt>
                <c:pt idx="506">
                  <c:v>19.6401044238</c:v>
                </c:pt>
                <c:pt idx="507">
                  <c:v>20.736629475000001</c:v>
                </c:pt>
                <c:pt idx="508">
                  <c:v>21.169358830099998</c:v>
                </c:pt>
                <c:pt idx="509">
                  <c:v>21.345468583700001</c:v>
                </c:pt>
                <c:pt idx="510">
                  <c:v>20.326567031900002</c:v>
                </c:pt>
                <c:pt idx="511">
                  <c:v>22.126590374100001</c:v>
                </c:pt>
                <c:pt idx="512">
                  <c:v>19.995009296999999</c:v>
                </c:pt>
                <c:pt idx="513">
                  <c:v>18.980326274599999</c:v>
                </c:pt>
                <c:pt idx="514">
                  <c:v>20.610214867</c:v>
                </c:pt>
                <c:pt idx="515">
                  <c:v>19.780705385899999</c:v>
                </c:pt>
                <c:pt idx="516">
                  <c:v>20.9774728752</c:v>
                </c:pt>
                <c:pt idx="517">
                  <c:v>22.114472868899998</c:v>
                </c:pt>
                <c:pt idx="518">
                  <c:v>20.921824837500001</c:v>
                </c:pt>
                <c:pt idx="519">
                  <c:v>19.106453487</c:v>
                </c:pt>
                <c:pt idx="520">
                  <c:v>21.3361358983</c:v>
                </c:pt>
                <c:pt idx="521">
                  <c:v>21.3565941144</c:v>
                </c:pt>
                <c:pt idx="522">
                  <c:v>22.104989611600001</c:v>
                </c:pt>
                <c:pt idx="523">
                  <c:v>20.8913084293</c:v>
                </c:pt>
                <c:pt idx="524">
                  <c:v>21.778769842999999</c:v>
                </c:pt>
                <c:pt idx="525">
                  <c:v>20.8845646338</c:v>
                </c:pt>
                <c:pt idx="526">
                  <c:v>19.700638020500001</c:v>
                </c:pt>
                <c:pt idx="527">
                  <c:v>20.6332344773</c:v>
                </c:pt>
                <c:pt idx="528">
                  <c:v>20.833726007999999</c:v>
                </c:pt>
                <c:pt idx="529">
                  <c:v>21.950120010900001</c:v>
                </c:pt>
                <c:pt idx="530">
                  <c:v>22.1554014413</c:v>
                </c:pt>
                <c:pt idx="531">
                  <c:v>18.535246339499999</c:v>
                </c:pt>
                <c:pt idx="532">
                  <c:v>22.367030786499999</c:v>
                </c:pt>
                <c:pt idx="533">
                  <c:v>19.759660118900001</c:v>
                </c:pt>
                <c:pt idx="534">
                  <c:v>20.192854745000002</c:v>
                </c:pt>
                <c:pt idx="535">
                  <c:v>20.338996872599999</c:v>
                </c:pt>
                <c:pt idx="536">
                  <c:v>20.878846787200001</c:v>
                </c:pt>
                <c:pt idx="537">
                  <c:v>20.782895594599999</c:v>
                </c:pt>
                <c:pt idx="538">
                  <c:v>22.088195042799999</c:v>
                </c:pt>
                <c:pt idx="539">
                  <c:v>19.458677002799998</c:v>
                </c:pt>
                <c:pt idx="540">
                  <c:v>19.664135246000001</c:v>
                </c:pt>
                <c:pt idx="541">
                  <c:v>20.626860884100001</c:v>
                </c:pt>
                <c:pt idx="542">
                  <c:v>20.0008571113</c:v>
                </c:pt>
                <c:pt idx="543">
                  <c:v>22.079241666600002</c:v>
                </c:pt>
                <c:pt idx="544">
                  <c:v>22.122174795999999</c:v>
                </c:pt>
                <c:pt idx="545">
                  <c:v>18.210828100200001</c:v>
                </c:pt>
                <c:pt idx="546">
                  <c:v>21.0156978648</c:v>
                </c:pt>
                <c:pt idx="547">
                  <c:v>22.180842620500002</c:v>
                </c:pt>
                <c:pt idx="548">
                  <c:v>21.173151220099999</c:v>
                </c:pt>
                <c:pt idx="549">
                  <c:v>20.830484194899999</c:v>
                </c:pt>
                <c:pt idx="550">
                  <c:v>20.585046823500001</c:v>
                </c:pt>
                <c:pt idx="551">
                  <c:v>22.096016688999999</c:v>
                </c:pt>
                <c:pt idx="552">
                  <c:v>19.3595827818</c:v>
                </c:pt>
                <c:pt idx="553">
                  <c:v>19.891468445400001</c:v>
                </c:pt>
                <c:pt idx="554">
                  <c:v>22.222543269599999</c:v>
                </c:pt>
                <c:pt idx="555">
                  <c:v>18.735708897799999</c:v>
                </c:pt>
                <c:pt idx="556">
                  <c:v>19.101658612800001</c:v>
                </c:pt>
                <c:pt idx="557">
                  <c:v>20.925627150099999</c:v>
                </c:pt>
                <c:pt idx="558">
                  <c:v>20.8542263593</c:v>
                </c:pt>
                <c:pt idx="559">
                  <c:v>18.622990160400001</c:v>
                </c:pt>
                <c:pt idx="560">
                  <c:v>19.709588363600002</c:v>
                </c:pt>
                <c:pt idx="561">
                  <c:v>20.6521646351</c:v>
                </c:pt>
                <c:pt idx="562">
                  <c:v>19.187103101000002</c:v>
                </c:pt>
                <c:pt idx="563">
                  <c:v>21.336008997</c:v>
                </c:pt>
                <c:pt idx="564">
                  <c:v>19.473255050799999</c:v>
                </c:pt>
                <c:pt idx="565">
                  <c:v>19.7240320065</c:v>
                </c:pt>
                <c:pt idx="566">
                  <c:v>20.3559898008</c:v>
                </c:pt>
                <c:pt idx="567">
                  <c:v>19.862387415800001</c:v>
                </c:pt>
                <c:pt idx="568">
                  <c:v>19.304122338799999</c:v>
                </c:pt>
                <c:pt idx="569">
                  <c:v>21.700863910100001</c:v>
                </c:pt>
                <c:pt idx="570">
                  <c:v>19.044549307299999</c:v>
                </c:pt>
                <c:pt idx="571">
                  <c:v>20.319456139100001</c:v>
                </c:pt>
                <c:pt idx="572">
                  <c:v>19.4704068717</c:v>
                </c:pt>
                <c:pt idx="573">
                  <c:v>19.914877852299998</c:v>
                </c:pt>
                <c:pt idx="574">
                  <c:v>20.121501378200001</c:v>
                </c:pt>
                <c:pt idx="575">
                  <c:v>22.050603844600001</c:v>
                </c:pt>
                <c:pt idx="576">
                  <c:v>18.6412310477</c:v>
                </c:pt>
                <c:pt idx="577">
                  <c:v>20.968193985100001</c:v>
                </c:pt>
                <c:pt idx="578">
                  <c:v>21.289242768200001</c:v>
                </c:pt>
                <c:pt idx="579">
                  <c:v>19.005000481100002</c:v>
                </c:pt>
                <c:pt idx="580">
                  <c:v>18.402679628000001</c:v>
                </c:pt>
                <c:pt idx="581">
                  <c:v>20.902899548299999</c:v>
                </c:pt>
                <c:pt idx="582">
                  <c:v>18.804011401899999</c:v>
                </c:pt>
                <c:pt idx="583">
                  <c:v>19.832847913799998</c:v>
                </c:pt>
                <c:pt idx="584">
                  <c:v>19.086308386999999</c:v>
                </c:pt>
                <c:pt idx="585">
                  <c:v>21.6904992919</c:v>
                </c:pt>
                <c:pt idx="586">
                  <c:v>18.972631866699999</c:v>
                </c:pt>
                <c:pt idx="587">
                  <c:v>19.417377232</c:v>
                </c:pt>
                <c:pt idx="588">
                  <c:v>18.849311917600001</c:v>
                </c:pt>
                <c:pt idx="589">
                  <c:v>22.679858091500002</c:v>
                </c:pt>
                <c:pt idx="590">
                  <c:v>18.514729450200001</c:v>
                </c:pt>
                <c:pt idx="591">
                  <c:v>18.404522584199999</c:v>
                </c:pt>
                <c:pt idx="592">
                  <c:v>20.8840630312</c:v>
                </c:pt>
                <c:pt idx="593">
                  <c:v>19.8520484083</c:v>
                </c:pt>
                <c:pt idx="594">
                  <c:v>20.262435423599999</c:v>
                </c:pt>
                <c:pt idx="595">
                  <c:v>18.325229542399999</c:v>
                </c:pt>
                <c:pt idx="596">
                  <c:v>19.701565392399999</c:v>
                </c:pt>
                <c:pt idx="597">
                  <c:v>23.063586115700001</c:v>
                </c:pt>
                <c:pt idx="598">
                  <c:v>21.539251827200001</c:v>
                </c:pt>
                <c:pt idx="599">
                  <c:v>18.746741670700001</c:v>
                </c:pt>
                <c:pt idx="600">
                  <c:v>20.4814228609</c:v>
                </c:pt>
                <c:pt idx="601">
                  <c:v>21.513944072699999</c:v>
                </c:pt>
                <c:pt idx="602">
                  <c:v>18.224717200200001</c:v>
                </c:pt>
                <c:pt idx="603">
                  <c:v>21.090152048</c:v>
                </c:pt>
                <c:pt idx="604">
                  <c:v>21.519168066799999</c:v>
                </c:pt>
                <c:pt idx="605">
                  <c:v>20.616222545300001</c:v>
                </c:pt>
                <c:pt idx="606">
                  <c:v>18.8991077821</c:v>
                </c:pt>
                <c:pt idx="607">
                  <c:v>19.6266257417</c:v>
                </c:pt>
                <c:pt idx="608">
                  <c:v>21.358078055</c:v>
                </c:pt>
                <c:pt idx="609">
                  <c:v>21.1579459013</c:v>
                </c:pt>
                <c:pt idx="610">
                  <c:v>18.983610604700001</c:v>
                </c:pt>
                <c:pt idx="611">
                  <c:v>22.006534547400001</c:v>
                </c:pt>
                <c:pt idx="612">
                  <c:v>20.663586348700001</c:v>
                </c:pt>
                <c:pt idx="613">
                  <c:v>18.839523466399999</c:v>
                </c:pt>
                <c:pt idx="614">
                  <c:v>17.069192958999999</c:v>
                </c:pt>
                <c:pt idx="615">
                  <c:v>20.393287434800001</c:v>
                </c:pt>
                <c:pt idx="616">
                  <c:v>22.314338417799998</c:v>
                </c:pt>
                <c:pt idx="617">
                  <c:v>18.772113710999999</c:v>
                </c:pt>
                <c:pt idx="618">
                  <c:v>17.782787601399999</c:v>
                </c:pt>
                <c:pt idx="619">
                  <c:v>20.931248343899998</c:v>
                </c:pt>
                <c:pt idx="620">
                  <c:v>21.339476456100002</c:v>
                </c:pt>
                <c:pt idx="621">
                  <c:v>18.8793532332</c:v>
                </c:pt>
                <c:pt idx="622">
                  <c:v>17.3025729676</c:v>
                </c:pt>
                <c:pt idx="623">
                  <c:v>17.824069570599999</c:v>
                </c:pt>
                <c:pt idx="624">
                  <c:v>18.335983755400001</c:v>
                </c:pt>
                <c:pt idx="625">
                  <c:v>17.4967550868</c:v>
                </c:pt>
                <c:pt idx="626">
                  <c:v>20.029126786199999</c:v>
                </c:pt>
                <c:pt idx="627">
                  <c:v>17.2920549659</c:v>
                </c:pt>
                <c:pt idx="628">
                  <c:v>20.002408189000001</c:v>
                </c:pt>
                <c:pt idx="629">
                  <c:v>17.9320448211</c:v>
                </c:pt>
                <c:pt idx="630">
                  <c:v>21.247652566199999</c:v>
                </c:pt>
                <c:pt idx="631">
                  <c:v>21.024518886300001</c:v>
                </c:pt>
                <c:pt idx="632">
                  <c:v>18.347369335300002</c:v>
                </c:pt>
                <c:pt idx="633">
                  <c:v>20.699267592399998</c:v>
                </c:pt>
                <c:pt idx="634">
                  <c:v>21.2081149461</c:v>
                </c:pt>
                <c:pt idx="635">
                  <c:v>20.784432664099999</c:v>
                </c:pt>
                <c:pt idx="636">
                  <c:v>19.268659940100001</c:v>
                </c:pt>
                <c:pt idx="637">
                  <c:v>19.495920250000001</c:v>
                </c:pt>
                <c:pt idx="638">
                  <c:v>21.428879642799998</c:v>
                </c:pt>
                <c:pt idx="639">
                  <c:v>18.793838075</c:v>
                </c:pt>
                <c:pt idx="640">
                  <c:v>17.900005716199999</c:v>
                </c:pt>
                <c:pt idx="641">
                  <c:v>17.950918971299998</c:v>
                </c:pt>
                <c:pt idx="642">
                  <c:v>18.4251139245</c:v>
                </c:pt>
                <c:pt idx="643">
                  <c:v>17.500782941699999</c:v>
                </c:pt>
                <c:pt idx="644">
                  <c:v>16.250273341900002</c:v>
                </c:pt>
                <c:pt idx="645">
                  <c:v>19.9531633042</c:v>
                </c:pt>
                <c:pt idx="646">
                  <c:v>18.520048459800002</c:v>
                </c:pt>
                <c:pt idx="647">
                  <c:v>16.432367811900001</c:v>
                </c:pt>
                <c:pt idx="648">
                  <c:v>19.4936172297</c:v>
                </c:pt>
                <c:pt idx="649">
                  <c:v>20.448534194400001</c:v>
                </c:pt>
                <c:pt idx="650">
                  <c:v>20.0373236392</c:v>
                </c:pt>
                <c:pt idx="651">
                  <c:v>19.495824191099999</c:v>
                </c:pt>
                <c:pt idx="652">
                  <c:v>19.504042263399999</c:v>
                </c:pt>
                <c:pt idx="653">
                  <c:v>21.291822549500001</c:v>
                </c:pt>
                <c:pt idx="654">
                  <c:v>19.084703075699998</c:v>
                </c:pt>
                <c:pt idx="655">
                  <c:v>21.948900144300001</c:v>
                </c:pt>
                <c:pt idx="656">
                  <c:v>20.054582718100001</c:v>
                </c:pt>
                <c:pt idx="657">
                  <c:v>20.646353061900001</c:v>
                </c:pt>
                <c:pt idx="658">
                  <c:v>19.119543373999999</c:v>
                </c:pt>
                <c:pt idx="659">
                  <c:v>22.091880074199999</c:v>
                </c:pt>
                <c:pt idx="660">
                  <c:v>20.385234274199998</c:v>
                </c:pt>
                <c:pt idx="661">
                  <c:v>19.089881223500001</c:v>
                </c:pt>
                <c:pt idx="662">
                  <c:v>18.262593868700002</c:v>
                </c:pt>
                <c:pt idx="663">
                  <c:v>17.774707081100001</c:v>
                </c:pt>
                <c:pt idx="664">
                  <c:v>20.785828944799999</c:v>
                </c:pt>
                <c:pt idx="665">
                  <c:v>22.8877893065</c:v>
                </c:pt>
                <c:pt idx="666">
                  <c:v>19.165583913900001</c:v>
                </c:pt>
                <c:pt idx="667">
                  <c:v>19.798872694</c:v>
                </c:pt>
                <c:pt idx="668">
                  <c:v>22.909466541299999</c:v>
                </c:pt>
                <c:pt idx="669">
                  <c:v>21.451593350500001</c:v>
                </c:pt>
                <c:pt idx="670">
                  <c:v>21.314367159500001</c:v>
                </c:pt>
                <c:pt idx="671">
                  <c:v>20.189536530200002</c:v>
                </c:pt>
                <c:pt idx="672">
                  <c:v>21.0748612133</c:v>
                </c:pt>
                <c:pt idx="673">
                  <c:v>21.2072367118</c:v>
                </c:pt>
                <c:pt idx="674">
                  <c:v>18.646912441200001</c:v>
                </c:pt>
                <c:pt idx="675">
                  <c:v>17.371942926100001</c:v>
                </c:pt>
                <c:pt idx="676">
                  <c:v>18.044310361499999</c:v>
                </c:pt>
                <c:pt idx="677">
                  <c:v>19.1250153513</c:v>
                </c:pt>
                <c:pt idx="678">
                  <c:v>18.274443753700002</c:v>
                </c:pt>
                <c:pt idx="679">
                  <c:v>16.702640424399998</c:v>
                </c:pt>
                <c:pt idx="680">
                  <c:v>19.053046181999999</c:v>
                </c:pt>
                <c:pt idx="681">
                  <c:v>20.1428789713</c:v>
                </c:pt>
                <c:pt idx="682">
                  <c:v>16.463934972200001</c:v>
                </c:pt>
                <c:pt idx="683">
                  <c:v>15.0589943817</c:v>
                </c:pt>
                <c:pt idx="684">
                  <c:v>17.550671837300001</c:v>
                </c:pt>
                <c:pt idx="685">
                  <c:v>19.743448565600001</c:v>
                </c:pt>
                <c:pt idx="686">
                  <c:v>17.235322848199999</c:v>
                </c:pt>
                <c:pt idx="687">
                  <c:v>17.5839806611</c:v>
                </c:pt>
                <c:pt idx="688">
                  <c:v>16.842675673900001</c:v>
                </c:pt>
                <c:pt idx="689">
                  <c:v>19.057774600599998</c:v>
                </c:pt>
                <c:pt idx="690">
                  <c:v>18.466944260599998</c:v>
                </c:pt>
                <c:pt idx="691">
                  <c:v>16.656340010400001</c:v>
                </c:pt>
                <c:pt idx="692">
                  <c:v>18.374907004499999</c:v>
                </c:pt>
                <c:pt idx="693">
                  <c:v>16.176723824</c:v>
                </c:pt>
                <c:pt idx="694">
                  <c:v>18.228644490000001</c:v>
                </c:pt>
                <c:pt idx="695">
                  <c:v>17.617952841699999</c:v>
                </c:pt>
                <c:pt idx="696">
                  <c:v>17.929761303599999</c:v>
                </c:pt>
                <c:pt idx="697">
                  <c:v>19.199849805900001</c:v>
                </c:pt>
                <c:pt idx="698">
                  <c:v>15.9974280724</c:v>
                </c:pt>
                <c:pt idx="699">
                  <c:v>17.340018306200001</c:v>
                </c:pt>
                <c:pt idx="700">
                  <c:v>17.787466557799998</c:v>
                </c:pt>
                <c:pt idx="701">
                  <c:v>21.495236115400001</c:v>
                </c:pt>
                <c:pt idx="702">
                  <c:v>17.4357458657</c:v>
                </c:pt>
                <c:pt idx="703">
                  <c:v>19.571101294599998</c:v>
                </c:pt>
                <c:pt idx="704">
                  <c:v>18.7925249173</c:v>
                </c:pt>
                <c:pt idx="705">
                  <c:v>18.597379390699999</c:v>
                </c:pt>
                <c:pt idx="706">
                  <c:v>18.194223770899999</c:v>
                </c:pt>
                <c:pt idx="707">
                  <c:v>17.8991452301</c:v>
                </c:pt>
                <c:pt idx="708">
                  <c:v>17.583453151400001</c:v>
                </c:pt>
                <c:pt idx="709">
                  <c:v>17.714660047300001</c:v>
                </c:pt>
                <c:pt idx="710">
                  <c:v>19.1861981861</c:v>
                </c:pt>
                <c:pt idx="711">
                  <c:v>20.229357951600001</c:v>
                </c:pt>
                <c:pt idx="712">
                  <c:v>17.895524024699998</c:v>
                </c:pt>
                <c:pt idx="713">
                  <c:v>17.354381487000001</c:v>
                </c:pt>
                <c:pt idx="714">
                  <c:v>18.1946355796</c:v>
                </c:pt>
                <c:pt idx="715">
                  <c:v>19.1739185711</c:v>
                </c:pt>
                <c:pt idx="716">
                  <c:v>18.557495438499998</c:v>
                </c:pt>
                <c:pt idx="717">
                  <c:v>19.1041606187</c:v>
                </c:pt>
                <c:pt idx="718">
                  <c:v>17.281369589899999</c:v>
                </c:pt>
                <c:pt idx="719">
                  <c:v>20.5046891595</c:v>
                </c:pt>
                <c:pt idx="720">
                  <c:v>20.408299253900001</c:v>
                </c:pt>
                <c:pt idx="721">
                  <c:v>18.608402655500001</c:v>
                </c:pt>
                <c:pt idx="722">
                  <c:v>20.983489307999999</c:v>
                </c:pt>
                <c:pt idx="723">
                  <c:v>16.754642747999998</c:v>
                </c:pt>
                <c:pt idx="724">
                  <c:v>18.842194061400001</c:v>
                </c:pt>
                <c:pt idx="725">
                  <c:v>20.650756585500002</c:v>
                </c:pt>
                <c:pt idx="726">
                  <c:v>18.4051363628</c:v>
                </c:pt>
                <c:pt idx="727">
                  <c:v>16.444627818000001</c:v>
                </c:pt>
                <c:pt idx="728">
                  <c:v>16.887413988500001</c:v>
                </c:pt>
                <c:pt idx="729">
                  <c:v>19.635787467899998</c:v>
                </c:pt>
                <c:pt idx="730">
                  <c:v>17.6571245248</c:v>
                </c:pt>
                <c:pt idx="731">
                  <c:v>15.835253377700001</c:v>
                </c:pt>
                <c:pt idx="732">
                  <c:v>19.8676286</c:v>
                </c:pt>
                <c:pt idx="733">
                  <c:v>17.610588526899999</c:v>
                </c:pt>
                <c:pt idx="734">
                  <c:v>21.239224716599999</c:v>
                </c:pt>
                <c:pt idx="735">
                  <c:v>16.696151649600001</c:v>
                </c:pt>
                <c:pt idx="736">
                  <c:v>18.244848446500001</c:v>
                </c:pt>
                <c:pt idx="737">
                  <c:v>18.4600657491</c:v>
                </c:pt>
                <c:pt idx="738">
                  <c:v>20.488505704400001</c:v>
                </c:pt>
                <c:pt idx="739">
                  <c:v>18.406782703899999</c:v>
                </c:pt>
                <c:pt idx="740">
                  <c:v>18.435634412999999</c:v>
                </c:pt>
                <c:pt idx="741">
                  <c:v>20.854050636499998</c:v>
                </c:pt>
                <c:pt idx="742">
                  <c:v>18.324966419100001</c:v>
                </c:pt>
                <c:pt idx="743">
                  <c:v>18.1094134109</c:v>
                </c:pt>
                <c:pt idx="744">
                  <c:v>17.858112874500002</c:v>
                </c:pt>
                <c:pt idx="745">
                  <c:v>19.1451636579</c:v>
                </c:pt>
                <c:pt idx="746">
                  <c:v>18.076737831500001</c:v>
                </c:pt>
                <c:pt idx="747">
                  <c:v>18.077201860799999</c:v>
                </c:pt>
                <c:pt idx="748">
                  <c:v>17.666823435400001</c:v>
                </c:pt>
                <c:pt idx="749">
                  <c:v>17.8005537439</c:v>
                </c:pt>
                <c:pt idx="750">
                  <c:v>18.5676174301</c:v>
                </c:pt>
                <c:pt idx="751">
                  <c:v>16.980786653700001</c:v>
                </c:pt>
                <c:pt idx="752">
                  <c:v>18.520054744399999</c:v>
                </c:pt>
                <c:pt idx="753">
                  <c:v>16.928132207299999</c:v>
                </c:pt>
                <c:pt idx="754">
                  <c:v>18.5920269338</c:v>
                </c:pt>
                <c:pt idx="755">
                  <c:v>17.266118046100001</c:v>
                </c:pt>
                <c:pt idx="756">
                  <c:v>18.2587080228</c:v>
                </c:pt>
                <c:pt idx="757">
                  <c:v>17.637833107700001</c:v>
                </c:pt>
                <c:pt idx="758">
                  <c:v>16.1875521003</c:v>
                </c:pt>
                <c:pt idx="759">
                  <c:v>18.827054761399999</c:v>
                </c:pt>
                <c:pt idx="760">
                  <c:v>18.297111968999999</c:v>
                </c:pt>
                <c:pt idx="761">
                  <c:v>15.984977753900001</c:v>
                </c:pt>
                <c:pt idx="762">
                  <c:v>15.456113562500001</c:v>
                </c:pt>
                <c:pt idx="763">
                  <c:v>19.2688028307</c:v>
                </c:pt>
                <c:pt idx="764">
                  <c:v>17.462860355299998</c:v>
                </c:pt>
                <c:pt idx="765">
                  <c:v>16.991734496300001</c:v>
                </c:pt>
                <c:pt idx="766">
                  <c:v>17.9729693385</c:v>
                </c:pt>
                <c:pt idx="767">
                  <c:v>17.646676338399999</c:v>
                </c:pt>
                <c:pt idx="768">
                  <c:v>19.076544886000001</c:v>
                </c:pt>
                <c:pt idx="769">
                  <c:v>18.013809588800001</c:v>
                </c:pt>
                <c:pt idx="770">
                  <c:v>19.881295764000001</c:v>
                </c:pt>
                <c:pt idx="771">
                  <c:v>17.754463772800001</c:v>
                </c:pt>
                <c:pt idx="772">
                  <c:v>17.409997081899999</c:v>
                </c:pt>
                <c:pt idx="773">
                  <c:v>16.8205190742</c:v>
                </c:pt>
                <c:pt idx="774">
                  <c:v>15.950016335899999</c:v>
                </c:pt>
                <c:pt idx="775">
                  <c:v>17.0309005644</c:v>
                </c:pt>
                <c:pt idx="776">
                  <c:v>17.4853216351</c:v>
                </c:pt>
                <c:pt idx="777">
                  <c:v>16.088765758200001</c:v>
                </c:pt>
                <c:pt idx="778">
                  <c:v>17.2393336174</c:v>
                </c:pt>
                <c:pt idx="779">
                  <c:v>15.2656615179</c:v>
                </c:pt>
                <c:pt idx="780">
                  <c:v>17.2612579008</c:v>
                </c:pt>
                <c:pt idx="781">
                  <c:v>18.956724581900001</c:v>
                </c:pt>
                <c:pt idx="782">
                  <c:v>18.090874460399998</c:v>
                </c:pt>
                <c:pt idx="783">
                  <c:v>18.4182237146</c:v>
                </c:pt>
                <c:pt idx="784">
                  <c:v>19.190359492199999</c:v>
                </c:pt>
                <c:pt idx="785">
                  <c:v>15.770250198299999</c:v>
                </c:pt>
                <c:pt idx="786">
                  <c:v>17.206194469100001</c:v>
                </c:pt>
                <c:pt idx="787">
                  <c:v>17.7054079362</c:v>
                </c:pt>
                <c:pt idx="788">
                  <c:v>17.430689483999998</c:v>
                </c:pt>
                <c:pt idx="789">
                  <c:v>15.4420483679</c:v>
                </c:pt>
                <c:pt idx="790">
                  <c:v>16.673909511400002</c:v>
                </c:pt>
                <c:pt idx="791">
                  <c:v>15.6464948952</c:v>
                </c:pt>
                <c:pt idx="792">
                  <c:v>17.075184078500001</c:v>
                </c:pt>
                <c:pt idx="793">
                  <c:v>15.673644249300001</c:v>
                </c:pt>
                <c:pt idx="794">
                  <c:v>17.9028429707</c:v>
                </c:pt>
                <c:pt idx="795">
                  <c:v>17.027473587100001</c:v>
                </c:pt>
                <c:pt idx="796">
                  <c:v>19.2048810163</c:v>
                </c:pt>
                <c:pt idx="797">
                  <c:v>19.432652703399999</c:v>
                </c:pt>
                <c:pt idx="798">
                  <c:v>16.8694595258</c:v>
                </c:pt>
                <c:pt idx="799">
                  <c:v>21.376288243699999</c:v>
                </c:pt>
                <c:pt idx="800">
                  <c:v>18.492036639399998</c:v>
                </c:pt>
                <c:pt idx="801">
                  <c:v>19.938726073400002</c:v>
                </c:pt>
                <c:pt idx="802">
                  <c:v>18.696043841400002</c:v>
                </c:pt>
                <c:pt idx="803">
                  <c:v>19.736366256499998</c:v>
                </c:pt>
                <c:pt idx="804">
                  <c:v>18.2609578408</c:v>
                </c:pt>
                <c:pt idx="805">
                  <c:v>15.916371186199999</c:v>
                </c:pt>
                <c:pt idx="806">
                  <c:v>16.536215500899999</c:v>
                </c:pt>
                <c:pt idx="807">
                  <c:v>17.5336312608</c:v>
                </c:pt>
                <c:pt idx="808">
                  <c:v>16.548488290200002</c:v>
                </c:pt>
                <c:pt idx="809">
                  <c:v>17.0287507663</c:v>
                </c:pt>
                <c:pt idx="810">
                  <c:v>17.918477748499999</c:v>
                </c:pt>
                <c:pt idx="811">
                  <c:v>17.146732422199999</c:v>
                </c:pt>
                <c:pt idx="812">
                  <c:v>19.391792057899998</c:v>
                </c:pt>
                <c:pt idx="813">
                  <c:v>18.068991415799999</c:v>
                </c:pt>
                <c:pt idx="814">
                  <c:v>16.1167955638</c:v>
                </c:pt>
                <c:pt idx="815">
                  <c:v>19.455451176299999</c:v>
                </c:pt>
                <c:pt idx="816">
                  <c:v>17.218850589799999</c:v>
                </c:pt>
                <c:pt idx="817">
                  <c:v>18.318196652600001</c:v>
                </c:pt>
                <c:pt idx="818">
                  <c:v>18.900384220100001</c:v>
                </c:pt>
                <c:pt idx="819">
                  <c:v>20.832399199600001</c:v>
                </c:pt>
                <c:pt idx="820">
                  <c:v>16.0539525744</c:v>
                </c:pt>
                <c:pt idx="821">
                  <c:v>16.466366406900001</c:v>
                </c:pt>
                <c:pt idx="822">
                  <c:v>18.633888295199998</c:v>
                </c:pt>
                <c:pt idx="823">
                  <c:v>18.143915766900001</c:v>
                </c:pt>
                <c:pt idx="824">
                  <c:v>14.247201046600001</c:v>
                </c:pt>
                <c:pt idx="825">
                  <c:v>17.168791560100001</c:v>
                </c:pt>
                <c:pt idx="826">
                  <c:v>19.475605373099999</c:v>
                </c:pt>
                <c:pt idx="827">
                  <c:v>17.649007032499998</c:v>
                </c:pt>
                <c:pt idx="828">
                  <c:v>16.436904542099999</c:v>
                </c:pt>
                <c:pt idx="829">
                  <c:v>18.6475984864</c:v>
                </c:pt>
                <c:pt idx="830">
                  <c:v>16.470736679600002</c:v>
                </c:pt>
                <c:pt idx="831">
                  <c:v>17.2121680823</c:v>
                </c:pt>
                <c:pt idx="832">
                  <c:v>17.094481941200002</c:v>
                </c:pt>
                <c:pt idx="833">
                  <c:v>19.277961783599999</c:v>
                </c:pt>
                <c:pt idx="834">
                  <c:v>16.687178066600001</c:v>
                </c:pt>
                <c:pt idx="835">
                  <c:v>17.7905574129</c:v>
                </c:pt>
                <c:pt idx="836">
                  <c:v>18.477929088</c:v>
                </c:pt>
                <c:pt idx="837">
                  <c:v>17.031907586599999</c:v>
                </c:pt>
                <c:pt idx="838">
                  <c:v>16.889105246500002</c:v>
                </c:pt>
                <c:pt idx="839">
                  <c:v>16.120147387599999</c:v>
                </c:pt>
                <c:pt idx="840">
                  <c:v>16.0453117269</c:v>
                </c:pt>
                <c:pt idx="841">
                  <c:v>16.729560641799999</c:v>
                </c:pt>
                <c:pt idx="842">
                  <c:v>16.446944328699999</c:v>
                </c:pt>
                <c:pt idx="843">
                  <c:v>15.8227576703</c:v>
                </c:pt>
                <c:pt idx="844">
                  <c:v>16.5861552384</c:v>
                </c:pt>
                <c:pt idx="845">
                  <c:v>16.371611486700001</c:v>
                </c:pt>
                <c:pt idx="846">
                  <c:v>15.841476117299999</c:v>
                </c:pt>
                <c:pt idx="847">
                  <c:v>17.0267205478</c:v>
                </c:pt>
                <c:pt idx="848">
                  <c:v>17.928576598799999</c:v>
                </c:pt>
                <c:pt idx="849">
                  <c:v>17.398039817000001</c:v>
                </c:pt>
                <c:pt idx="850">
                  <c:v>15.551047839200001</c:v>
                </c:pt>
                <c:pt idx="851">
                  <c:v>14.914204462100001</c:v>
                </c:pt>
                <c:pt idx="852">
                  <c:v>17.1739529197</c:v>
                </c:pt>
                <c:pt idx="853">
                  <c:v>16.4634867559</c:v>
                </c:pt>
                <c:pt idx="854">
                  <c:v>16.1980586514</c:v>
                </c:pt>
                <c:pt idx="855">
                  <c:v>15.2593797796</c:v>
                </c:pt>
                <c:pt idx="856">
                  <c:v>17.765626195500001</c:v>
                </c:pt>
                <c:pt idx="857">
                  <c:v>17.744296162099999</c:v>
                </c:pt>
                <c:pt idx="858">
                  <c:v>16.979819798499999</c:v>
                </c:pt>
                <c:pt idx="859">
                  <c:v>15.2968931382</c:v>
                </c:pt>
                <c:pt idx="860">
                  <c:v>14.524512594600001</c:v>
                </c:pt>
                <c:pt idx="861">
                  <c:v>16.656730298199999</c:v>
                </c:pt>
                <c:pt idx="862">
                  <c:v>15.974224042099999</c:v>
                </c:pt>
                <c:pt idx="863">
                  <c:v>17.044752656899998</c:v>
                </c:pt>
                <c:pt idx="864">
                  <c:v>14.967136350400001</c:v>
                </c:pt>
                <c:pt idx="865">
                  <c:v>15.2876592426</c:v>
                </c:pt>
                <c:pt idx="866">
                  <c:v>18.199383077</c:v>
                </c:pt>
                <c:pt idx="867">
                  <c:v>16.215498421100001</c:v>
                </c:pt>
                <c:pt idx="868">
                  <c:v>15.435367770499999</c:v>
                </c:pt>
                <c:pt idx="869">
                  <c:v>15.598719258599999</c:v>
                </c:pt>
                <c:pt idx="870">
                  <c:v>16.919107433899999</c:v>
                </c:pt>
                <c:pt idx="871">
                  <c:v>18.006279763399998</c:v>
                </c:pt>
                <c:pt idx="872">
                  <c:v>15.5719058906</c:v>
                </c:pt>
                <c:pt idx="873">
                  <c:v>15.536765277500001</c:v>
                </c:pt>
                <c:pt idx="874">
                  <c:v>17.8750664017</c:v>
                </c:pt>
                <c:pt idx="875">
                  <c:v>16.729743771999999</c:v>
                </c:pt>
                <c:pt idx="876">
                  <c:v>15.1615100721</c:v>
                </c:pt>
                <c:pt idx="877">
                  <c:v>17.298101711699999</c:v>
                </c:pt>
                <c:pt idx="878">
                  <c:v>16.034856143799999</c:v>
                </c:pt>
                <c:pt idx="879">
                  <c:v>15.8535214163</c:v>
                </c:pt>
                <c:pt idx="880">
                  <c:v>17.6435095633</c:v>
                </c:pt>
                <c:pt idx="881">
                  <c:v>18.751507311000001</c:v>
                </c:pt>
                <c:pt idx="882">
                  <c:v>16.104670294200002</c:v>
                </c:pt>
                <c:pt idx="883">
                  <c:v>18.0512985696</c:v>
                </c:pt>
                <c:pt idx="884">
                  <c:v>17.044488902299999</c:v>
                </c:pt>
                <c:pt idx="885">
                  <c:v>16.536058422</c:v>
                </c:pt>
                <c:pt idx="886">
                  <c:v>16.093279469100001</c:v>
                </c:pt>
                <c:pt idx="887">
                  <c:v>15.866973248200001</c:v>
                </c:pt>
                <c:pt idx="888">
                  <c:v>15.8399980235</c:v>
                </c:pt>
                <c:pt idx="889">
                  <c:v>17.846621309900002</c:v>
                </c:pt>
                <c:pt idx="890">
                  <c:v>17.862873715500001</c:v>
                </c:pt>
                <c:pt idx="891">
                  <c:v>17.070753295999999</c:v>
                </c:pt>
                <c:pt idx="892">
                  <c:v>14.716503635900001</c:v>
                </c:pt>
                <c:pt idx="893">
                  <c:v>17.399225853400001</c:v>
                </c:pt>
                <c:pt idx="894">
                  <c:v>16.7341826613</c:v>
                </c:pt>
                <c:pt idx="895">
                  <c:v>17.154485421699999</c:v>
                </c:pt>
                <c:pt idx="896">
                  <c:v>16.408613004799999</c:v>
                </c:pt>
                <c:pt idx="897">
                  <c:v>16.487806639399999</c:v>
                </c:pt>
                <c:pt idx="898">
                  <c:v>16.084129966500001</c:v>
                </c:pt>
                <c:pt idx="899">
                  <c:v>17.2921812272</c:v>
                </c:pt>
                <c:pt idx="900">
                  <c:v>15.9740693912</c:v>
                </c:pt>
                <c:pt idx="901">
                  <c:v>15.673282603200001</c:v>
                </c:pt>
                <c:pt idx="902">
                  <c:v>16.998523813599999</c:v>
                </c:pt>
                <c:pt idx="903">
                  <c:v>18.2922000061</c:v>
                </c:pt>
                <c:pt idx="904">
                  <c:v>17.735207343100001</c:v>
                </c:pt>
                <c:pt idx="905">
                  <c:v>15.8450786098</c:v>
                </c:pt>
                <c:pt idx="906">
                  <c:v>15.2581889538</c:v>
                </c:pt>
                <c:pt idx="907">
                  <c:v>17.988296591600001</c:v>
                </c:pt>
                <c:pt idx="908">
                  <c:v>17.262502830999999</c:v>
                </c:pt>
                <c:pt idx="909">
                  <c:v>15.2204570505</c:v>
                </c:pt>
                <c:pt idx="910">
                  <c:v>16.572936254199998</c:v>
                </c:pt>
                <c:pt idx="911">
                  <c:v>17.715535983700001</c:v>
                </c:pt>
                <c:pt idx="912">
                  <c:v>16.242811598900001</c:v>
                </c:pt>
                <c:pt idx="913">
                  <c:v>15.9102461201</c:v>
                </c:pt>
                <c:pt idx="914">
                  <c:v>18.379946681500002</c:v>
                </c:pt>
                <c:pt idx="915">
                  <c:v>17.464432913700001</c:v>
                </c:pt>
                <c:pt idx="916">
                  <c:v>16.809808991800001</c:v>
                </c:pt>
                <c:pt idx="917">
                  <c:v>17.9053977829</c:v>
                </c:pt>
                <c:pt idx="918">
                  <c:v>15.615513491</c:v>
                </c:pt>
                <c:pt idx="919">
                  <c:v>17.110843984300001</c:v>
                </c:pt>
                <c:pt idx="920">
                  <c:v>17.105327170500001</c:v>
                </c:pt>
                <c:pt idx="921">
                  <c:v>17.7637723046</c:v>
                </c:pt>
                <c:pt idx="922">
                  <c:v>16.9246218945</c:v>
                </c:pt>
                <c:pt idx="923">
                  <c:v>16.451435517099998</c:v>
                </c:pt>
                <c:pt idx="924">
                  <c:v>16.570879798299998</c:v>
                </c:pt>
                <c:pt idx="925">
                  <c:v>17.912365340600001</c:v>
                </c:pt>
                <c:pt idx="926">
                  <c:v>17.692533736400001</c:v>
                </c:pt>
                <c:pt idx="927">
                  <c:v>18.781839076099999</c:v>
                </c:pt>
                <c:pt idx="928">
                  <c:v>16.456127774900001</c:v>
                </c:pt>
                <c:pt idx="929">
                  <c:v>16.069331171200002</c:v>
                </c:pt>
                <c:pt idx="930">
                  <c:v>17.1182619846</c:v>
                </c:pt>
                <c:pt idx="931">
                  <c:v>16.928582990399999</c:v>
                </c:pt>
                <c:pt idx="932">
                  <c:v>15.849983898</c:v>
                </c:pt>
                <c:pt idx="933">
                  <c:v>16.5580709838</c:v>
                </c:pt>
                <c:pt idx="934">
                  <c:v>15.6807963561</c:v>
                </c:pt>
                <c:pt idx="935">
                  <c:v>15.8853578055</c:v>
                </c:pt>
                <c:pt idx="936">
                  <c:v>16.801967759699998</c:v>
                </c:pt>
                <c:pt idx="937">
                  <c:v>18.110481334999999</c:v>
                </c:pt>
                <c:pt idx="938">
                  <c:v>17.485653217999999</c:v>
                </c:pt>
                <c:pt idx="939">
                  <c:v>17.299659925699999</c:v>
                </c:pt>
                <c:pt idx="940">
                  <c:v>16.090128184800001</c:v>
                </c:pt>
                <c:pt idx="941">
                  <c:v>15.4354919402</c:v>
                </c:pt>
                <c:pt idx="942">
                  <c:v>17.658202102499999</c:v>
                </c:pt>
                <c:pt idx="943">
                  <c:v>16.771240848200001</c:v>
                </c:pt>
                <c:pt idx="944">
                  <c:v>13.969859552100001</c:v>
                </c:pt>
                <c:pt idx="945">
                  <c:v>15.71248559</c:v>
                </c:pt>
                <c:pt idx="946">
                  <c:v>18.3925919779</c:v>
                </c:pt>
                <c:pt idx="947">
                  <c:v>15.099741978100001</c:v>
                </c:pt>
                <c:pt idx="948">
                  <c:v>16.140870379500001</c:v>
                </c:pt>
                <c:pt idx="949">
                  <c:v>16.416792813200001</c:v>
                </c:pt>
                <c:pt idx="950">
                  <c:v>19.122909355099999</c:v>
                </c:pt>
                <c:pt idx="951">
                  <c:v>14.9946291105</c:v>
                </c:pt>
                <c:pt idx="952">
                  <c:v>16.7952422975</c:v>
                </c:pt>
                <c:pt idx="953">
                  <c:v>17.4379895573</c:v>
                </c:pt>
                <c:pt idx="954">
                  <c:v>18.0657255132</c:v>
                </c:pt>
                <c:pt idx="955">
                  <c:v>14.2328079299</c:v>
                </c:pt>
                <c:pt idx="956">
                  <c:v>14.8883596306</c:v>
                </c:pt>
                <c:pt idx="957">
                  <c:v>16.429231080299999</c:v>
                </c:pt>
                <c:pt idx="958">
                  <c:v>15.419337882400001</c:v>
                </c:pt>
                <c:pt idx="959">
                  <c:v>14.042191882899999</c:v>
                </c:pt>
                <c:pt idx="960">
                  <c:v>15.536192874099999</c:v>
                </c:pt>
                <c:pt idx="961">
                  <c:v>14.735349707599999</c:v>
                </c:pt>
                <c:pt idx="962">
                  <c:v>12.913380740099999</c:v>
                </c:pt>
                <c:pt idx="963">
                  <c:v>16.239017483400001</c:v>
                </c:pt>
                <c:pt idx="964">
                  <c:v>17.8498536247</c:v>
                </c:pt>
                <c:pt idx="965">
                  <c:v>17.563979461700001</c:v>
                </c:pt>
                <c:pt idx="966">
                  <c:v>15.9122101485</c:v>
                </c:pt>
                <c:pt idx="967">
                  <c:v>17.776615511599999</c:v>
                </c:pt>
                <c:pt idx="968">
                  <c:v>15.362077036000001</c:v>
                </c:pt>
                <c:pt idx="969">
                  <c:v>15.4192099831</c:v>
                </c:pt>
                <c:pt idx="970">
                  <c:v>15.962678370500001</c:v>
                </c:pt>
                <c:pt idx="971">
                  <c:v>14.349029051700001</c:v>
                </c:pt>
                <c:pt idx="972">
                  <c:v>16.683367258899999</c:v>
                </c:pt>
                <c:pt idx="973">
                  <c:v>16.7944291546</c:v>
                </c:pt>
                <c:pt idx="974">
                  <c:v>16.446755914699999</c:v>
                </c:pt>
                <c:pt idx="975">
                  <c:v>17.145696697199998</c:v>
                </c:pt>
                <c:pt idx="976">
                  <c:v>14.6763134833</c:v>
                </c:pt>
                <c:pt idx="977">
                  <c:v>15.2184702604</c:v>
                </c:pt>
                <c:pt idx="978">
                  <c:v>16.5985506108</c:v>
                </c:pt>
                <c:pt idx="979">
                  <c:v>17.4405638209</c:v>
                </c:pt>
                <c:pt idx="980">
                  <c:v>15.929739749599999</c:v>
                </c:pt>
                <c:pt idx="981">
                  <c:v>15.6627075848</c:v>
                </c:pt>
                <c:pt idx="982">
                  <c:v>16.176898680400001</c:v>
                </c:pt>
                <c:pt idx="983">
                  <c:v>17.599343890299998</c:v>
                </c:pt>
                <c:pt idx="984">
                  <c:v>16.0746229632</c:v>
                </c:pt>
                <c:pt idx="985">
                  <c:v>15.6305428764</c:v>
                </c:pt>
                <c:pt idx="986">
                  <c:v>16.025150543700001</c:v>
                </c:pt>
                <c:pt idx="987">
                  <c:v>16.5032823351</c:v>
                </c:pt>
                <c:pt idx="988">
                  <c:v>15.7317273945</c:v>
                </c:pt>
                <c:pt idx="989">
                  <c:v>15.3183341918</c:v>
                </c:pt>
                <c:pt idx="990">
                  <c:v>14.921212284999999</c:v>
                </c:pt>
                <c:pt idx="991">
                  <c:v>15.3416575996</c:v>
                </c:pt>
                <c:pt idx="992">
                  <c:v>15.8002263223</c:v>
                </c:pt>
                <c:pt idx="993">
                  <c:v>16.6879068597</c:v>
                </c:pt>
                <c:pt idx="994">
                  <c:v>15.375871995100001</c:v>
                </c:pt>
                <c:pt idx="995">
                  <c:v>16.459548660500001</c:v>
                </c:pt>
                <c:pt idx="996">
                  <c:v>15.436063412499999</c:v>
                </c:pt>
                <c:pt idx="997">
                  <c:v>17.134449326599999</c:v>
                </c:pt>
                <c:pt idx="998">
                  <c:v>14.973574322899999</c:v>
                </c:pt>
                <c:pt idx="999">
                  <c:v>17.347470620999999</c:v>
                </c:pt>
                <c:pt idx="1000">
                  <c:v>15.292327992300001</c:v>
                </c:pt>
                <c:pt idx="1001">
                  <c:v>15.6043903613</c:v>
                </c:pt>
                <c:pt idx="1002">
                  <c:v>15.8146503171</c:v>
                </c:pt>
                <c:pt idx="1003">
                  <c:v>16.422985397400002</c:v>
                </c:pt>
                <c:pt idx="1004">
                  <c:v>16.8946752186</c:v>
                </c:pt>
                <c:pt idx="1005">
                  <c:v>16.0812556198</c:v>
                </c:pt>
                <c:pt idx="1006">
                  <c:v>15.559433975899999</c:v>
                </c:pt>
                <c:pt idx="1007">
                  <c:v>16.880671238400001</c:v>
                </c:pt>
                <c:pt idx="1008">
                  <c:v>15.8186275223</c:v>
                </c:pt>
                <c:pt idx="1009">
                  <c:v>15.3842662075</c:v>
                </c:pt>
                <c:pt idx="1010">
                  <c:v>15.1257855722</c:v>
                </c:pt>
                <c:pt idx="1011">
                  <c:v>15.945327198599999</c:v>
                </c:pt>
                <c:pt idx="1012">
                  <c:v>18.527985667999999</c:v>
                </c:pt>
                <c:pt idx="1013">
                  <c:v>16.646891344099998</c:v>
                </c:pt>
                <c:pt idx="1014">
                  <c:v>16.001607807900001</c:v>
                </c:pt>
                <c:pt idx="1015">
                  <c:v>14.729508727200001</c:v>
                </c:pt>
                <c:pt idx="1016">
                  <c:v>16.9546724253</c:v>
                </c:pt>
                <c:pt idx="1017">
                  <c:v>17.245179756700001</c:v>
                </c:pt>
                <c:pt idx="1018">
                  <c:v>15.222778827400001</c:v>
                </c:pt>
                <c:pt idx="1019">
                  <c:v>19.007524813300002</c:v>
                </c:pt>
                <c:pt idx="1020">
                  <c:v>16.665877628899999</c:v>
                </c:pt>
                <c:pt idx="1021">
                  <c:v>16.1846270387</c:v>
                </c:pt>
                <c:pt idx="1022">
                  <c:v>15.755365446800001</c:v>
                </c:pt>
                <c:pt idx="1023">
                  <c:v>17.380977276100001</c:v>
                </c:pt>
                <c:pt idx="1024">
                  <c:v>16.855684168900002</c:v>
                </c:pt>
                <c:pt idx="1025">
                  <c:v>16.3955211277</c:v>
                </c:pt>
                <c:pt idx="1026">
                  <c:v>15.836466272699999</c:v>
                </c:pt>
                <c:pt idx="1027">
                  <c:v>15.340545820199999</c:v>
                </c:pt>
                <c:pt idx="1028">
                  <c:v>16.0032117919</c:v>
                </c:pt>
                <c:pt idx="1029">
                  <c:v>16.7358759247</c:v>
                </c:pt>
                <c:pt idx="1030">
                  <c:v>14.4260787929</c:v>
                </c:pt>
                <c:pt idx="1031">
                  <c:v>16.121631425899999</c:v>
                </c:pt>
                <c:pt idx="1032">
                  <c:v>14.683966765899999</c:v>
                </c:pt>
                <c:pt idx="1033">
                  <c:v>17.467198640500001</c:v>
                </c:pt>
                <c:pt idx="1034">
                  <c:v>15.717689652500001</c:v>
                </c:pt>
                <c:pt idx="1035">
                  <c:v>15.324414099</c:v>
                </c:pt>
                <c:pt idx="1036">
                  <c:v>16.544807751899999</c:v>
                </c:pt>
                <c:pt idx="1037">
                  <c:v>16.3870266616</c:v>
                </c:pt>
                <c:pt idx="1038">
                  <c:v>15.3705746988</c:v>
                </c:pt>
                <c:pt idx="1039">
                  <c:v>16.798098462799999</c:v>
                </c:pt>
                <c:pt idx="1040">
                  <c:v>16.326929430500002</c:v>
                </c:pt>
                <c:pt idx="1041">
                  <c:v>14.108880964300001</c:v>
                </c:pt>
                <c:pt idx="1042">
                  <c:v>16.872117238400001</c:v>
                </c:pt>
                <c:pt idx="1043">
                  <c:v>15.3463706643</c:v>
                </c:pt>
                <c:pt idx="1044">
                  <c:v>16.0226318715</c:v>
                </c:pt>
                <c:pt idx="1045">
                  <c:v>18.5153595401</c:v>
                </c:pt>
                <c:pt idx="1046">
                  <c:v>15.2777415491</c:v>
                </c:pt>
                <c:pt idx="1047">
                  <c:v>13.8601199372</c:v>
                </c:pt>
                <c:pt idx="1048">
                  <c:v>16.5907215089</c:v>
                </c:pt>
                <c:pt idx="1049">
                  <c:v>17.1143422331</c:v>
                </c:pt>
                <c:pt idx="1050">
                  <c:v>14.438437114599999</c:v>
                </c:pt>
                <c:pt idx="1051">
                  <c:v>14.5314187198</c:v>
                </c:pt>
                <c:pt idx="1052">
                  <c:v>17.0087335013</c:v>
                </c:pt>
                <c:pt idx="1053">
                  <c:v>14.679757454100001</c:v>
                </c:pt>
                <c:pt idx="1054">
                  <c:v>14.6326118125</c:v>
                </c:pt>
                <c:pt idx="1055">
                  <c:v>15.2275058512</c:v>
                </c:pt>
                <c:pt idx="1056">
                  <c:v>16.1082515847</c:v>
                </c:pt>
                <c:pt idx="1057">
                  <c:v>18.7435270199</c:v>
                </c:pt>
                <c:pt idx="1058">
                  <c:v>15.6192621162</c:v>
                </c:pt>
                <c:pt idx="1059">
                  <c:v>14.8359765126</c:v>
                </c:pt>
                <c:pt idx="1060">
                  <c:v>16.269515016100002</c:v>
                </c:pt>
                <c:pt idx="1061">
                  <c:v>15.728143810200001</c:v>
                </c:pt>
                <c:pt idx="1062">
                  <c:v>15.4804110801</c:v>
                </c:pt>
                <c:pt idx="1063">
                  <c:v>17.755799250900001</c:v>
                </c:pt>
                <c:pt idx="1064">
                  <c:v>15.7628567125</c:v>
                </c:pt>
                <c:pt idx="1065">
                  <c:v>14.825329309800001</c:v>
                </c:pt>
                <c:pt idx="1066">
                  <c:v>15.5960103928</c:v>
                </c:pt>
                <c:pt idx="1067">
                  <c:v>15.6277740806</c:v>
                </c:pt>
                <c:pt idx="1068">
                  <c:v>15.212496461800001</c:v>
                </c:pt>
                <c:pt idx="1069">
                  <c:v>15.458381252200001</c:v>
                </c:pt>
                <c:pt idx="1070">
                  <c:v>15.341874521099999</c:v>
                </c:pt>
                <c:pt idx="1071">
                  <c:v>14.820927537099999</c:v>
                </c:pt>
                <c:pt idx="1072">
                  <c:v>16.1160851273</c:v>
                </c:pt>
                <c:pt idx="1073">
                  <c:v>14.736608116099999</c:v>
                </c:pt>
                <c:pt idx="1074">
                  <c:v>14.1442288645</c:v>
                </c:pt>
                <c:pt idx="1075">
                  <c:v>14.649114406000001</c:v>
                </c:pt>
                <c:pt idx="1076">
                  <c:v>14.582951961299999</c:v>
                </c:pt>
                <c:pt idx="1077">
                  <c:v>15.7513160075</c:v>
                </c:pt>
                <c:pt idx="1078">
                  <c:v>14.8581810423</c:v>
                </c:pt>
                <c:pt idx="1079">
                  <c:v>14.423465355799999</c:v>
                </c:pt>
                <c:pt idx="1080">
                  <c:v>14.217528357799999</c:v>
                </c:pt>
                <c:pt idx="1081">
                  <c:v>15.456775910599999</c:v>
                </c:pt>
                <c:pt idx="1082">
                  <c:v>12.90570709</c:v>
                </c:pt>
                <c:pt idx="1083">
                  <c:v>16.859204457099999</c:v>
                </c:pt>
                <c:pt idx="1084">
                  <c:v>19.695453156399999</c:v>
                </c:pt>
                <c:pt idx="1085">
                  <c:v>16.596503489</c:v>
                </c:pt>
                <c:pt idx="1086">
                  <c:v>14.795552156299999</c:v>
                </c:pt>
                <c:pt idx="1087">
                  <c:v>14.8276227997</c:v>
                </c:pt>
                <c:pt idx="1088">
                  <c:v>14.578618237100001</c:v>
                </c:pt>
                <c:pt idx="1089">
                  <c:v>14.380837190199999</c:v>
                </c:pt>
                <c:pt idx="1090">
                  <c:v>14.7042123433</c:v>
                </c:pt>
                <c:pt idx="1091">
                  <c:v>14.581255328199999</c:v>
                </c:pt>
                <c:pt idx="1092">
                  <c:v>16.459030155299999</c:v>
                </c:pt>
                <c:pt idx="1093">
                  <c:v>13.3859742421</c:v>
                </c:pt>
                <c:pt idx="1094">
                  <c:v>14.632661697</c:v>
                </c:pt>
                <c:pt idx="1095">
                  <c:v>13.0700520615</c:v>
                </c:pt>
                <c:pt idx="1096">
                  <c:v>14.864092320399999</c:v>
                </c:pt>
                <c:pt idx="1097">
                  <c:v>15.1241615081</c:v>
                </c:pt>
                <c:pt idx="1098">
                  <c:v>13.624501139199999</c:v>
                </c:pt>
                <c:pt idx="1099">
                  <c:v>16.2605095951</c:v>
                </c:pt>
                <c:pt idx="1100">
                  <c:v>15.623579060200001</c:v>
                </c:pt>
                <c:pt idx="1101">
                  <c:v>14.094575020900001</c:v>
                </c:pt>
                <c:pt idx="1102">
                  <c:v>16.171324437399999</c:v>
                </c:pt>
                <c:pt idx="1103">
                  <c:v>14.401823305700001</c:v>
                </c:pt>
                <c:pt idx="1104">
                  <c:v>14.7360909169</c:v>
                </c:pt>
                <c:pt idx="1105">
                  <c:v>14.6040785403</c:v>
                </c:pt>
                <c:pt idx="1106">
                  <c:v>15.3761987261</c:v>
                </c:pt>
                <c:pt idx="1107">
                  <c:v>12.4940658067</c:v>
                </c:pt>
                <c:pt idx="1108">
                  <c:v>14.986887314200001</c:v>
                </c:pt>
                <c:pt idx="1109">
                  <c:v>14.348393272099999</c:v>
                </c:pt>
                <c:pt idx="1110">
                  <c:v>14.7922840125</c:v>
                </c:pt>
                <c:pt idx="1111">
                  <c:v>14.4662350347</c:v>
                </c:pt>
                <c:pt idx="1112">
                  <c:v>16.220211481700002</c:v>
                </c:pt>
                <c:pt idx="1113">
                  <c:v>13.6562949822</c:v>
                </c:pt>
                <c:pt idx="1114">
                  <c:v>13.7040409757</c:v>
                </c:pt>
                <c:pt idx="1115">
                  <c:v>14.4629036984</c:v>
                </c:pt>
                <c:pt idx="1116">
                  <c:v>14.373814062199999</c:v>
                </c:pt>
                <c:pt idx="1117">
                  <c:v>13.8474383142</c:v>
                </c:pt>
                <c:pt idx="1118">
                  <c:v>14.545959502400001</c:v>
                </c:pt>
                <c:pt idx="1119">
                  <c:v>14.8198446238</c:v>
                </c:pt>
                <c:pt idx="1120">
                  <c:v>15.4467966801</c:v>
                </c:pt>
                <c:pt idx="1121">
                  <c:v>14.4400000739</c:v>
                </c:pt>
                <c:pt idx="1122">
                  <c:v>13.973370704400001</c:v>
                </c:pt>
                <c:pt idx="1123">
                  <c:v>16.068213392000001</c:v>
                </c:pt>
                <c:pt idx="1124">
                  <c:v>14.462974967399999</c:v>
                </c:pt>
                <c:pt idx="1125">
                  <c:v>13.300148026</c:v>
                </c:pt>
                <c:pt idx="1126">
                  <c:v>15.5109923903</c:v>
                </c:pt>
                <c:pt idx="1127">
                  <c:v>15.9110908193</c:v>
                </c:pt>
                <c:pt idx="1128">
                  <c:v>17.578186085500001</c:v>
                </c:pt>
                <c:pt idx="1129">
                  <c:v>17.408937663</c:v>
                </c:pt>
                <c:pt idx="1130">
                  <c:v>15.7566101036</c:v>
                </c:pt>
                <c:pt idx="1131">
                  <c:v>14.5651992977</c:v>
                </c:pt>
                <c:pt idx="1132">
                  <c:v>13.5753262774</c:v>
                </c:pt>
                <c:pt idx="1133">
                  <c:v>14.9639899896</c:v>
                </c:pt>
                <c:pt idx="1134">
                  <c:v>15.1385662888</c:v>
                </c:pt>
                <c:pt idx="1135">
                  <c:v>14.277701303900001</c:v>
                </c:pt>
                <c:pt idx="1136">
                  <c:v>14.484289842600001</c:v>
                </c:pt>
                <c:pt idx="1137">
                  <c:v>16.972224214499999</c:v>
                </c:pt>
                <c:pt idx="1138">
                  <c:v>14.795642412699999</c:v>
                </c:pt>
                <c:pt idx="1139">
                  <c:v>13.2683884704</c:v>
                </c:pt>
                <c:pt idx="1140">
                  <c:v>15.750423956700001</c:v>
                </c:pt>
                <c:pt idx="1141">
                  <c:v>16.3983297662</c:v>
                </c:pt>
                <c:pt idx="1142">
                  <c:v>14.422443986899999</c:v>
                </c:pt>
                <c:pt idx="1143">
                  <c:v>12.993568592999999</c:v>
                </c:pt>
                <c:pt idx="1144">
                  <c:v>13.832635531199999</c:v>
                </c:pt>
                <c:pt idx="1145">
                  <c:v>17.0181753962</c:v>
                </c:pt>
                <c:pt idx="1146">
                  <c:v>14.458939729300001</c:v>
                </c:pt>
                <c:pt idx="1147">
                  <c:v>15.270071916599999</c:v>
                </c:pt>
                <c:pt idx="1148">
                  <c:v>15.1192863606</c:v>
                </c:pt>
                <c:pt idx="1149">
                  <c:v>13.1887490848</c:v>
                </c:pt>
                <c:pt idx="1150">
                  <c:v>12.7639843955</c:v>
                </c:pt>
                <c:pt idx="1151">
                  <c:v>13.468383642999999</c:v>
                </c:pt>
                <c:pt idx="1152">
                  <c:v>13.8915886339</c:v>
                </c:pt>
                <c:pt idx="1153">
                  <c:v>14.772877164400001</c:v>
                </c:pt>
                <c:pt idx="1154">
                  <c:v>15.0901743349</c:v>
                </c:pt>
                <c:pt idx="1155">
                  <c:v>12.608285453900001</c:v>
                </c:pt>
                <c:pt idx="1156">
                  <c:v>13.2825300053</c:v>
                </c:pt>
                <c:pt idx="1157">
                  <c:v>12.5856034906</c:v>
                </c:pt>
                <c:pt idx="1158">
                  <c:v>13.5383654802</c:v>
                </c:pt>
                <c:pt idx="1159">
                  <c:v>13.6047977547</c:v>
                </c:pt>
                <c:pt idx="1160">
                  <c:v>13.067632276599999</c:v>
                </c:pt>
                <c:pt idx="1161">
                  <c:v>13.976491040599999</c:v>
                </c:pt>
                <c:pt idx="1162">
                  <c:v>14.6200875002</c:v>
                </c:pt>
                <c:pt idx="1163">
                  <c:v>13.5387648909</c:v>
                </c:pt>
                <c:pt idx="1164">
                  <c:v>12.6365119337</c:v>
                </c:pt>
                <c:pt idx="1165">
                  <c:v>14.5208826201</c:v>
                </c:pt>
                <c:pt idx="1166">
                  <c:v>12.713350735700001</c:v>
                </c:pt>
                <c:pt idx="1167">
                  <c:v>13.6350966568</c:v>
                </c:pt>
                <c:pt idx="1168">
                  <c:v>13.874059346699999</c:v>
                </c:pt>
                <c:pt idx="1169">
                  <c:v>13.9055338767</c:v>
                </c:pt>
                <c:pt idx="1170">
                  <c:v>11.9091388727</c:v>
                </c:pt>
                <c:pt idx="1171">
                  <c:v>13.614395227099999</c:v>
                </c:pt>
                <c:pt idx="1172">
                  <c:v>15.1678232741</c:v>
                </c:pt>
                <c:pt idx="1173">
                  <c:v>13.774381677599999</c:v>
                </c:pt>
                <c:pt idx="1174">
                  <c:v>14.2590020523</c:v>
                </c:pt>
                <c:pt idx="1175">
                  <c:v>14.299408762500001</c:v>
                </c:pt>
                <c:pt idx="1176">
                  <c:v>13.7071026167</c:v>
                </c:pt>
                <c:pt idx="1177">
                  <c:v>11.6744490048</c:v>
                </c:pt>
                <c:pt idx="1178">
                  <c:v>15.00712852</c:v>
                </c:pt>
                <c:pt idx="1179">
                  <c:v>14.5308343133</c:v>
                </c:pt>
                <c:pt idx="1180">
                  <c:v>12.6634696515</c:v>
                </c:pt>
                <c:pt idx="1181">
                  <c:v>13.781948008300001</c:v>
                </c:pt>
                <c:pt idx="1182">
                  <c:v>13.371985180799999</c:v>
                </c:pt>
                <c:pt idx="1183">
                  <c:v>13.4675141763</c:v>
                </c:pt>
                <c:pt idx="1184">
                  <c:v>13.9409035149</c:v>
                </c:pt>
                <c:pt idx="1185">
                  <c:v>14.7073867402</c:v>
                </c:pt>
                <c:pt idx="1186">
                  <c:v>14.566706506299999</c:v>
                </c:pt>
                <c:pt idx="1187">
                  <c:v>12.8379588063</c:v>
                </c:pt>
                <c:pt idx="1188">
                  <c:v>14.538705113600001</c:v>
                </c:pt>
                <c:pt idx="1189">
                  <c:v>14.4473361552</c:v>
                </c:pt>
                <c:pt idx="1190">
                  <c:v>12.3851754078</c:v>
                </c:pt>
                <c:pt idx="1191">
                  <c:v>14.405538589200001</c:v>
                </c:pt>
                <c:pt idx="1192">
                  <c:v>12.8871103047</c:v>
                </c:pt>
                <c:pt idx="1193">
                  <c:v>13.9840169789</c:v>
                </c:pt>
                <c:pt idx="1194">
                  <c:v>11.419797943300001</c:v>
                </c:pt>
                <c:pt idx="1195">
                  <c:v>13.828779236700001</c:v>
                </c:pt>
                <c:pt idx="1196">
                  <c:v>12.9387399708</c:v>
                </c:pt>
                <c:pt idx="1197">
                  <c:v>12.333924166799999</c:v>
                </c:pt>
                <c:pt idx="1198">
                  <c:v>13.0724133704</c:v>
                </c:pt>
                <c:pt idx="1199">
                  <c:v>13.373515580999999</c:v>
                </c:pt>
                <c:pt idx="1200">
                  <c:v>12.0582017287</c:v>
                </c:pt>
                <c:pt idx="1201">
                  <c:v>12.0859540923</c:v>
                </c:pt>
                <c:pt idx="1202">
                  <c:v>13.1651494804</c:v>
                </c:pt>
                <c:pt idx="1203">
                  <c:v>13.166503171700001</c:v>
                </c:pt>
                <c:pt idx="1204">
                  <c:v>12.739543338400001</c:v>
                </c:pt>
                <c:pt idx="1205">
                  <c:v>13.6128583257</c:v>
                </c:pt>
                <c:pt idx="1206">
                  <c:v>12.877750301200001</c:v>
                </c:pt>
                <c:pt idx="1207">
                  <c:v>11.4541329124</c:v>
                </c:pt>
                <c:pt idx="1208">
                  <c:v>12.7361772011</c:v>
                </c:pt>
                <c:pt idx="1209">
                  <c:v>11.340397365299999</c:v>
                </c:pt>
                <c:pt idx="1210">
                  <c:v>11.6928036428</c:v>
                </c:pt>
                <c:pt idx="1211">
                  <c:v>13.086032965499999</c:v>
                </c:pt>
                <c:pt idx="1212">
                  <c:v>13.0533658855</c:v>
                </c:pt>
                <c:pt idx="1213">
                  <c:v>11.7485248154</c:v>
                </c:pt>
                <c:pt idx="1214">
                  <c:v>14.531250764999999</c:v>
                </c:pt>
                <c:pt idx="1215">
                  <c:v>12.8379268415</c:v>
                </c:pt>
                <c:pt idx="1216">
                  <c:v>12.2152495358</c:v>
                </c:pt>
                <c:pt idx="1217">
                  <c:v>13.246385675599999</c:v>
                </c:pt>
                <c:pt idx="1218">
                  <c:v>14.252228447</c:v>
                </c:pt>
                <c:pt idx="1219">
                  <c:v>13.1649066998</c:v>
                </c:pt>
                <c:pt idx="1220">
                  <c:v>11.490286084399999</c:v>
                </c:pt>
                <c:pt idx="1221">
                  <c:v>12.491897336999999</c:v>
                </c:pt>
                <c:pt idx="1222">
                  <c:v>13.794855335299999</c:v>
                </c:pt>
                <c:pt idx="1223">
                  <c:v>11.9153256131</c:v>
                </c:pt>
                <c:pt idx="1224">
                  <c:v>12.7539691524</c:v>
                </c:pt>
                <c:pt idx="1225">
                  <c:v>14.5401412102</c:v>
                </c:pt>
                <c:pt idx="1226">
                  <c:v>12.4563091155</c:v>
                </c:pt>
                <c:pt idx="1227">
                  <c:v>10.866133511999999</c:v>
                </c:pt>
                <c:pt idx="1228">
                  <c:v>12.877673398300001</c:v>
                </c:pt>
                <c:pt idx="1229">
                  <c:v>12.091006886400001</c:v>
                </c:pt>
                <c:pt idx="1230">
                  <c:v>12.3668359874</c:v>
                </c:pt>
                <c:pt idx="1231">
                  <c:v>12.740131029500001</c:v>
                </c:pt>
                <c:pt idx="1232">
                  <c:v>13.533415267300001</c:v>
                </c:pt>
                <c:pt idx="1233">
                  <c:v>13.441766059500001</c:v>
                </c:pt>
                <c:pt idx="1234">
                  <c:v>13.539479825600001</c:v>
                </c:pt>
                <c:pt idx="1235">
                  <c:v>14.0673085039</c:v>
                </c:pt>
                <c:pt idx="1236">
                  <c:v>14.4596405509</c:v>
                </c:pt>
                <c:pt idx="1237">
                  <c:v>12.611562621499999</c:v>
                </c:pt>
                <c:pt idx="1238">
                  <c:v>13.759914741099999</c:v>
                </c:pt>
                <c:pt idx="1239">
                  <c:v>14.2317068517</c:v>
                </c:pt>
                <c:pt idx="1240">
                  <c:v>13.6563368236</c:v>
                </c:pt>
                <c:pt idx="1241">
                  <c:v>12.7168259661</c:v>
                </c:pt>
                <c:pt idx="1242">
                  <c:v>13.7132016468</c:v>
                </c:pt>
                <c:pt idx="1243">
                  <c:v>13.068204362199999</c:v>
                </c:pt>
                <c:pt idx="1244">
                  <c:v>14.2557074995</c:v>
                </c:pt>
                <c:pt idx="1245">
                  <c:v>12.2607190036</c:v>
                </c:pt>
                <c:pt idx="1246">
                  <c:v>13.5225205629</c:v>
                </c:pt>
                <c:pt idx="1247">
                  <c:v>13.895410287600001</c:v>
                </c:pt>
                <c:pt idx="1248">
                  <c:v>14.8382956002</c:v>
                </c:pt>
                <c:pt idx="1249">
                  <c:v>13.3541765443</c:v>
                </c:pt>
                <c:pt idx="1250">
                  <c:v>13.7604311902</c:v>
                </c:pt>
                <c:pt idx="1251">
                  <c:v>15.2763471825</c:v>
                </c:pt>
                <c:pt idx="1252">
                  <c:v>13.2184769551</c:v>
                </c:pt>
                <c:pt idx="1253">
                  <c:v>12.4103098401</c:v>
                </c:pt>
                <c:pt idx="1254">
                  <c:v>11.908350178399999</c:v>
                </c:pt>
                <c:pt idx="1255">
                  <c:v>12.3865794394</c:v>
                </c:pt>
                <c:pt idx="1256">
                  <c:v>14.3682151341</c:v>
                </c:pt>
                <c:pt idx="1257">
                  <c:v>13.817888309700001</c:v>
                </c:pt>
                <c:pt idx="1258">
                  <c:v>13.573942213700001</c:v>
                </c:pt>
                <c:pt idx="1259">
                  <c:v>13.4663978112</c:v>
                </c:pt>
                <c:pt idx="1260">
                  <c:v>12.783782110700001</c:v>
                </c:pt>
                <c:pt idx="1261">
                  <c:v>12.5176629694</c:v>
                </c:pt>
                <c:pt idx="1262">
                  <c:v>13.3737366321</c:v>
                </c:pt>
                <c:pt idx="1263">
                  <c:v>13.8971886443</c:v>
                </c:pt>
                <c:pt idx="1264">
                  <c:v>13.4115850403</c:v>
                </c:pt>
                <c:pt idx="1265">
                  <c:v>11.981104053899999</c:v>
                </c:pt>
                <c:pt idx="1266">
                  <c:v>13.2276199982</c:v>
                </c:pt>
                <c:pt idx="1267">
                  <c:v>11.8847565669</c:v>
                </c:pt>
                <c:pt idx="1268">
                  <c:v>11.4502043682</c:v>
                </c:pt>
                <c:pt idx="1269">
                  <c:v>13.174112231500001</c:v>
                </c:pt>
                <c:pt idx="1270">
                  <c:v>14.6799065903</c:v>
                </c:pt>
                <c:pt idx="1271">
                  <c:v>12.9481809965</c:v>
                </c:pt>
                <c:pt idx="1272">
                  <c:v>11.735133145000001</c:v>
                </c:pt>
                <c:pt idx="1273">
                  <c:v>14.419939682100001</c:v>
                </c:pt>
                <c:pt idx="1274">
                  <c:v>14.829849103000001</c:v>
                </c:pt>
                <c:pt idx="1275">
                  <c:v>12.798219618699999</c:v>
                </c:pt>
                <c:pt idx="1276">
                  <c:v>11.4045239341</c:v>
                </c:pt>
                <c:pt idx="1277">
                  <c:v>13.843621050499999</c:v>
                </c:pt>
                <c:pt idx="1278">
                  <c:v>13.6565314773</c:v>
                </c:pt>
                <c:pt idx="1279">
                  <c:v>11.986372164900001</c:v>
                </c:pt>
                <c:pt idx="1280">
                  <c:v>14.208560352999999</c:v>
                </c:pt>
                <c:pt idx="1281">
                  <c:v>14.1078920459</c:v>
                </c:pt>
                <c:pt idx="1282">
                  <c:v>10.032577721999999</c:v>
                </c:pt>
                <c:pt idx="1283">
                  <c:v>14.5737931654</c:v>
                </c:pt>
                <c:pt idx="1284">
                  <c:v>14.9489134406</c:v>
                </c:pt>
                <c:pt idx="1285">
                  <c:v>13.096161758199999</c:v>
                </c:pt>
                <c:pt idx="1286">
                  <c:v>13.971597881399999</c:v>
                </c:pt>
                <c:pt idx="1287">
                  <c:v>13.8095374003</c:v>
                </c:pt>
                <c:pt idx="1288">
                  <c:v>11.863127352699999</c:v>
                </c:pt>
                <c:pt idx="1289">
                  <c:v>12.858260169999999</c:v>
                </c:pt>
                <c:pt idx="1290">
                  <c:v>13.243298103800001</c:v>
                </c:pt>
                <c:pt idx="1291">
                  <c:v>14.1306986825</c:v>
                </c:pt>
                <c:pt idx="1292">
                  <c:v>12.756919701399999</c:v>
                </c:pt>
                <c:pt idx="1293">
                  <c:v>12.815443833</c:v>
                </c:pt>
                <c:pt idx="1294">
                  <c:v>13.4462519386</c:v>
                </c:pt>
                <c:pt idx="1295">
                  <c:v>11.9458595709</c:v>
                </c:pt>
                <c:pt idx="1296">
                  <c:v>13.5226890073</c:v>
                </c:pt>
                <c:pt idx="1297">
                  <c:v>12.7400990307</c:v>
                </c:pt>
                <c:pt idx="1298">
                  <c:v>12.8431220059</c:v>
                </c:pt>
                <c:pt idx="1299">
                  <c:v>12.8493906246</c:v>
                </c:pt>
                <c:pt idx="1300">
                  <c:v>13.409275510400001</c:v>
                </c:pt>
                <c:pt idx="1301">
                  <c:v>13.066959328499999</c:v>
                </c:pt>
                <c:pt idx="1302">
                  <c:v>12.3831938758</c:v>
                </c:pt>
                <c:pt idx="1303">
                  <c:v>11.9977491368</c:v>
                </c:pt>
                <c:pt idx="1304">
                  <c:v>12.6700519721</c:v>
                </c:pt>
                <c:pt idx="1305">
                  <c:v>13.325945976</c:v>
                </c:pt>
                <c:pt idx="1306">
                  <c:v>12.115134574700001</c:v>
                </c:pt>
                <c:pt idx="1307">
                  <c:v>12.818284177900001</c:v>
                </c:pt>
                <c:pt idx="1308">
                  <c:v>12.5294656208</c:v>
                </c:pt>
                <c:pt idx="1309">
                  <c:v>12.919567135499999</c:v>
                </c:pt>
                <c:pt idx="1310">
                  <c:v>14.179831956199999</c:v>
                </c:pt>
                <c:pt idx="1311">
                  <c:v>13.730502892300001</c:v>
                </c:pt>
                <c:pt idx="1312">
                  <c:v>11.1871635211</c:v>
                </c:pt>
                <c:pt idx="1313">
                  <c:v>12.0599042207</c:v>
                </c:pt>
                <c:pt idx="1314">
                  <c:v>11.6556930442</c:v>
                </c:pt>
                <c:pt idx="1315">
                  <c:v>12.493848616599999</c:v>
                </c:pt>
                <c:pt idx="1316">
                  <c:v>10.363155787</c:v>
                </c:pt>
                <c:pt idx="1317">
                  <c:v>11.901065131199999</c:v>
                </c:pt>
                <c:pt idx="1318">
                  <c:v>15.644161889599999</c:v>
                </c:pt>
                <c:pt idx="1319">
                  <c:v>12.007133144200001</c:v>
                </c:pt>
                <c:pt idx="1320">
                  <c:v>13.6072785476</c:v>
                </c:pt>
                <c:pt idx="1321">
                  <c:v>11.6662176684</c:v>
                </c:pt>
                <c:pt idx="1322">
                  <c:v>11.568593583</c:v>
                </c:pt>
                <c:pt idx="1323">
                  <c:v>11.5873975422</c:v>
                </c:pt>
                <c:pt idx="1324">
                  <c:v>11.970042922299999</c:v>
                </c:pt>
                <c:pt idx="1325">
                  <c:v>13.8394091084</c:v>
                </c:pt>
                <c:pt idx="1326">
                  <c:v>12.8030104427</c:v>
                </c:pt>
                <c:pt idx="1327">
                  <c:v>14.1164282048</c:v>
                </c:pt>
                <c:pt idx="1328">
                  <c:v>13.652919453999999</c:v>
                </c:pt>
                <c:pt idx="1329">
                  <c:v>12.9085133311</c:v>
                </c:pt>
                <c:pt idx="1330">
                  <c:v>12.518565216000001</c:v>
                </c:pt>
                <c:pt idx="1331">
                  <c:v>10.7939647177</c:v>
                </c:pt>
                <c:pt idx="1332">
                  <c:v>14.455178707</c:v>
                </c:pt>
                <c:pt idx="1333">
                  <c:v>11.834006758699999</c:v>
                </c:pt>
                <c:pt idx="1334">
                  <c:v>12.2182197825</c:v>
                </c:pt>
                <c:pt idx="1335">
                  <c:v>12.3137367207</c:v>
                </c:pt>
                <c:pt idx="1336">
                  <c:v>12.998566688</c:v>
                </c:pt>
                <c:pt idx="1337">
                  <c:v>12.961761703800001</c:v>
                </c:pt>
                <c:pt idx="1338">
                  <c:v>11.938298809100001</c:v>
                </c:pt>
                <c:pt idx="1339">
                  <c:v>12.179756274000001</c:v>
                </c:pt>
                <c:pt idx="1340">
                  <c:v>12.5041684529</c:v>
                </c:pt>
                <c:pt idx="1341">
                  <c:v>13.072384054700001</c:v>
                </c:pt>
                <c:pt idx="1342">
                  <c:v>11.197410850800001</c:v>
                </c:pt>
                <c:pt idx="1343">
                  <c:v>10.4575790551</c:v>
                </c:pt>
                <c:pt idx="1344">
                  <c:v>10.2541364675</c:v>
                </c:pt>
                <c:pt idx="1345">
                  <c:v>11.6572197978</c:v>
                </c:pt>
                <c:pt idx="1346">
                  <c:v>11.133952650399999</c:v>
                </c:pt>
                <c:pt idx="1347">
                  <c:v>11.006643353799999</c:v>
                </c:pt>
                <c:pt idx="1348">
                  <c:v>10.6276284395</c:v>
                </c:pt>
                <c:pt idx="1349">
                  <c:v>12.439776034599999</c:v>
                </c:pt>
                <c:pt idx="1350">
                  <c:v>12.027027187</c:v>
                </c:pt>
                <c:pt idx="1351">
                  <c:v>12.5397665296</c:v>
                </c:pt>
                <c:pt idx="1352">
                  <c:v>12.622006669699999</c:v>
                </c:pt>
                <c:pt idx="1353">
                  <c:v>14.555266253999999</c:v>
                </c:pt>
                <c:pt idx="1354">
                  <c:v>11.848522275800001</c:v>
                </c:pt>
                <c:pt idx="1355">
                  <c:v>12.333992312499999</c:v>
                </c:pt>
                <c:pt idx="1356">
                  <c:v>11.4323688176</c:v>
                </c:pt>
                <c:pt idx="1357">
                  <c:v>12.5175298598</c:v>
                </c:pt>
                <c:pt idx="1358">
                  <c:v>13.754537223</c:v>
                </c:pt>
                <c:pt idx="1359">
                  <c:v>10.215552456899999</c:v>
                </c:pt>
                <c:pt idx="1360">
                  <c:v>12.085838218899999</c:v>
                </c:pt>
                <c:pt idx="1361">
                  <c:v>13.098060695299999</c:v>
                </c:pt>
                <c:pt idx="1362">
                  <c:v>12.482285411499999</c:v>
                </c:pt>
                <c:pt idx="1363">
                  <c:v>12.8880102803</c:v>
                </c:pt>
                <c:pt idx="1364">
                  <c:v>12.834024374</c:v>
                </c:pt>
                <c:pt idx="1365">
                  <c:v>12.301981899299999</c:v>
                </c:pt>
                <c:pt idx="1366">
                  <c:v>12.2683771337</c:v>
                </c:pt>
                <c:pt idx="1367">
                  <c:v>12.1204195404</c:v>
                </c:pt>
                <c:pt idx="1368">
                  <c:v>11.720855202299999</c:v>
                </c:pt>
                <c:pt idx="1369">
                  <c:v>13.141574632599999</c:v>
                </c:pt>
                <c:pt idx="1370">
                  <c:v>12.4190613367</c:v>
                </c:pt>
                <c:pt idx="1371">
                  <c:v>11.5623448204</c:v>
                </c:pt>
                <c:pt idx="1372">
                  <c:v>11.7718361917</c:v>
                </c:pt>
                <c:pt idx="1373">
                  <c:v>13.136548451199999</c:v>
                </c:pt>
                <c:pt idx="1374">
                  <c:v>13.938854367299999</c:v>
                </c:pt>
                <c:pt idx="1375">
                  <c:v>12.459386221000001</c:v>
                </c:pt>
                <c:pt idx="1376">
                  <c:v>14.4099571724</c:v>
                </c:pt>
                <c:pt idx="1377">
                  <c:v>12.289922692099999</c:v>
                </c:pt>
                <c:pt idx="1378">
                  <c:v>9.7340810634999997</c:v>
                </c:pt>
                <c:pt idx="1379">
                  <c:v>12.596505065600001</c:v>
                </c:pt>
                <c:pt idx="1380">
                  <c:v>13.0542901737</c:v>
                </c:pt>
                <c:pt idx="1381">
                  <c:v>12.183752738600001</c:v>
                </c:pt>
                <c:pt idx="1382">
                  <c:v>13.5384321656</c:v>
                </c:pt>
                <c:pt idx="1383">
                  <c:v>11.635674123999999</c:v>
                </c:pt>
                <c:pt idx="1384">
                  <c:v>11.912161143000001</c:v>
                </c:pt>
                <c:pt idx="1385">
                  <c:v>11.127661418400001</c:v>
                </c:pt>
                <c:pt idx="1386">
                  <c:v>13.4337619783</c:v>
                </c:pt>
                <c:pt idx="1387">
                  <c:v>11.750264829700001</c:v>
                </c:pt>
                <c:pt idx="1388">
                  <c:v>12.6248918134</c:v>
                </c:pt>
                <c:pt idx="1389">
                  <c:v>10.6195987582</c:v>
                </c:pt>
                <c:pt idx="1390">
                  <c:v>10.5052344736</c:v>
                </c:pt>
                <c:pt idx="1391">
                  <c:v>13.950561716899999</c:v>
                </c:pt>
                <c:pt idx="1392">
                  <c:v>12.1597514333</c:v>
                </c:pt>
                <c:pt idx="1393">
                  <c:v>11.428870394800001</c:v>
                </c:pt>
                <c:pt idx="1394">
                  <c:v>11.5655406591</c:v>
                </c:pt>
                <c:pt idx="1395">
                  <c:v>10.3450117363</c:v>
                </c:pt>
                <c:pt idx="1396">
                  <c:v>11.4210591068</c:v>
                </c:pt>
                <c:pt idx="1397">
                  <c:v>13.198461458600001</c:v>
                </c:pt>
                <c:pt idx="1398">
                  <c:v>11.9323781464</c:v>
                </c:pt>
                <c:pt idx="1399">
                  <c:v>11.759245787899999</c:v>
                </c:pt>
                <c:pt idx="1400">
                  <c:v>13.1013800584</c:v>
                </c:pt>
                <c:pt idx="1401">
                  <c:v>11.0368196952</c:v>
                </c:pt>
                <c:pt idx="1402">
                  <c:v>13.6938255932</c:v>
                </c:pt>
                <c:pt idx="1403">
                  <c:v>12.535063920600001</c:v>
                </c:pt>
                <c:pt idx="1404">
                  <c:v>12.725450774900001</c:v>
                </c:pt>
                <c:pt idx="1405">
                  <c:v>12.1041392604</c:v>
                </c:pt>
                <c:pt idx="1406">
                  <c:v>13.638759263600001</c:v>
                </c:pt>
                <c:pt idx="1407">
                  <c:v>14.7640065154</c:v>
                </c:pt>
                <c:pt idx="1408">
                  <c:v>11.2205439905</c:v>
                </c:pt>
                <c:pt idx="1409">
                  <c:v>11.7622012626</c:v>
                </c:pt>
                <c:pt idx="1410">
                  <c:v>15.002477324899999</c:v>
                </c:pt>
                <c:pt idx="1411">
                  <c:v>10.975994033199999</c:v>
                </c:pt>
                <c:pt idx="1412">
                  <c:v>11.657237026300001</c:v>
                </c:pt>
                <c:pt idx="1413">
                  <c:v>11.4918048837</c:v>
                </c:pt>
                <c:pt idx="1414">
                  <c:v>13.037522706100001</c:v>
                </c:pt>
                <c:pt idx="1415">
                  <c:v>11.962676356499999</c:v>
                </c:pt>
                <c:pt idx="1416">
                  <c:v>10.2497888459</c:v>
                </c:pt>
                <c:pt idx="1417">
                  <c:v>12.9038935375</c:v>
                </c:pt>
                <c:pt idx="1418">
                  <c:v>12.6513331982</c:v>
                </c:pt>
                <c:pt idx="1419">
                  <c:v>13.8332993581</c:v>
                </c:pt>
                <c:pt idx="1420">
                  <c:v>12.7971370705</c:v>
                </c:pt>
                <c:pt idx="1421">
                  <c:v>11.7935338102</c:v>
                </c:pt>
                <c:pt idx="1422">
                  <c:v>12.7080900357</c:v>
                </c:pt>
                <c:pt idx="1423">
                  <c:v>10.983994448500001</c:v>
                </c:pt>
                <c:pt idx="1424">
                  <c:v>10.6393067535</c:v>
                </c:pt>
                <c:pt idx="1425">
                  <c:v>10.397433747999999</c:v>
                </c:pt>
                <c:pt idx="1426">
                  <c:v>10.081203053299999</c:v>
                </c:pt>
                <c:pt idx="1427">
                  <c:v>11.3758391369</c:v>
                </c:pt>
                <c:pt idx="1428">
                  <c:v>11.8966344662</c:v>
                </c:pt>
                <c:pt idx="1429">
                  <c:v>9.8006163263000001</c:v>
                </c:pt>
                <c:pt idx="1430">
                  <c:v>11.8220530998</c:v>
                </c:pt>
                <c:pt idx="1431">
                  <c:v>9.9861548550000006</c:v>
                </c:pt>
                <c:pt idx="1432">
                  <c:v>10.767671933100001</c:v>
                </c:pt>
                <c:pt idx="1433">
                  <c:v>11.122345017600001</c:v>
                </c:pt>
                <c:pt idx="1434">
                  <c:v>12.361040898900001</c:v>
                </c:pt>
                <c:pt idx="1435">
                  <c:v>11.128554595900001</c:v>
                </c:pt>
                <c:pt idx="1436">
                  <c:v>12.485327053300001</c:v>
                </c:pt>
                <c:pt idx="1437">
                  <c:v>12.0336752911</c:v>
                </c:pt>
                <c:pt idx="1438">
                  <c:v>9.6976470727000006</c:v>
                </c:pt>
                <c:pt idx="1439">
                  <c:v>11.128237235</c:v>
                </c:pt>
                <c:pt idx="1440">
                  <c:v>12.6939108272</c:v>
                </c:pt>
                <c:pt idx="1441">
                  <c:v>11.055802397000001</c:v>
                </c:pt>
                <c:pt idx="1442">
                  <c:v>11.7770299409</c:v>
                </c:pt>
                <c:pt idx="1443">
                  <c:v>10.1957324733</c:v>
                </c:pt>
                <c:pt idx="1444">
                  <c:v>11.9984628594</c:v>
                </c:pt>
                <c:pt idx="1445">
                  <c:v>9.7329253728000005</c:v>
                </c:pt>
                <c:pt idx="1446">
                  <c:v>12.2650282836</c:v>
                </c:pt>
                <c:pt idx="1447">
                  <c:v>13.3552006425</c:v>
                </c:pt>
                <c:pt idx="1448">
                  <c:v>10.9337726773</c:v>
                </c:pt>
                <c:pt idx="1449">
                  <c:v>11.706132160399999</c:v>
                </c:pt>
                <c:pt idx="1450">
                  <c:v>13.021308082199999</c:v>
                </c:pt>
                <c:pt idx="1451">
                  <c:v>11.7342267599</c:v>
                </c:pt>
                <c:pt idx="1452">
                  <c:v>10.7587148276</c:v>
                </c:pt>
                <c:pt idx="1453">
                  <c:v>12.1038067491</c:v>
                </c:pt>
                <c:pt idx="1454">
                  <c:v>11.730851094</c:v>
                </c:pt>
                <c:pt idx="1455">
                  <c:v>11.774840962300001</c:v>
                </c:pt>
                <c:pt idx="1456">
                  <c:v>8.8455178210999996</c:v>
                </c:pt>
                <c:pt idx="1457">
                  <c:v>12.5729497203</c:v>
                </c:pt>
                <c:pt idx="1458">
                  <c:v>12.810259829</c:v>
                </c:pt>
                <c:pt idx="1459">
                  <c:v>12.5235125176</c:v>
                </c:pt>
                <c:pt idx="1460">
                  <c:v>11.3266410545</c:v>
                </c:pt>
                <c:pt idx="1461">
                  <c:v>12.944573157500001</c:v>
                </c:pt>
                <c:pt idx="1462">
                  <c:v>10.963534556200001</c:v>
                </c:pt>
                <c:pt idx="1463">
                  <c:v>11.812078362899999</c:v>
                </c:pt>
                <c:pt idx="1464">
                  <c:v>11.6809270123</c:v>
                </c:pt>
                <c:pt idx="1465">
                  <c:v>10.3749171515</c:v>
                </c:pt>
                <c:pt idx="1466">
                  <c:v>11.773889758099999</c:v>
                </c:pt>
                <c:pt idx="1467">
                  <c:v>11.598062455599999</c:v>
                </c:pt>
                <c:pt idx="1468">
                  <c:v>11.7287576184</c:v>
                </c:pt>
                <c:pt idx="1469">
                  <c:v>11.082382491800001</c:v>
                </c:pt>
                <c:pt idx="1470">
                  <c:v>11.727474751600001</c:v>
                </c:pt>
                <c:pt idx="1471">
                  <c:v>11.7988683577</c:v>
                </c:pt>
                <c:pt idx="1472">
                  <c:v>11.7224046991</c:v>
                </c:pt>
                <c:pt idx="1473">
                  <c:v>13.551658785400001</c:v>
                </c:pt>
                <c:pt idx="1474">
                  <c:v>12.5644906969</c:v>
                </c:pt>
                <c:pt idx="1475">
                  <c:v>13.395692740099999</c:v>
                </c:pt>
                <c:pt idx="1476">
                  <c:v>12.557526299399999</c:v>
                </c:pt>
                <c:pt idx="1477">
                  <c:v>10.521265398800001</c:v>
                </c:pt>
                <c:pt idx="1478">
                  <c:v>12.1563230547</c:v>
                </c:pt>
                <c:pt idx="1479">
                  <c:v>10.8211248659</c:v>
                </c:pt>
                <c:pt idx="1480">
                  <c:v>10.7374333331</c:v>
                </c:pt>
                <c:pt idx="1481">
                  <c:v>12.8349390174</c:v>
                </c:pt>
                <c:pt idx="1482">
                  <c:v>9.3934768241000004</c:v>
                </c:pt>
                <c:pt idx="1483">
                  <c:v>10.932036613899999</c:v>
                </c:pt>
                <c:pt idx="1484">
                  <c:v>14.3192573177</c:v>
                </c:pt>
                <c:pt idx="1485">
                  <c:v>9.5228237259000004</c:v>
                </c:pt>
                <c:pt idx="1486">
                  <c:v>10.587120926300001</c:v>
                </c:pt>
                <c:pt idx="1487">
                  <c:v>12.464438852900001</c:v>
                </c:pt>
                <c:pt idx="1488">
                  <c:v>11.704877167599999</c:v>
                </c:pt>
                <c:pt idx="1489">
                  <c:v>10.903423129</c:v>
                </c:pt>
                <c:pt idx="1490">
                  <c:v>12.933212319900001</c:v>
                </c:pt>
                <c:pt idx="1491">
                  <c:v>11.826052602600001</c:v>
                </c:pt>
                <c:pt idx="1492">
                  <c:v>12.2831382841</c:v>
                </c:pt>
                <c:pt idx="1493">
                  <c:v>11.759042347199999</c:v>
                </c:pt>
                <c:pt idx="1494">
                  <c:v>11.595712919</c:v>
                </c:pt>
                <c:pt idx="1495">
                  <c:v>11.0556998105</c:v>
                </c:pt>
                <c:pt idx="1496">
                  <c:v>12.1929350208</c:v>
                </c:pt>
                <c:pt idx="1497">
                  <c:v>11.843369491400001</c:v>
                </c:pt>
                <c:pt idx="1498">
                  <c:v>11.7621473357</c:v>
                </c:pt>
                <c:pt idx="1499">
                  <c:v>8.9062071079000003</c:v>
                </c:pt>
                <c:pt idx="1500">
                  <c:v>12.716396513499999</c:v>
                </c:pt>
                <c:pt idx="1501">
                  <c:v>12.525506054499999</c:v>
                </c:pt>
                <c:pt idx="1502">
                  <c:v>12.688199684200001</c:v>
                </c:pt>
                <c:pt idx="1503">
                  <c:v>10.879694478299999</c:v>
                </c:pt>
                <c:pt idx="1504">
                  <c:v>11.712387834399999</c:v>
                </c:pt>
                <c:pt idx="1505">
                  <c:v>11.763632403100001</c:v>
                </c:pt>
                <c:pt idx="1506">
                  <c:v>12.9212740151</c:v>
                </c:pt>
                <c:pt idx="1507">
                  <c:v>10.4937249238</c:v>
                </c:pt>
                <c:pt idx="1508">
                  <c:v>12.096167303</c:v>
                </c:pt>
                <c:pt idx="1509">
                  <c:v>11.408936324300001</c:v>
                </c:pt>
                <c:pt idx="1510">
                  <c:v>14.439232048499999</c:v>
                </c:pt>
                <c:pt idx="1511">
                  <c:v>10.7964848165</c:v>
                </c:pt>
                <c:pt idx="1512">
                  <c:v>13.2429975915</c:v>
                </c:pt>
                <c:pt idx="1513">
                  <c:v>10.703193970899999</c:v>
                </c:pt>
                <c:pt idx="1514">
                  <c:v>14.169421054000001</c:v>
                </c:pt>
                <c:pt idx="1515">
                  <c:v>11.647017288400001</c:v>
                </c:pt>
                <c:pt idx="1516">
                  <c:v>11.116031960600001</c:v>
                </c:pt>
                <c:pt idx="1517">
                  <c:v>11.468521578500001</c:v>
                </c:pt>
                <c:pt idx="1518">
                  <c:v>13.4737051803</c:v>
                </c:pt>
                <c:pt idx="1519">
                  <c:v>11.603053107699999</c:v>
                </c:pt>
                <c:pt idx="1520">
                  <c:v>11.954842709099999</c:v>
                </c:pt>
                <c:pt idx="1521">
                  <c:v>12.1120770504</c:v>
                </c:pt>
                <c:pt idx="1522">
                  <c:v>11.3078657788</c:v>
                </c:pt>
                <c:pt idx="1523">
                  <c:v>12.3294740316</c:v>
                </c:pt>
                <c:pt idx="1524">
                  <c:v>11.239868363099999</c:v>
                </c:pt>
                <c:pt idx="1525">
                  <c:v>12.9021647785</c:v>
                </c:pt>
                <c:pt idx="1526">
                  <c:v>12.978034067299999</c:v>
                </c:pt>
                <c:pt idx="1527">
                  <c:v>10.9376295812</c:v>
                </c:pt>
                <c:pt idx="1528">
                  <c:v>12.279663878399999</c:v>
                </c:pt>
                <c:pt idx="1529">
                  <c:v>13.359597971299999</c:v>
                </c:pt>
                <c:pt idx="1530">
                  <c:v>10.626907084300001</c:v>
                </c:pt>
                <c:pt idx="1531">
                  <c:v>12.3059976498</c:v>
                </c:pt>
                <c:pt idx="1532">
                  <c:v>12.5314826375</c:v>
                </c:pt>
                <c:pt idx="1533">
                  <c:v>11.594148842099999</c:v>
                </c:pt>
                <c:pt idx="1534">
                  <c:v>13.4810904019</c:v>
                </c:pt>
                <c:pt idx="1535">
                  <c:v>11.776902824900001</c:v>
                </c:pt>
                <c:pt idx="1536">
                  <c:v>11.5333445676</c:v>
                </c:pt>
                <c:pt idx="1537">
                  <c:v>10.537008246899999</c:v>
                </c:pt>
                <c:pt idx="1538">
                  <c:v>9.5971049123000007</c:v>
                </c:pt>
                <c:pt idx="1539">
                  <c:v>12.073757193800001</c:v>
                </c:pt>
                <c:pt idx="1540">
                  <c:v>10.784040988999999</c:v>
                </c:pt>
                <c:pt idx="1541">
                  <c:v>11.2041831197</c:v>
                </c:pt>
                <c:pt idx="1542">
                  <c:v>12.555762853499999</c:v>
                </c:pt>
                <c:pt idx="1543">
                  <c:v>11.523110172899999</c:v>
                </c:pt>
                <c:pt idx="1544">
                  <c:v>11.903499072800001</c:v>
                </c:pt>
                <c:pt idx="1545">
                  <c:v>11.6301833151</c:v>
                </c:pt>
                <c:pt idx="1546">
                  <c:v>12.3102277757</c:v>
                </c:pt>
                <c:pt idx="1547">
                  <c:v>9.8568088643999996</c:v>
                </c:pt>
                <c:pt idx="1548">
                  <c:v>11.618390116700001</c:v>
                </c:pt>
                <c:pt idx="1549">
                  <c:v>11.6418634393</c:v>
                </c:pt>
                <c:pt idx="1550">
                  <c:v>8.3306754843000004</c:v>
                </c:pt>
                <c:pt idx="1551">
                  <c:v>10.6403972353</c:v>
                </c:pt>
                <c:pt idx="1552">
                  <c:v>10.1814028495</c:v>
                </c:pt>
                <c:pt idx="1553">
                  <c:v>10.629429765899999</c:v>
                </c:pt>
                <c:pt idx="1554">
                  <c:v>9.4764444423</c:v>
                </c:pt>
                <c:pt idx="1555">
                  <c:v>12.781174113100001</c:v>
                </c:pt>
                <c:pt idx="1556">
                  <c:v>12.822572660900001</c:v>
                </c:pt>
                <c:pt idx="1557">
                  <c:v>10.9401811794</c:v>
                </c:pt>
                <c:pt idx="1558">
                  <c:v>11.191647717</c:v>
                </c:pt>
                <c:pt idx="1559">
                  <c:v>11.3963481547</c:v>
                </c:pt>
                <c:pt idx="1560">
                  <c:v>11.489380516300001</c:v>
                </c:pt>
                <c:pt idx="1561">
                  <c:v>12.4104846397</c:v>
                </c:pt>
                <c:pt idx="1562">
                  <c:v>13.332412189399999</c:v>
                </c:pt>
                <c:pt idx="1563">
                  <c:v>10.592253038999999</c:v>
                </c:pt>
                <c:pt idx="1564">
                  <c:v>12.602957231</c:v>
                </c:pt>
                <c:pt idx="1565">
                  <c:v>11.852564733299999</c:v>
                </c:pt>
                <c:pt idx="1566">
                  <c:v>10.942140203699999</c:v>
                </c:pt>
                <c:pt idx="1567">
                  <c:v>10.2103210809</c:v>
                </c:pt>
                <c:pt idx="1568">
                  <c:v>11.1077607447</c:v>
                </c:pt>
                <c:pt idx="1569">
                  <c:v>13.3838435563</c:v>
                </c:pt>
                <c:pt idx="1570">
                  <c:v>11.3034498551</c:v>
                </c:pt>
                <c:pt idx="1571">
                  <c:v>12.903342311199999</c:v>
                </c:pt>
                <c:pt idx="1572">
                  <c:v>12.2389705149</c:v>
                </c:pt>
                <c:pt idx="1573">
                  <c:v>12.2872885605</c:v>
                </c:pt>
                <c:pt idx="1574">
                  <c:v>12.3316943972</c:v>
                </c:pt>
                <c:pt idx="1575">
                  <c:v>9.9238106177999992</c:v>
                </c:pt>
                <c:pt idx="1576">
                  <c:v>10.1999494463</c:v>
                </c:pt>
                <c:pt idx="1577">
                  <c:v>11.743850664</c:v>
                </c:pt>
                <c:pt idx="1578">
                  <c:v>11.468885462399999</c:v>
                </c:pt>
                <c:pt idx="1579">
                  <c:v>8.4256692458</c:v>
                </c:pt>
                <c:pt idx="1580">
                  <c:v>11.1049721101</c:v>
                </c:pt>
                <c:pt idx="1581">
                  <c:v>12.374661439800001</c:v>
                </c:pt>
                <c:pt idx="1582">
                  <c:v>10.194380648299999</c:v>
                </c:pt>
                <c:pt idx="1583">
                  <c:v>8.9116667756000005</c:v>
                </c:pt>
                <c:pt idx="1584">
                  <c:v>11.4943994811</c:v>
                </c:pt>
                <c:pt idx="1585">
                  <c:v>9.8103230154999999</c:v>
                </c:pt>
                <c:pt idx="1586">
                  <c:v>11.442349377199999</c:v>
                </c:pt>
                <c:pt idx="1587">
                  <c:v>10.827186923299999</c:v>
                </c:pt>
                <c:pt idx="1588">
                  <c:v>10.2465264186</c:v>
                </c:pt>
                <c:pt idx="1589">
                  <c:v>10.133019750500001</c:v>
                </c:pt>
                <c:pt idx="1590">
                  <c:v>10.8283856146</c:v>
                </c:pt>
                <c:pt idx="1591">
                  <c:v>11.9909021216</c:v>
                </c:pt>
                <c:pt idx="1592">
                  <c:v>12.5564260452</c:v>
                </c:pt>
                <c:pt idx="1593">
                  <c:v>12.043307306299999</c:v>
                </c:pt>
                <c:pt idx="1594">
                  <c:v>11.7192384047</c:v>
                </c:pt>
                <c:pt idx="1595">
                  <c:v>11.192561391</c:v>
                </c:pt>
                <c:pt idx="1596">
                  <c:v>11.773712955000001</c:v>
                </c:pt>
                <c:pt idx="1597">
                  <c:v>13.489688660700001</c:v>
                </c:pt>
                <c:pt idx="1598">
                  <c:v>10.628274013</c:v>
                </c:pt>
                <c:pt idx="1599">
                  <c:v>10.3845215813</c:v>
                </c:pt>
                <c:pt idx="1600">
                  <c:v>11.0040667682</c:v>
                </c:pt>
                <c:pt idx="1601">
                  <c:v>12.4968403761</c:v>
                </c:pt>
                <c:pt idx="1602">
                  <c:v>11.002043993299999</c:v>
                </c:pt>
                <c:pt idx="1603">
                  <c:v>10.6390253461</c:v>
                </c:pt>
                <c:pt idx="1604">
                  <c:v>11.3492730451</c:v>
                </c:pt>
                <c:pt idx="1605">
                  <c:v>10.289642708500001</c:v>
                </c:pt>
                <c:pt idx="1606">
                  <c:v>8.9339500128000005</c:v>
                </c:pt>
                <c:pt idx="1607">
                  <c:v>12.364618846600001</c:v>
                </c:pt>
                <c:pt idx="1608">
                  <c:v>11.090091481</c:v>
                </c:pt>
                <c:pt idx="1609">
                  <c:v>11.7145808029</c:v>
                </c:pt>
                <c:pt idx="1610">
                  <c:v>9.8925795851</c:v>
                </c:pt>
                <c:pt idx="1611">
                  <c:v>12.596979729599999</c:v>
                </c:pt>
                <c:pt idx="1612">
                  <c:v>9.8494522011000001</c:v>
                </c:pt>
                <c:pt idx="1613">
                  <c:v>11.797067932199999</c:v>
                </c:pt>
                <c:pt idx="1614">
                  <c:v>10.774406344200001</c:v>
                </c:pt>
                <c:pt idx="1615">
                  <c:v>9.3621720695999997</c:v>
                </c:pt>
                <c:pt idx="1616">
                  <c:v>10.675638774399999</c:v>
                </c:pt>
                <c:pt idx="1617">
                  <c:v>10.1896106631</c:v>
                </c:pt>
                <c:pt idx="1618">
                  <c:v>11.7509818206</c:v>
                </c:pt>
                <c:pt idx="1619">
                  <c:v>10.189172451899999</c:v>
                </c:pt>
                <c:pt idx="1620">
                  <c:v>10.880900005699999</c:v>
                </c:pt>
                <c:pt idx="1621">
                  <c:v>9.6358512844999993</c:v>
                </c:pt>
                <c:pt idx="1622">
                  <c:v>10.473835192099999</c:v>
                </c:pt>
                <c:pt idx="1623">
                  <c:v>11.261620968200001</c:v>
                </c:pt>
                <c:pt idx="1624">
                  <c:v>10.824738719500001</c:v>
                </c:pt>
                <c:pt idx="1625">
                  <c:v>12.0826490187</c:v>
                </c:pt>
                <c:pt idx="1626">
                  <c:v>11.5356371806</c:v>
                </c:pt>
                <c:pt idx="1627">
                  <c:v>9.6049815940999999</c:v>
                </c:pt>
                <c:pt idx="1628">
                  <c:v>10.8661754716</c:v>
                </c:pt>
                <c:pt idx="1629">
                  <c:v>11.315701735899999</c:v>
                </c:pt>
                <c:pt idx="1630">
                  <c:v>9.9859111601000006</c:v>
                </c:pt>
                <c:pt idx="1631">
                  <c:v>10.1040274206</c:v>
                </c:pt>
                <c:pt idx="1632">
                  <c:v>11.746377798599999</c:v>
                </c:pt>
                <c:pt idx="1633">
                  <c:v>12.381777339099999</c:v>
                </c:pt>
                <c:pt idx="1634">
                  <c:v>8.9335257435000006</c:v>
                </c:pt>
                <c:pt idx="1635">
                  <c:v>9.5804132707999994</c:v>
                </c:pt>
                <c:pt idx="1636">
                  <c:v>11.0402524417</c:v>
                </c:pt>
                <c:pt idx="1637">
                  <c:v>9.8845910139999997</c:v>
                </c:pt>
                <c:pt idx="1638">
                  <c:v>10.7246668857</c:v>
                </c:pt>
                <c:pt idx="1639">
                  <c:v>10.9194937012</c:v>
                </c:pt>
                <c:pt idx="1640">
                  <c:v>9.0457567496000006</c:v>
                </c:pt>
                <c:pt idx="1641">
                  <c:v>10.1420935294</c:v>
                </c:pt>
                <c:pt idx="1642">
                  <c:v>11.365961760399999</c:v>
                </c:pt>
                <c:pt idx="1643">
                  <c:v>11.0942990675</c:v>
                </c:pt>
                <c:pt idx="1644">
                  <c:v>11.306364004400001</c:v>
                </c:pt>
                <c:pt idx="1645">
                  <c:v>12.4871695657</c:v>
                </c:pt>
                <c:pt idx="1646">
                  <c:v>11.0741393842</c:v>
                </c:pt>
                <c:pt idx="1647">
                  <c:v>10.2485254473</c:v>
                </c:pt>
                <c:pt idx="1648">
                  <c:v>11.7225787634</c:v>
                </c:pt>
                <c:pt idx="1649">
                  <c:v>11.652374547599999</c:v>
                </c:pt>
                <c:pt idx="1650">
                  <c:v>10.1756597553</c:v>
                </c:pt>
                <c:pt idx="1651">
                  <c:v>10.3893709492</c:v>
                </c:pt>
                <c:pt idx="1652">
                  <c:v>12.546752274699999</c:v>
                </c:pt>
                <c:pt idx="1653">
                  <c:v>10.2415334875</c:v>
                </c:pt>
                <c:pt idx="1654">
                  <c:v>9.2383074643</c:v>
                </c:pt>
                <c:pt idx="1655">
                  <c:v>10.357394411</c:v>
                </c:pt>
                <c:pt idx="1656">
                  <c:v>9.9054543465999991</c:v>
                </c:pt>
                <c:pt idx="1657">
                  <c:v>9.5113995997000007</c:v>
                </c:pt>
                <c:pt idx="1658">
                  <c:v>11.281795926899999</c:v>
                </c:pt>
                <c:pt idx="1659">
                  <c:v>8.7744185227999996</c:v>
                </c:pt>
                <c:pt idx="1660">
                  <c:v>8.8361471000999998</c:v>
                </c:pt>
                <c:pt idx="1661">
                  <c:v>10.431143989100001</c:v>
                </c:pt>
                <c:pt idx="1662">
                  <c:v>10.014647201000001</c:v>
                </c:pt>
                <c:pt idx="1663">
                  <c:v>10.376064003</c:v>
                </c:pt>
                <c:pt idx="1664">
                  <c:v>10.282464146300001</c:v>
                </c:pt>
                <c:pt idx="1665">
                  <c:v>9.2381751511000001</c:v>
                </c:pt>
                <c:pt idx="1666">
                  <c:v>10.8423502396</c:v>
                </c:pt>
                <c:pt idx="1667">
                  <c:v>10.301750224899999</c:v>
                </c:pt>
                <c:pt idx="1668">
                  <c:v>9.4315749289999999</c:v>
                </c:pt>
                <c:pt idx="1669">
                  <c:v>10.739650103700001</c:v>
                </c:pt>
                <c:pt idx="1670">
                  <c:v>10.8221603577</c:v>
                </c:pt>
                <c:pt idx="1671">
                  <c:v>10.0919101078</c:v>
                </c:pt>
                <c:pt idx="1672">
                  <c:v>9.1556797468000006</c:v>
                </c:pt>
                <c:pt idx="1673">
                  <c:v>10.742691686200001</c:v>
                </c:pt>
                <c:pt idx="1674">
                  <c:v>11.236228496300001</c:v>
                </c:pt>
                <c:pt idx="1675">
                  <c:v>10.2252443817</c:v>
                </c:pt>
                <c:pt idx="1676">
                  <c:v>10.3523222415</c:v>
                </c:pt>
                <c:pt idx="1677">
                  <c:v>9.0063544062999998</c:v>
                </c:pt>
                <c:pt idx="1678">
                  <c:v>10.122583469</c:v>
                </c:pt>
                <c:pt idx="1679">
                  <c:v>12.791700094599999</c:v>
                </c:pt>
                <c:pt idx="1680">
                  <c:v>8.7741865653000009</c:v>
                </c:pt>
                <c:pt idx="1681">
                  <c:v>10.772526832700001</c:v>
                </c:pt>
                <c:pt idx="1682">
                  <c:v>10.035652177599999</c:v>
                </c:pt>
                <c:pt idx="1683">
                  <c:v>11.0698211853</c:v>
                </c:pt>
                <c:pt idx="1684">
                  <c:v>10.170557688600001</c:v>
                </c:pt>
                <c:pt idx="1685">
                  <c:v>10.215011348199999</c:v>
                </c:pt>
                <c:pt idx="1686">
                  <c:v>12.9491701423</c:v>
                </c:pt>
                <c:pt idx="1687">
                  <c:v>10.0978259837</c:v>
                </c:pt>
                <c:pt idx="1688">
                  <c:v>10.227869997999999</c:v>
                </c:pt>
                <c:pt idx="1689">
                  <c:v>11.080744127199999</c:v>
                </c:pt>
                <c:pt idx="1690">
                  <c:v>11.9928825979</c:v>
                </c:pt>
                <c:pt idx="1691">
                  <c:v>9.9352845503000005</c:v>
                </c:pt>
                <c:pt idx="1692">
                  <c:v>10.0593463469</c:v>
                </c:pt>
                <c:pt idx="1693">
                  <c:v>9.5760683095000001</c:v>
                </c:pt>
                <c:pt idx="1694">
                  <c:v>11.5894491235</c:v>
                </c:pt>
                <c:pt idx="1695">
                  <c:v>8.8841329422000008</c:v>
                </c:pt>
                <c:pt idx="1696">
                  <c:v>10.3305066419</c:v>
                </c:pt>
                <c:pt idx="1697">
                  <c:v>9.9233434641000002</c:v>
                </c:pt>
                <c:pt idx="1698">
                  <c:v>10.876583408</c:v>
                </c:pt>
                <c:pt idx="1699">
                  <c:v>11.0621365288</c:v>
                </c:pt>
                <c:pt idx="1700">
                  <c:v>11.6169248901</c:v>
                </c:pt>
                <c:pt idx="1701">
                  <c:v>11.1984322965</c:v>
                </c:pt>
                <c:pt idx="1702">
                  <c:v>9.5501833423000004</c:v>
                </c:pt>
                <c:pt idx="1703">
                  <c:v>10.5282334462</c:v>
                </c:pt>
                <c:pt idx="1704">
                  <c:v>11.2581712717</c:v>
                </c:pt>
                <c:pt idx="1705">
                  <c:v>11.5222754889</c:v>
                </c:pt>
                <c:pt idx="1706">
                  <c:v>9.3071354047000003</c:v>
                </c:pt>
                <c:pt idx="1707">
                  <c:v>8.8258958789000008</c:v>
                </c:pt>
                <c:pt idx="1708">
                  <c:v>11.437793688699999</c:v>
                </c:pt>
                <c:pt idx="1709">
                  <c:v>12.6430552934</c:v>
                </c:pt>
                <c:pt idx="1710">
                  <c:v>9.0396293740000004</c:v>
                </c:pt>
                <c:pt idx="1711">
                  <c:v>12.1170420485</c:v>
                </c:pt>
                <c:pt idx="1712">
                  <c:v>9.6773050601000001</c:v>
                </c:pt>
                <c:pt idx="1713">
                  <c:v>8.5806152400000002</c:v>
                </c:pt>
                <c:pt idx="1714">
                  <c:v>11.0922022366</c:v>
                </c:pt>
                <c:pt idx="1715">
                  <c:v>10.4155115105</c:v>
                </c:pt>
                <c:pt idx="1716">
                  <c:v>9.7148550668000002</c:v>
                </c:pt>
                <c:pt idx="1717">
                  <c:v>12.779668896800001</c:v>
                </c:pt>
                <c:pt idx="1718">
                  <c:v>10.737287633799999</c:v>
                </c:pt>
                <c:pt idx="1719">
                  <c:v>9.4641053448000001</c:v>
                </c:pt>
                <c:pt idx="1720">
                  <c:v>9.2306623435000006</c:v>
                </c:pt>
                <c:pt idx="1721">
                  <c:v>10.371400942499999</c:v>
                </c:pt>
                <c:pt idx="1722">
                  <c:v>10.5153829115</c:v>
                </c:pt>
                <c:pt idx="1723">
                  <c:v>8.3980662146</c:v>
                </c:pt>
                <c:pt idx="1724">
                  <c:v>10.096447507200001</c:v>
                </c:pt>
                <c:pt idx="1725">
                  <c:v>12.3060821559</c:v>
                </c:pt>
                <c:pt idx="1726">
                  <c:v>10.5882383409</c:v>
                </c:pt>
                <c:pt idx="1727">
                  <c:v>7.8345245496000002</c:v>
                </c:pt>
                <c:pt idx="1728">
                  <c:v>9.3578497547000001</c:v>
                </c:pt>
                <c:pt idx="1729">
                  <c:v>9.5322368783999991</c:v>
                </c:pt>
                <c:pt idx="1730">
                  <c:v>10.704947819999999</c:v>
                </c:pt>
                <c:pt idx="1731">
                  <c:v>10.5409087979</c:v>
                </c:pt>
                <c:pt idx="1732">
                  <c:v>10.422212137200001</c:v>
                </c:pt>
                <c:pt idx="1733">
                  <c:v>11.0121441148</c:v>
                </c:pt>
                <c:pt idx="1734">
                  <c:v>9.4321903127999995</c:v>
                </c:pt>
                <c:pt idx="1735">
                  <c:v>9.6672819586000003</c:v>
                </c:pt>
                <c:pt idx="1736">
                  <c:v>10.9636243943</c:v>
                </c:pt>
                <c:pt idx="1737">
                  <c:v>10.3959945329</c:v>
                </c:pt>
                <c:pt idx="1738">
                  <c:v>11.3134568291</c:v>
                </c:pt>
                <c:pt idx="1739">
                  <c:v>11.280340134199999</c:v>
                </c:pt>
                <c:pt idx="1740">
                  <c:v>9.4860625383000006</c:v>
                </c:pt>
                <c:pt idx="1741">
                  <c:v>10.664524353199999</c:v>
                </c:pt>
                <c:pt idx="1742">
                  <c:v>13.0350339806</c:v>
                </c:pt>
                <c:pt idx="1743">
                  <c:v>7.6018876892999998</c:v>
                </c:pt>
                <c:pt idx="1744">
                  <c:v>10.0155722954</c:v>
                </c:pt>
                <c:pt idx="1745">
                  <c:v>12.210478222900001</c:v>
                </c:pt>
                <c:pt idx="1746">
                  <c:v>11.9292524492</c:v>
                </c:pt>
                <c:pt idx="1747">
                  <c:v>13.713014579799999</c:v>
                </c:pt>
                <c:pt idx="1748">
                  <c:v>11.668502782599999</c:v>
                </c:pt>
                <c:pt idx="1749">
                  <c:v>10.9554500069</c:v>
                </c:pt>
                <c:pt idx="1750">
                  <c:v>12.0002474115</c:v>
                </c:pt>
                <c:pt idx="1751">
                  <c:v>12.260826531299999</c:v>
                </c:pt>
                <c:pt idx="1752">
                  <c:v>12.136376713700001</c:v>
                </c:pt>
                <c:pt idx="1753">
                  <c:v>11.1988190854</c:v>
                </c:pt>
                <c:pt idx="1754">
                  <c:v>11.430718922400001</c:v>
                </c:pt>
                <c:pt idx="1755">
                  <c:v>11.7262212302</c:v>
                </c:pt>
                <c:pt idx="1756">
                  <c:v>13.012326749</c:v>
                </c:pt>
                <c:pt idx="1757">
                  <c:v>11.9496027876</c:v>
                </c:pt>
                <c:pt idx="1758">
                  <c:v>11.094572663999999</c:v>
                </c:pt>
                <c:pt idx="1759">
                  <c:v>12.833319442600001</c:v>
                </c:pt>
                <c:pt idx="1760">
                  <c:v>12.359471966599999</c:v>
                </c:pt>
                <c:pt idx="1761">
                  <c:v>10.709072214900001</c:v>
                </c:pt>
                <c:pt idx="1762">
                  <c:v>11.747326882699999</c:v>
                </c:pt>
                <c:pt idx="1763">
                  <c:v>12.816642574299999</c:v>
                </c:pt>
                <c:pt idx="1764">
                  <c:v>12.811117321999999</c:v>
                </c:pt>
                <c:pt idx="1765">
                  <c:v>11.957703737999999</c:v>
                </c:pt>
                <c:pt idx="1766">
                  <c:v>13.064602128400001</c:v>
                </c:pt>
                <c:pt idx="1767">
                  <c:v>13.678725719599999</c:v>
                </c:pt>
                <c:pt idx="1768">
                  <c:v>13.689044384000001</c:v>
                </c:pt>
                <c:pt idx="1769">
                  <c:v>13.968976591200001</c:v>
                </c:pt>
                <c:pt idx="1770">
                  <c:v>13.5207280364</c:v>
                </c:pt>
                <c:pt idx="1771">
                  <c:v>12.9238614223</c:v>
                </c:pt>
                <c:pt idx="1772">
                  <c:v>13.9557524515</c:v>
                </c:pt>
                <c:pt idx="1773">
                  <c:v>11.745249744400001</c:v>
                </c:pt>
                <c:pt idx="1774">
                  <c:v>12.8052278359</c:v>
                </c:pt>
                <c:pt idx="1775">
                  <c:v>14.344750700300001</c:v>
                </c:pt>
                <c:pt idx="1776">
                  <c:v>13.5469055333</c:v>
                </c:pt>
                <c:pt idx="1777">
                  <c:v>12.0236298629</c:v>
                </c:pt>
                <c:pt idx="1778">
                  <c:v>12.3737641142</c:v>
                </c:pt>
                <c:pt idx="1779">
                  <c:v>15.5652698496</c:v>
                </c:pt>
                <c:pt idx="1780">
                  <c:v>13.5438434431</c:v>
                </c:pt>
                <c:pt idx="1781">
                  <c:v>13.6792228037</c:v>
                </c:pt>
                <c:pt idx="1782">
                  <c:v>12.2816029328</c:v>
                </c:pt>
                <c:pt idx="1783">
                  <c:v>12.074411336600001</c:v>
                </c:pt>
                <c:pt idx="1784">
                  <c:v>14.773278150199999</c:v>
                </c:pt>
                <c:pt idx="1785">
                  <c:v>13.4218909918</c:v>
                </c:pt>
                <c:pt idx="1786">
                  <c:v>11.614116986699999</c:v>
                </c:pt>
                <c:pt idx="1787">
                  <c:v>13.578980742300001</c:v>
                </c:pt>
                <c:pt idx="1788">
                  <c:v>11.984058363999999</c:v>
                </c:pt>
                <c:pt idx="1789">
                  <c:v>11.202829536899999</c:v>
                </c:pt>
                <c:pt idx="1790">
                  <c:v>13.930909314399999</c:v>
                </c:pt>
                <c:pt idx="1791">
                  <c:v>13.7928250202</c:v>
                </c:pt>
                <c:pt idx="1792">
                  <c:v>13.7530170934</c:v>
                </c:pt>
                <c:pt idx="1793">
                  <c:v>12.338982334700001</c:v>
                </c:pt>
                <c:pt idx="1794">
                  <c:v>14.414646875800001</c:v>
                </c:pt>
                <c:pt idx="1795">
                  <c:v>11.6836454447</c:v>
                </c:pt>
                <c:pt idx="1796">
                  <c:v>11.770864377000001</c:v>
                </c:pt>
                <c:pt idx="1797">
                  <c:v>12.7498600197</c:v>
                </c:pt>
                <c:pt idx="1798">
                  <c:v>13.8074030989</c:v>
                </c:pt>
                <c:pt idx="1799">
                  <c:v>12.739596343800001</c:v>
                </c:pt>
                <c:pt idx="1800">
                  <c:v>14.0893867995</c:v>
                </c:pt>
                <c:pt idx="1801">
                  <c:v>12.358643298100001</c:v>
                </c:pt>
                <c:pt idx="1802">
                  <c:v>15.387328781700001</c:v>
                </c:pt>
                <c:pt idx="1803">
                  <c:v>11.581163800200001</c:v>
                </c:pt>
                <c:pt idx="1804">
                  <c:v>12.8343485723</c:v>
                </c:pt>
                <c:pt idx="1805">
                  <c:v>12.8260208173</c:v>
                </c:pt>
                <c:pt idx="1806">
                  <c:v>11.535693354399999</c:v>
                </c:pt>
                <c:pt idx="1807">
                  <c:v>13.393524151799999</c:v>
                </c:pt>
                <c:pt idx="1808">
                  <c:v>13.690180793</c:v>
                </c:pt>
                <c:pt idx="1809">
                  <c:v>12.048170839599999</c:v>
                </c:pt>
                <c:pt idx="1810">
                  <c:v>12.9748893336</c:v>
                </c:pt>
                <c:pt idx="1811">
                  <c:v>13.154930975999999</c:v>
                </c:pt>
                <c:pt idx="1812">
                  <c:v>11.780224652499999</c:v>
                </c:pt>
                <c:pt idx="1813">
                  <c:v>12.965403076799999</c:v>
                </c:pt>
                <c:pt idx="1814">
                  <c:v>12.6981946784</c:v>
                </c:pt>
                <c:pt idx="1815">
                  <c:v>12.322245001700001</c:v>
                </c:pt>
                <c:pt idx="1816">
                  <c:v>12.4485025861</c:v>
                </c:pt>
                <c:pt idx="1817">
                  <c:v>11.936141322699999</c:v>
                </c:pt>
                <c:pt idx="1818">
                  <c:v>11.489637589499999</c:v>
                </c:pt>
                <c:pt idx="1819">
                  <c:v>14.3421495014</c:v>
                </c:pt>
                <c:pt idx="1820">
                  <c:v>13.3767579296</c:v>
                </c:pt>
                <c:pt idx="1821">
                  <c:v>11.6266589964</c:v>
                </c:pt>
                <c:pt idx="1822">
                  <c:v>12.7976781413</c:v>
                </c:pt>
                <c:pt idx="1823">
                  <c:v>13.150930775000001</c:v>
                </c:pt>
                <c:pt idx="1824">
                  <c:v>10.675577910399999</c:v>
                </c:pt>
                <c:pt idx="1825">
                  <c:v>11.5434147085</c:v>
                </c:pt>
                <c:pt idx="1826">
                  <c:v>12.986719411399999</c:v>
                </c:pt>
                <c:pt idx="1827">
                  <c:v>11.692680472499999</c:v>
                </c:pt>
                <c:pt idx="1828">
                  <c:v>11.9692563287</c:v>
                </c:pt>
                <c:pt idx="1829">
                  <c:v>12.6397443457</c:v>
                </c:pt>
                <c:pt idx="1830">
                  <c:v>11.3354250288</c:v>
                </c:pt>
                <c:pt idx="1831">
                  <c:v>10.975889865699999</c:v>
                </c:pt>
                <c:pt idx="1832">
                  <c:v>11.8455729854</c:v>
                </c:pt>
                <c:pt idx="1833">
                  <c:v>12.6507011279</c:v>
                </c:pt>
                <c:pt idx="1834">
                  <c:v>12.378113345399999</c:v>
                </c:pt>
                <c:pt idx="1835">
                  <c:v>13.184502200800001</c:v>
                </c:pt>
                <c:pt idx="1836">
                  <c:v>12.702266138600001</c:v>
                </c:pt>
                <c:pt idx="1837">
                  <c:v>12.084303461999999</c:v>
                </c:pt>
                <c:pt idx="1838">
                  <c:v>13.687018031199999</c:v>
                </c:pt>
                <c:pt idx="1839">
                  <c:v>12.925505792299999</c:v>
                </c:pt>
                <c:pt idx="1840">
                  <c:v>11.637663806899999</c:v>
                </c:pt>
                <c:pt idx="1841">
                  <c:v>14.486816125100001</c:v>
                </c:pt>
                <c:pt idx="1842">
                  <c:v>11.692187199599999</c:v>
                </c:pt>
                <c:pt idx="1843">
                  <c:v>12.1942907201</c:v>
                </c:pt>
                <c:pt idx="1844">
                  <c:v>12.260706519699999</c:v>
                </c:pt>
                <c:pt idx="1845">
                  <c:v>13.453525448200001</c:v>
                </c:pt>
                <c:pt idx="1846">
                  <c:v>13.7755280544</c:v>
                </c:pt>
                <c:pt idx="1847">
                  <c:v>12.8721584906</c:v>
                </c:pt>
                <c:pt idx="1848">
                  <c:v>12.4253341532</c:v>
                </c:pt>
                <c:pt idx="1849">
                  <c:v>11.8976586083</c:v>
                </c:pt>
                <c:pt idx="1850">
                  <c:v>12.5669262766</c:v>
                </c:pt>
                <c:pt idx="1851">
                  <c:v>12.0668267842</c:v>
                </c:pt>
                <c:pt idx="1852">
                  <c:v>11.7597260358</c:v>
                </c:pt>
                <c:pt idx="1853">
                  <c:v>13.117943930899999</c:v>
                </c:pt>
                <c:pt idx="1854">
                  <c:v>11.7570652712</c:v>
                </c:pt>
                <c:pt idx="1855">
                  <c:v>11.7084780749</c:v>
                </c:pt>
                <c:pt idx="1856">
                  <c:v>13.492424809999999</c:v>
                </c:pt>
                <c:pt idx="1857">
                  <c:v>11.460644269199999</c:v>
                </c:pt>
                <c:pt idx="1858">
                  <c:v>11.643971472800001</c:v>
                </c:pt>
                <c:pt idx="1859">
                  <c:v>11.0676575147</c:v>
                </c:pt>
                <c:pt idx="1860">
                  <c:v>13.0122259605</c:v>
                </c:pt>
                <c:pt idx="1861">
                  <c:v>10.9552932696</c:v>
                </c:pt>
                <c:pt idx="1862">
                  <c:v>11.7504226222</c:v>
                </c:pt>
                <c:pt idx="1863">
                  <c:v>12.8056577472</c:v>
                </c:pt>
                <c:pt idx="1864">
                  <c:v>10.827516453499999</c:v>
                </c:pt>
                <c:pt idx="1865">
                  <c:v>13.1187946243</c:v>
                </c:pt>
                <c:pt idx="1866">
                  <c:v>12.877163426599999</c:v>
                </c:pt>
                <c:pt idx="1867">
                  <c:v>10.776896500099999</c:v>
                </c:pt>
                <c:pt idx="1868">
                  <c:v>12.9091965571</c:v>
                </c:pt>
                <c:pt idx="1869">
                  <c:v>11.4091609255</c:v>
                </c:pt>
                <c:pt idx="1870">
                  <c:v>13.014666569899999</c:v>
                </c:pt>
                <c:pt idx="1871">
                  <c:v>11.597426157199999</c:v>
                </c:pt>
                <c:pt idx="1872">
                  <c:v>11.929613293299999</c:v>
                </c:pt>
                <c:pt idx="1873">
                  <c:v>12.1326875029</c:v>
                </c:pt>
                <c:pt idx="1874">
                  <c:v>13.3231479355</c:v>
                </c:pt>
                <c:pt idx="1875">
                  <c:v>12.388580967499999</c:v>
                </c:pt>
                <c:pt idx="1876">
                  <c:v>12.251129325000001</c:v>
                </c:pt>
                <c:pt idx="1877">
                  <c:v>12.6943983969</c:v>
                </c:pt>
                <c:pt idx="1878">
                  <c:v>12.1237656179</c:v>
                </c:pt>
                <c:pt idx="1879">
                  <c:v>12.521408386299999</c:v>
                </c:pt>
                <c:pt idx="1880">
                  <c:v>11.4102544123</c:v>
                </c:pt>
                <c:pt idx="1881">
                  <c:v>13.460899234999999</c:v>
                </c:pt>
                <c:pt idx="1882">
                  <c:v>13.2104252714</c:v>
                </c:pt>
                <c:pt idx="1883">
                  <c:v>11.134603285100001</c:v>
                </c:pt>
                <c:pt idx="1884">
                  <c:v>11.482887032600001</c:v>
                </c:pt>
                <c:pt idx="1885">
                  <c:v>11.182248597799999</c:v>
                </c:pt>
                <c:pt idx="1886">
                  <c:v>12.7864193862</c:v>
                </c:pt>
                <c:pt idx="1887">
                  <c:v>12.7701997263</c:v>
                </c:pt>
                <c:pt idx="1888">
                  <c:v>12.7920242244</c:v>
                </c:pt>
                <c:pt idx="1889">
                  <c:v>11.413524835400001</c:v>
                </c:pt>
                <c:pt idx="1890">
                  <c:v>13.474194745</c:v>
                </c:pt>
                <c:pt idx="1891">
                  <c:v>11.266240228199999</c:v>
                </c:pt>
                <c:pt idx="1892">
                  <c:v>11.4058243358</c:v>
                </c:pt>
                <c:pt idx="1893">
                  <c:v>11.9729673615</c:v>
                </c:pt>
                <c:pt idx="1894">
                  <c:v>13.328968165999999</c:v>
                </c:pt>
                <c:pt idx="1895">
                  <c:v>13.025674494900001</c:v>
                </c:pt>
                <c:pt idx="1896">
                  <c:v>12.179384688700001</c:v>
                </c:pt>
                <c:pt idx="1897">
                  <c:v>11.645519202699999</c:v>
                </c:pt>
                <c:pt idx="1898">
                  <c:v>11.1640178468</c:v>
                </c:pt>
                <c:pt idx="1899">
                  <c:v>12.0924377232</c:v>
                </c:pt>
                <c:pt idx="1900">
                  <c:v>12.4857794575</c:v>
                </c:pt>
                <c:pt idx="1901">
                  <c:v>13.038448817000001</c:v>
                </c:pt>
                <c:pt idx="1902">
                  <c:v>12.247280696600001</c:v>
                </c:pt>
                <c:pt idx="1903">
                  <c:v>11.840080027400001</c:v>
                </c:pt>
                <c:pt idx="1904">
                  <c:v>12.8526612157</c:v>
                </c:pt>
                <c:pt idx="1905">
                  <c:v>13.7181508625</c:v>
                </c:pt>
                <c:pt idx="1906">
                  <c:v>12.7876216517</c:v>
                </c:pt>
                <c:pt idx="1907">
                  <c:v>12.1627274501</c:v>
                </c:pt>
                <c:pt idx="1908">
                  <c:v>13.5410421186</c:v>
                </c:pt>
                <c:pt idx="1909">
                  <c:v>13.0257255182</c:v>
                </c:pt>
                <c:pt idx="1910">
                  <c:v>12.585201684499999</c:v>
                </c:pt>
                <c:pt idx="1911">
                  <c:v>11.6197972781</c:v>
                </c:pt>
                <c:pt idx="1912">
                  <c:v>10.146457679699999</c:v>
                </c:pt>
                <c:pt idx="1913">
                  <c:v>13.5398125609</c:v>
                </c:pt>
                <c:pt idx="1914">
                  <c:v>11.655032478900001</c:v>
                </c:pt>
                <c:pt idx="1915">
                  <c:v>10.835117912299999</c:v>
                </c:pt>
                <c:pt idx="1916">
                  <c:v>12.7619811227</c:v>
                </c:pt>
                <c:pt idx="1917">
                  <c:v>10.127516914799999</c:v>
                </c:pt>
                <c:pt idx="1918">
                  <c:v>11.945777334500001</c:v>
                </c:pt>
                <c:pt idx="1919">
                  <c:v>12.148889970999999</c:v>
                </c:pt>
                <c:pt idx="1920">
                  <c:v>10.9678212289</c:v>
                </c:pt>
                <c:pt idx="1921">
                  <c:v>13.138507158399999</c:v>
                </c:pt>
                <c:pt idx="1922">
                  <c:v>13.559921233500001</c:v>
                </c:pt>
                <c:pt idx="1923">
                  <c:v>12.286678849899999</c:v>
                </c:pt>
                <c:pt idx="1924">
                  <c:v>11.260661044200001</c:v>
                </c:pt>
                <c:pt idx="1925">
                  <c:v>12.222373467600001</c:v>
                </c:pt>
                <c:pt idx="1926">
                  <c:v>11.618840886099999</c:v>
                </c:pt>
                <c:pt idx="1927">
                  <c:v>12.992590201400001</c:v>
                </c:pt>
                <c:pt idx="1928">
                  <c:v>13.022345511499999</c:v>
                </c:pt>
                <c:pt idx="1929">
                  <c:v>12.196668237000001</c:v>
                </c:pt>
                <c:pt idx="1930">
                  <c:v>12.989692829099999</c:v>
                </c:pt>
                <c:pt idx="1931">
                  <c:v>12.2231629654</c:v>
                </c:pt>
                <c:pt idx="1932">
                  <c:v>12.410467879300001</c:v>
                </c:pt>
                <c:pt idx="1933">
                  <c:v>11.7964959178</c:v>
                </c:pt>
                <c:pt idx="1934">
                  <c:v>11.499798370100001</c:v>
                </c:pt>
                <c:pt idx="1935">
                  <c:v>11.4159844128</c:v>
                </c:pt>
                <c:pt idx="1936">
                  <c:v>10.8528562007</c:v>
                </c:pt>
                <c:pt idx="1937">
                  <c:v>12.2830161717</c:v>
                </c:pt>
                <c:pt idx="1938">
                  <c:v>12.492635395200001</c:v>
                </c:pt>
                <c:pt idx="1939">
                  <c:v>9.9752785375999995</c:v>
                </c:pt>
                <c:pt idx="1940">
                  <c:v>11.889040465000001</c:v>
                </c:pt>
                <c:pt idx="1941">
                  <c:v>12.0234294328</c:v>
                </c:pt>
                <c:pt idx="1942">
                  <c:v>13.278971567999999</c:v>
                </c:pt>
                <c:pt idx="1943">
                  <c:v>11.0176270918</c:v>
                </c:pt>
                <c:pt idx="1944">
                  <c:v>11.32782671</c:v>
                </c:pt>
                <c:pt idx="1945">
                  <c:v>11.842832940299999</c:v>
                </c:pt>
                <c:pt idx="1946">
                  <c:v>12.3158766472</c:v>
                </c:pt>
                <c:pt idx="1947">
                  <c:v>13.3800617309</c:v>
                </c:pt>
                <c:pt idx="1948">
                  <c:v>11.551160807400001</c:v>
                </c:pt>
                <c:pt idx="1949">
                  <c:v>12.316735681600001</c:v>
                </c:pt>
                <c:pt idx="1950">
                  <c:v>12.624694809899999</c:v>
                </c:pt>
                <c:pt idx="1951">
                  <c:v>12.640073027</c:v>
                </c:pt>
                <c:pt idx="1952">
                  <c:v>12.300524044399999</c:v>
                </c:pt>
                <c:pt idx="1953">
                  <c:v>11.347696733099999</c:v>
                </c:pt>
                <c:pt idx="1954">
                  <c:v>11.683665125599999</c:v>
                </c:pt>
                <c:pt idx="1955">
                  <c:v>12.8357943048</c:v>
                </c:pt>
                <c:pt idx="1956">
                  <c:v>11.6977821859</c:v>
                </c:pt>
                <c:pt idx="1957">
                  <c:v>12.2006898036</c:v>
                </c:pt>
                <c:pt idx="1958">
                  <c:v>13.2915438061</c:v>
                </c:pt>
                <c:pt idx="1959">
                  <c:v>10.697522472799999</c:v>
                </c:pt>
                <c:pt idx="1960">
                  <c:v>11.349572179700001</c:v>
                </c:pt>
                <c:pt idx="1961">
                  <c:v>11.4593920331</c:v>
                </c:pt>
                <c:pt idx="1962">
                  <c:v>12.4422926005</c:v>
                </c:pt>
                <c:pt idx="1963">
                  <c:v>12.350657292699999</c:v>
                </c:pt>
                <c:pt idx="1964">
                  <c:v>12.1464079877</c:v>
                </c:pt>
                <c:pt idx="1965">
                  <c:v>12.2974610561</c:v>
                </c:pt>
                <c:pt idx="1966">
                  <c:v>12.2071469687</c:v>
                </c:pt>
                <c:pt idx="1967">
                  <c:v>12.9989396036</c:v>
                </c:pt>
                <c:pt idx="1968">
                  <c:v>14.124190688700001</c:v>
                </c:pt>
                <c:pt idx="1969">
                  <c:v>12.669456605900001</c:v>
                </c:pt>
                <c:pt idx="1970">
                  <c:v>11.257741474099999</c:v>
                </c:pt>
                <c:pt idx="1971">
                  <c:v>12.5650020252</c:v>
                </c:pt>
                <c:pt idx="1972">
                  <c:v>11.4580227715</c:v>
                </c:pt>
                <c:pt idx="1973">
                  <c:v>11.0375142558</c:v>
                </c:pt>
                <c:pt idx="1974">
                  <c:v>13.4996988087</c:v>
                </c:pt>
                <c:pt idx="1975">
                  <c:v>14.1498301354</c:v>
                </c:pt>
                <c:pt idx="1976">
                  <c:v>11.397925622300001</c:v>
                </c:pt>
                <c:pt idx="1977">
                  <c:v>15.0557569566</c:v>
                </c:pt>
                <c:pt idx="1978">
                  <c:v>11.663629072699999</c:v>
                </c:pt>
                <c:pt idx="1979">
                  <c:v>13.133629533600001</c:v>
                </c:pt>
                <c:pt idx="1980">
                  <c:v>12.4493514957</c:v>
                </c:pt>
                <c:pt idx="1981">
                  <c:v>11.460796267599999</c:v>
                </c:pt>
                <c:pt idx="1982">
                  <c:v>12.521205657499999</c:v>
                </c:pt>
                <c:pt idx="1983">
                  <c:v>12.426185855</c:v>
                </c:pt>
                <c:pt idx="1984">
                  <c:v>10.692868708700001</c:v>
                </c:pt>
                <c:pt idx="1985">
                  <c:v>12.9493811577</c:v>
                </c:pt>
                <c:pt idx="1986">
                  <c:v>13.253960618800001</c:v>
                </c:pt>
                <c:pt idx="1987">
                  <c:v>12.851304884799999</c:v>
                </c:pt>
                <c:pt idx="1988">
                  <c:v>12.7323664851</c:v>
                </c:pt>
                <c:pt idx="1989">
                  <c:v>10.493636758699999</c:v>
                </c:pt>
                <c:pt idx="1990">
                  <c:v>13.5529707246</c:v>
                </c:pt>
                <c:pt idx="1991">
                  <c:v>10.947327769499999</c:v>
                </c:pt>
                <c:pt idx="1992">
                  <c:v>11.912353692</c:v>
                </c:pt>
                <c:pt idx="1993">
                  <c:v>11.3871212496</c:v>
                </c:pt>
                <c:pt idx="1994">
                  <c:v>10.891501657699999</c:v>
                </c:pt>
                <c:pt idx="1995">
                  <c:v>12.33107841</c:v>
                </c:pt>
                <c:pt idx="1996">
                  <c:v>11.438998108</c:v>
                </c:pt>
                <c:pt idx="1997">
                  <c:v>11.0623594837</c:v>
                </c:pt>
                <c:pt idx="1998">
                  <c:v>11.9589577513</c:v>
                </c:pt>
                <c:pt idx="1999">
                  <c:v>10.4769785266</c:v>
                </c:pt>
                <c:pt idx="2000">
                  <c:v>13.1043343068</c:v>
                </c:pt>
                <c:pt idx="2001">
                  <c:v>9.1446764214999998</c:v>
                </c:pt>
              </c:numCache>
            </c:numRef>
          </c:yVal>
          <c:smooth val="1"/>
        </c:ser>
        <c:axId val="191329792"/>
        <c:axId val="191328256"/>
      </c:scatterChart>
      <c:valAx>
        <c:axId val="191329792"/>
        <c:scaling>
          <c:orientation val="minMax"/>
          <c:max val="2000"/>
        </c:scaling>
        <c:axPos val="b"/>
        <c:tickLblPos val="nextTo"/>
        <c:crossAx val="191328256"/>
        <c:crosses val="autoZero"/>
        <c:crossBetween val="midCat"/>
      </c:valAx>
      <c:valAx>
        <c:axId val="191328256"/>
        <c:scaling>
          <c:orientation val="minMax"/>
        </c:scaling>
        <c:axPos val="l"/>
        <c:majorGridlines/>
        <c:numFmt formatCode="General" sourceLinked="1"/>
        <c:tickLblPos val="nextTo"/>
        <c:crossAx val="19132979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123825</xdr:rowOff>
    </xdr:from>
    <xdr:to>
      <xdr:col>10</xdr:col>
      <xdr:colOff>19050</xdr:colOff>
      <xdr:row>17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</xdr:colOff>
      <xdr:row>18</xdr:row>
      <xdr:rowOff>85725</xdr:rowOff>
    </xdr:from>
    <xdr:to>
      <xdr:col>9</xdr:col>
      <xdr:colOff>581025</xdr:colOff>
      <xdr:row>34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25</xdr:row>
      <xdr:rowOff>28575</xdr:rowOff>
    </xdr:from>
    <xdr:to>
      <xdr:col>16</xdr:col>
      <xdr:colOff>285750</xdr:colOff>
      <xdr:row>41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571500</xdr:colOff>
      <xdr:row>4</xdr:row>
      <xdr:rowOff>133350</xdr:rowOff>
    </xdr:from>
    <xdr:to>
      <xdr:col>16</xdr:col>
      <xdr:colOff>342900</xdr:colOff>
      <xdr:row>20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104775</xdr:colOff>
      <xdr:row>6</xdr:row>
      <xdr:rowOff>66675</xdr:rowOff>
    </xdr:from>
    <xdr:to>
      <xdr:col>16</xdr:col>
      <xdr:colOff>561975</xdr:colOff>
      <xdr:row>22</xdr:row>
      <xdr:rowOff>66675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180975</xdr:colOff>
      <xdr:row>9</xdr:row>
      <xdr:rowOff>152400</xdr:rowOff>
    </xdr:from>
    <xdr:to>
      <xdr:col>17</xdr:col>
      <xdr:colOff>638175</xdr:colOff>
      <xdr:row>25</xdr:row>
      <xdr:rowOff>152400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561975</xdr:colOff>
      <xdr:row>3</xdr:row>
      <xdr:rowOff>142875</xdr:rowOff>
    </xdr:from>
    <xdr:to>
      <xdr:col>11</xdr:col>
      <xdr:colOff>333375</xdr:colOff>
      <xdr:row>19</xdr:row>
      <xdr:rowOff>142875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314325</xdr:colOff>
      <xdr:row>7</xdr:row>
      <xdr:rowOff>47625</xdr:rowOff>
    </xdr:from>
    <xdr:to>
      <xdr:col>14</xdr:col>
      <xdr:colOff>85725</xdr:colOff>
      <xdr:row>23</xdr:row>
      <xdr:rowOff>47625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02"/>
  <sheetViews>
    <sheetView tabSelected="1" topLeftCell="C1" workbookViewId="0">
      <selection activeCell="H1" sqref="H1:H2002"/>
    </sheetView>
  </sheetViews>
  <sheetFormatPr defaultRowHeight="13.5"/>
  <sheetData>
    <row r="1" spans="1:8">
      <c r="A1">
        <v>2.6781377642000002</v>
      </c>
      <c r="B1">
        <v>2.5583462986000001</v>
      </c>
      <c r="C1">
        <v>284.85759453110001</v>
      </c>
      <c r="D1">
        <v>299.04529557180001</v>
      </c>
      <c r="E1">
        <v>4.5934333323000001</v>
      </c>
      <c r="F1">
        <v>4.9169853816</v>
      </c>
      <c r="G1">
        <v>44.658778649299997</v>
      </c>
      <c r="H1">
        <v>49.012427137099998</v>
      </c>
    </row>
    <row r="2" spans="1:8">
      <c r="A2">
        <v>1.3194839588</v>
      </c>
      <c r="B2">
        <v>1.2260262479999999</v>
      </c>
      <c r="C2">
        <v>149.7610133256</v>
      </c>
      <c r="D2">
        <v>167.94500986930001</v>
      </c>
      <c r="E2">
        <v>2.4766449691000001</v>
      </c>
      <c r="F2">
        <v>2.8214956059</v>
      </c>
      <c r="G2">
        <v>28.198120637900001</v>
      </c>
      <c r="H2">
        <v>26.458942048299999</v>
      </c>
    </row>
    <row r="3" spans="1:8">
      <c r="A3">
        <v>1.8227361497000001</v>
      </c>
      <c r="B3">
        <v>1.5789987970999999</v>
      </c>
      <c r="C3">
        <v>202.2212200326</v>
      </c>
      <c r="D3">
        <v>216.7001081567</v>
      </c>
      <c r="E3">
        <v>2.8930419120000002</v>
      </c>
      <c r="F3">
        <v>3.2114098985999999</v>
      </c>
      <c r="G3">
        <v>32.806939865799997</v>
      </c>
      <c r="H3">
        <v>30.828167912200001</v>
      </c>
    </row>
    <row r="4" spans="1:8">
      <c r="A4">
        <v>1.4969305423000001</v>
      </c>
      <c r="B4">
        <v>1.5174032931999999</v>
      </c>
      <c r="C4">
        <v>188.34090597650001</v>
      </c>
      <c r="D4">
        <v>184.9962844673</v>
      </c>
      <c r="E4">
        <v>2.6177777180000001</v>
      </c>
      <c r="F4">
        <v>2.9889985605999998</v>
      </c>
      <c r="G4">
        <v>27.008425723999999</v>
      </c>
      <c r="H4">
        <v>28.533654104099998</v>
      </c>
    </row>
    <row r="5" spans="1:8">
      <c r="A5">
        <v>1.792750412</v>
      </c>
      <c r="B5">
        <v>1.7314580896</v>
      </c>
      <c r="C5">
        <v>213.46250924930001</v>
      </c>
      <c r="D5">
        <v>210.96201472289999</v>
      </c>
      <c r="E5">
        <v>3.3943772168000002</v>
      </c>
      <c r="F5">
        <v>3.9542084019999999</v>
      </c>
      <c r="G5">
        <v>32.497532526299999</v>
      </c>
      <c r="H5">
        <v>35.327337628999999</v>
      </c>
    </row>
    <row r="6" spans="1:8">
      <c r="A6">
        <v>1.4854446607</v>
      </c>
      <c r="B6">
        <v>1.823585571</v>
      </c>
      <c r="C6">
        <v>203.22307954519999</v>
      </c>
      <c r="D6">
        <v>216.32532158430001</v>
      </c>
      <c r="E6">
        <v>2.8384067791000001</v>
      </c>
      <c r="F6">
        <v>3.1765307194000001</v>
      </c>
      <c r="G6">
        <v>30.628843628599999</v>
      </c>
      <c r="H6">
        <v>34.7903535632</v>
      </c>
    </row>
    <row r="7" spans="1:8">
      <c r="A7">
        <v>1.6752763354</v>
      </c>
      <c r="B7">
        <v>1.5611185126</v>
      </c>
      <c r="C7">
        <v>206.71716168500001</v>
      </c>
      <c r="D7">
        <v>193.1089468079</v>
      </c>
      <c r="E7">
        <v>2.7947520391</v>
      </c>
      <c r="F7">
        <v>2.9898279844000002</v>
      </c>
      <c r="G7">
        <v>30.116782294</v>
      </c>
      <c r="H7">
        <v>32.113015452500001</v>
      </c>
    </row>
    <row r="8" spans="1:8">
      <c r="A8">
        <v>1.7502131147</v>
      </c>
      <c r="B8">
        <v>1.7242791058</v>
      </c>
      <c r="C8">
        <v>196.3140544915</v>
      </c>
      <c r="D8">
        <v>216.26739128369999</v>
      </c>
      <c r="E8">
        <v>2.8338079987999998</v>
      </c>
      <c r="F8">
        <v>3.2479220358999998</v>
      </c>
      <c r="G8">
        <v>29.0461407208</v>
      </c>
      <c r="H8">
        <v>26.5558836501</v>
      </c>
    </row>
    <row r="9" spans="1:8">
      <c r="A9">
        <v>1.6635149993</v>
      </c>
      <c r="B9">
        <v>1.7896461333</v>
      </c>
      <c r="C9">
        <v>193.08966353759999</v>
      </c>
      <c r="D9">
        <v>179.3543979305</v>
      </c>
      <c r="E9">
        <v>3.3172739768000001</v>
      </c>
      <c r="F9">
        <v>3.3116208688</v>
      </c>
      <c r="G9">
        <v>30.565285708400001</v>
      </c>
      <c r="H9">
        <v>29.198971251300001</v>
      </c>
    </row>
    <row r="10" spans="1:8">
      <c r="A10">
        <v>1.7523049982000001</v>
      </c>
      <c r="B10">
        <v>1.5078683892</v>
      </c>
      <c r="C10">
        <v>204.000376273</v>
      </c>
      <c r="D10">
        <v>210.4840615876</v>
      </c>
      <c r="E10">
        <v>3.2194796746000001</v>
      </c>
      <c r="F10">
        <v>3.6737356450999998</v>
      </c>
      <c r="G10">
        <v>33.978059809800001</v>
      </c>
      <c r="H10">
        <v>31.974759863900001</v>
      </c>
    </row>
    <row r="11" spans="1:8">
      <c r="A11">
        <v>1.5022023037000001</v>
      </c>
      <c r="B11">
        <v>1.7410123034</v>
      </c>
      <c r="C11">
        <v>185.4418952238</v>
      </c>
      <c r="D11">
        <v>197.47946021300001</v>
      </c>
      <c r="E11">
        <v>3.2121153068999999</v>
      </c>
      <c r="F11">
        <v>2.8905406489000001</v>
      </c>
      <c r="G11">
        <v>27.616072174900001</v>
      </c>
      <c r="H11">
        <v>27.665808591899999</v>
      </c>
    </row>
    <row r="12" spans="1:8">
      <c r="A12">
        <v>1.4604233915</v>
      </c>
      <c r="B12">
        <v>1.7501881049000001</v>
      </c>
      <c r="C12">
        <v>172.8816127474</v>
      </c>
      <c r="D12">
        <v>188.56825804030001</v>
      </c>
      <c r="E12">
        <v>2.7832908233999998</v>
      </c>
      <c r="F12">
        <v>3.6660872559</v>
      </c>
      <c r="G12">
        <v>28.444351584100001</v>
      </c>
      <c r="H12">
        <v>31.031739442900001</v>
      </c>
    </row>
    <row r="13" spans="1:8">
      <c r="A13">
        <v>1.5235668692</v>
      </c>
      <c r="B13">
        <v>1.9783506768000001</v>
      </c>
      <c r="C13">
        <v>170.45504234079999</v>
      </c>
      <c r="D13">
        <v>195.8880847742</v>
      </c>
      <c r="E13">
        <v>3.0106165472000002</v>
      </c>
      <c r="F13">
        <v>3.6991880051999999</v>
      </c>
      <c r="G13">
        <v>31.007405993300001</v>
      </c>
      <c r="H13">
        <v>29.6836274088</v>
      </c>
    </row>
    <row r="14" spans="1:8">
      <c r="A14">
        <v>1.5019597883</v>
      </c>
      <c r="B14">
        <v>1.9200075736</v>
      </c>
      <c r="C14">
        <v>188.8831770537</v>
      </c>
      <c r="D14">
        <v>197.36165062980001</v>
      </c>
      <c r="E14">
        <v>3.1807912036000001</v>
      </c>
      <c r="F14">
        <v>3.1810020554</v>
      </c>
      <c r="G14">
        <v>28.866718160600001</v>
      </c>
      <c r="H14">
        <v>33.392099071300002</v>
      </c>
    </row>
    <row r="15" spans="1:8">
      <c r="A15">
        <v>1.6267530029999999</v>
      </c>
      <c r="B15">
        <v>1.9042418311</v>
      </c>
      <c r="C15">
        <v>196.74211299070001</v>
      </c>
      <c r="D15">
        <v>207.53153039009999</v>
      </c>
      <c r="E15">
        <v>3.3281605677999999</v>
      </c>
      <c r="F15">
        <v>2.9286256079999999</v>
      </c>
      <c r="G15">
        <v>28.964374901799999</v>
      </c>
      <c r="H15">
        <v>29.373166926900002</v>
      </c>
    </row>
    <row r="16" spans="1:8">
      <c r="A16">
        <v>1.6159313498000001</v>
      </c>
      <c r="B16">
        <v>1.8884293188000001</v>
      </c>
      <c r="C16">
        <v>204.5947024132</v>
      </c>
      <c r="D16">
        <v>183.43659682590001</v>
      </c>
      <c r="E16">
        <v>3.2696032738</v>
      </c>
      <c r="F16">
        <v>3.7413937723999999</v>
      </c>
      <c r="G16">
        <v>28.356578766199998</v>
      </c>
      <c r="H16">
        <v>27.634929622400001</v>
      </c>
    </row>
    <row r="17" spans="1:8">
      <c r="A17">
        <v>1.7614340166</v>
      </c>
      <c r="B17">
        <v>1.8565606412</v>
      </c>
      <c r="C17">
        <v>177.95863329159999</v>
      </c>
      <c r="D17">
        <v>203.2264068895</v>
      </c>
      <c r="E17">
        <v>3.3148754429</v>
      </c>
      <c r="F17">
        <v>3.8055037957</v>
      </c>
      <c r="G17">
        <v>26.691915077200001</v>
      </c>
      <c r="H17">
        <v>30.088642030599999</v>
      </c>
    </row>
    <row r="18" spans="1:8">
      <c r="A18">
        <v>1.6987142168</v>
      </c>
      <c r="B18">
        <v>1.7921067602</v>
      </c>
      <c r="C18">
        <v>198.5894341915</v>
      </c>
      <c r="D18">
        <v>199.24521484420001</v>
      </c>
      <c r="E18">
        <v>3.1347163107</v>
      </c>
      <c r="F18">
        <v>3.6605677132999999</v>
      </c>
      <c r="G18">
        <v>28.5520938674</v>
      </c>
      <c r="H18">
        <v>29.016653080800001</v>
      </c>
    </row>
    <row r="19" spans="1:8">
      <c r="A19">
        <v>1.7006116626000001</v>
      </c>
      <c r="B19">
        <v>1.7372410873999999</v>
      </c>
      <c r="C19">
        <v>195.14730377000001</v>
      </c>
      <c r="D19">
        <v>186.49417074639999</v>
      </c>
      <c r="E19">
        <v>3.3070979293999998</v>
      </c>
      <c r="F19">
        <v>3.7887569764000002</v>
      </c>
      <c r="G19">
        <v>32.8677104036</v>
      </c>
      <c r="H19">
        <v>27.894177633000002</v>
      </c>
    </row>
    <row r="20" spans="1:8">
      <c r="A20">
        <v>1.8181486894000001</v>
      </c>
      <c r="B20">
        <v>1.8798243215999999</v>
      </c>
      <c r="C20">
        <v>217.48861722940001</v>
      </c>
      <c r="D20">
        <v>181.8327545235</v>
      </c>
      <c r="E20">
        <v>3.6184110862000001</v>
      </c>
      <c r="F20">
        <v>3.5378192731999998</v>
      </c>
      <c r="G20">
        <v>29.426551485200001</v>
      </c>
      <c r="H20">
        <v>27.472645931700001</v>
      </c>
    </row>
    <row r="21" spans="1:8">
      <c r="A21">
        <v>1.7467633235</v>
      </c>
      <c r="B21">
        <v>1.7412203904000001</v>
      </c>
      <c r="C21">
        <v>218.60625871479999</v>
      </c>
      <c r="D21">
        <v>191.0981911181</v>
      </c>
      <c r="E21">
        <v>3.2215791452000002</v>
      </c>
      <c r="F21">
        <v>3.3655540133000001</v>
      </c>
      <c r="G21">
        <v>30.494174600699999</v>
      </c>
      <c r="H21">
        <v>27.853129793000001</v>
      </c>
    </row>
    <row r="22" spans="1:8">
      <c r="A22">
        <v>1.9233914706999999</v>
      </c>
      <c r="B22">
        <v>1.7711570047</v>
      </c>
      <c r="C22">
        <v>195.66196593710001</v>
      </c>
      <c r="D22">
        <v>179.9376116521</v>
      </c>
      <c r="E22">
        <v>3.4805800946000001</v>
      </c>
      <c r="F22">
        <v>3.3188445223</v>
      </c>
      <c r="G22">
        <v>27.940106802799999</v>
      </c>
      <c r="H22">
        <v>26.2646983693</v>
      </c>
    </row>
    <row r="23" spans="1:8">
      <c r="A23">
        <v>1.7622098982000001</v>
      </c>
      <c r="B23">
        <v>1.646022214</v>
      </c>
      <c r="C23">
        <v>213.34458666680001</v>
      </c>
      <c r="D23">
        <v>193.4906335631</v>
      </c>
      <c r="E23">
        <v>3.3787760548999999</v>
      </c>
      <c r="F23">
        <v>3.4812647018999998</v>
      </c>
      <c r="G23">
        <v>30.727342354800001</v>
      </c>
      <c r="H23">
        <v>26.852008051999999</v>
      </c>
    </row>
    <row r="24" spans="1:8">
      <c r="A24">
        <v>1.9188648763</v>
      </c>
      <c r="B24">
        <v>1.7668617438000001</v>
      </c>
      <c r="C24">
        <v>191.45460925500001</v>
      </c>
      <c r="D24">
        <v>159.46197626150001</v>
      </c>
      <c r="E24">
        <v>3.1205409437</v>
      </c>
      <c r="F24">
        <v>3.2111436861999998</v>
      </c>
      <c r="G24">
        <v>37.979396984099999</v>
      </c>
      <c r="H24">
        <v>26.866065046599999</v>
      </c>
    </row>
    <row r="25" spans="1:8">
      <c r="A25">
        <v>1.6584512772</v>
      </c>
      <c r="B25">
        <v>1.6248005891999999</v>
      </c>
      <c r="C25">
        <v>215.13033304019999</v>
      </c>
      <c r="D25">
        <v>195.73941074570001</v>
      </c>
      <c r="E25">
        <v>3.3687937362999998</v>
      </c>
      <c r="F25">
        <v>3.0674870647999999</v>
      </c>
      <c r="G25">
        <v>31.109854508800002</v>
      </c>
      <c r="H25">
        <v>29.3555162127</v>
      </c>
    </row>
    <row r="26" spans="1:8">
      <c r="A26">
        <v>1.7452793924000001</v>
      </c>
      <c r="B26">
        <v>1.5783451276</v>
      </c>
      <c r="C26">
        <v>195.1817200239</v>
      </c>
      <c r="D26">
        <v>174.36260688120001</v>
      </c>
      <c r="E26">
        <v>3.2568994379</v>
      </c>
      <c r="F26">
        <v>3.3802581215999998</v>
      </c>
      <c r="G26">
        <v>35.6918070109</v>
      </c>
      <c r="H26">
        <v>27.504228553499999</v>
      </c>
    </row>
    <row r="27" spans="1:8">
      <c r="A27">
        <v>1.6958677731</v>
      </c>
      <c r="B27">
        <v>1.5634854311999999</v>
      </c>
      <c r="C27">
        <v>198.71158509759999</v>
      </c>
      <c r="D27">
        <v>186.0804630714</v>
      </c>
      <c r="E27">
        <v>3.0863222008000002</v>
      </c>
      <c r="F27">
        <v>3.1922541123000001</v>
      </c>
      <c r="G27">
        <v>32.712825155700003</v>
      </c>
      <c r="H27">
        <v>26.8248942769</v>
      </c>
    </row>
    <row r="28" spans="1:8">
      <c r="A28">
        <v>1.994570162</v>
      </c>
      <c r="B28">
        <v>1.5645054595000001</v>
      </c>
      <c r="C28">
        <v>186.10604407010001</v>
      </c>
      <c r="D28">
        <v>168.08948151850001</v>
      </c>
      <c r="E28">
        <v>3.2017300462999998</v>
      </c>
      <c r="F28">
        <v>3.1085528084999998</v>
      </c>
      <c r="G28">
        <v>35.238686537500001</v>
      </c>
      <c r="H28">
        <v>26.119356000300002</v>
      </c>
    </row>
    <row r="29" spans="1:8">
      <c r="A29">
        <v>1.8928489309000001</v>
      </c>
      <c r="B29">
        <v>1.6690897291</v>
      </c>
      <c r="C29">
        <v>180.79495850769999</v>
      </c>
      <c r="D29">
        <v>188.24528533220001</v>
      </c>
      <c r="E29">
        <v>3.1354007333</v>
      </c>
      <c r="F29">
        <v>3.1863028512999998</v>
      </c>
      <c r="G29">
        <v>35.523782111199999</v>
      </c>
      <c r="H29">
        <v>29.7128757865</v>
      </c>
    </row>
    <row r="30" spans="1:8">
      <c r="A30">
        <v>1.6097501695</v>
      </c>
      <c r="B30">
        <v>1.5203082477000001</v>
      </c>
      <c r="C30">
        <v>185.3240109626</v>
      </c>
      <c r="D30">
        <v>191.81316795399999</v>
      </c>
      <c r="E30">
        <v>3.1897599410000002</v>
      </c>
      <c r="F30">
        <v>3.0675945552999999</v>
      </c>
      <c r="G30">
        <v>30.160285207600001</v>
      </c>
      <c r="H30">
        <v>29.548670199499998</v>
      </c>
    </row>
    <row r="31" spans="1:8">
      <c r="A31">
        <v>1.8531336630999999</v>
      </c>
      <c r="B31">
        <v>1.7547073167</v>
      </c>
      <c r="C31">
        <v>192.81277259140001</v>
      </c>
      <c r="D31">
        <v>183.20426220229999</v>
      </c>
      <c r="E31">
        <v>3.1920530846999999</v>
      </c>
      <c r="F31">
        <v>2.9759316992999998</v>
      </c>
      <c r="G31">
        <v>31.955846573999999</v>
      </c>
      <c r="H31">
        <v>30.300545877699999</v>
      </c>
    </row>
    <row r="32" spans="1:8">
      <c r="A32">
        <v>1.8297353198999999</v>
      </c>
      <c r="B32">
        <v>1.8597515012000001</v>
      </c>
      <c r="C32">
        <v>201.15134913520001</v>
      </c>
      <c r="D32">
        <v>199.51995796189999</v>
      </c>
      <c r="E32">
        <v>3.2509937379</v>
      </c>
      <c r="F32">
        <v>3.0682776293999998</v>
      </c>
      <c r="G32">
        <v>34.873760464599997</v>
      </c>
      <c r="H32">
        <v>25.869254317599999</v>
      </c>
    </row>
    <row r="33" spans="1:8">
      <c r="A33">
        <v>1.7346581065</v>
      </c>
      <c r="B33">
        <v>1.6627972847000001</v>
      </c>
      <c r="C33">
        <v>190.3939438818</v>
      </c>
      <c r="D33">
        <v>194.03584073869999</v>
      </c>
      <c r="E33">
        <v>2.9307970141999999</v>
      </c>
      <c r="F33">
        <v>2.7869416990999998</v>
      </c>
      <c r="G33">
        <v>35.382251613500003</v>
      </c>
      <c r="H33">
        <v>32.352502953200002</v>
      </c>
    </row>
    <row r="34" spans="1:8">
      <c r="A34">
        <v>1.5445027701</v>
      </c>
      <c r="B34">
        <v>1.7351656811</v>
      </c>
      <c r="C34">
        <v>190.38771680740001</v>
      </c>
      <c r="D34">
        <v>188.50721474349999</v>
      </c>
      <c r="E34">
        <v>3.1434709126999998</v>
      </c>
      <c r="F34">
        <v>3.2420602382000001</v>
      </c>
      <c r="G34">
        <v>31.483409903199998</v>
      </c>
      <c r="H34">
        <v>30.7771327357</v>
      </c>
    </row>
    <row r="35" spans="1:8">
      <c r="A35">
        <v>1.632868212</v>
      </c>
      <c r="B35">
        <v>1.7061756195</v>
      </c>
      <c r="C35">
        <v>188.3152146409</v>
      </c>
      <c r="D35">
        <v>196.4422823328</v>
      </c>
      <c r="E35">
        <v>3.2671521323000001</v>
      </c>
      <c r="F35">
        <v>3.0489119011999999</v>
      </c>
      <c r="G35">
        <v>32.892607505500003</v>
      </c>
      <c r="H35">
        <v>29.921385323900001</v>
      </c>
    </row>
    <row r="36" spans="1:8">
      <c r="A36">
        <v>1.637909353</v>
      </c>
      <c r="B36">
        <v>1.8523998102999999</v>
      </c>
      <c r="C36">
        <v>194.9086753551</v>
      </c>
      <c r="D36">
        <v>201.52351324189999</v>
      </c>
      <c r="E36">
        <v>2.9101306404999998</v>
      </c>
      <c r="F36">
        <v>3.3766142444999998</v>
      </c>
      <c r="G36">
        <v>34.1258512219</v>
      </c>
      <c r="H36">
        <v>26.565418773000001</v>
      </c>
    </row>
    <row r="37" spans="1:8">
      <c r="A37">
        <v>1.7298306047000001</v>
      </c>
      <c r="B37">
        <v>1.7776423109999999</v>
      </c>
      <c r="C37">
        <v>191.89161441979999</v>
      </c>
      <c r="D37">
        <v>201.95076566879999</v>
      </c>
      <c r="E37">
        <v>2.8353129477999999</v>
      </c>
      <c r="F37">
        <v>3.2921226171</v>
      </c>
      <c r="G37">
        <v>34.0104536833</v>
      </c>
      <c r="H37">
        <v>29.310744876800001</v>
      </c>
    </row>
    <row r="38" spans="1:8">
      <c r="A38">
        <v>1.626187354</v>
      </c>
      <c r="B38">
        <v>1.7491320857999999</v>
      </c>
      <c r="C38">
        <v>212.7557284282</v>
      </c>
      <c r="D38">
        <v>196.8060579767</v>
      </c>
      <c r="E38">
        <v>3.0156675312000001</v>
      </c>
      <c r="F38">
        <v>3.2260851358</v>
      </c>
      <c r="G38">
        <v>31.269475048499999</v>
      </c>
      <c r="H38">
        <v>29.9922830577</v>
      </c>
    </row>
    <row r="39" spans="1:8">
      <c r="A39">
        <v>1.8033713584</v>
      </c>
      <c r="B39">
        <v>1.7646311568999999</v>
      </c>
      <c r="C39">
        <v>200.39983365239999</v>
      </c>
      <c r="D39">
        <v>203.42017367529999</v>
      </c>
      <c r="E39">
        <v>2.8522215247</v>
      </c>
      <c r="F39">
        <v>3.1316530816000001</v>
      </c>
      <c r="G39">
        <v>30.471155315499999</v>
      </c>
      <c r="H39">
        <v>28.474020341100001</v>
      </c>
    </row>
    <row r="40" spans="1:8">
      <c r="A40">
        <v>1.5631000927000001</v>
      </c>
      <c r="B40">
        <v>1.7931372018</v>
      </c>
      <c r="C40">
        <v>204.86009971729999</v>
      </c>
      <c r="D40">
        <v>186.1979633187</v>
      </c>
      <c r="E40">
        <v>2.9064110844000002</v>
      </c>
      <c r="F40">
        <v>3.3992201114</v>
      </c>
      <c r="G40">
        <v>30.1379694315</v>
      </c>
      <c r="H40">
        <v>26.8459659862</v>
      </c>
    </row>
    <row r="41" spans="1:8">
      <c r="A41">
        <v>1.8500241961999999</v>
      </c>
      <c r="B41">
        <v>1.8143590507</v>
      </c>
      <c r="C41">
        <v>199.89766109370001</v>
      </c>
      <c r="D41">
        <v>194.01709067370001</v>
      </c>
      <c r="E41">
        <v>2.7839906959</v>
      </c>
      <c r="F41">
        <v>3.2179087747000001</v>
      </c>
      <c r="G41">
        <v>30.921835203800001</v>
      </c>
      <c r="H41">
        <v>29.520149264400001</v>
      </c>
    </row>
    <row r="42" spans="1:8">
      <c r="A42">
        <v>1.6265188856999999</v>
      </c>
      <c r="B42">
        <v>1.8391784894000001</v>
      </c>
      <c r="C42">
        <v>213.86109985030001</v>
      </c>
      <c r="D42">
        <v>176.3632902427</v>
      </c>
      <c r="E42">
        <v>2.9020599611</v>
      </c>
      <c r="F42">
        <v>3.4305519945</v>
      </c>
      <c r="G42">
        <v>30.904182644399999</v>
      </c>
      <c r="H42">
        <v>27.885098946999999</v>
      </c>
    </row>
    <row r="43" spans="1:8">
      <c r="A43">
        <v>1.6975185560999999</v>
      </c>
      <c r="B43">
        <v>1.7028868594</v>
      </c>
      <c r="C43">
        <v>202.0641382929</v>
      </c>
      <c r="D43">
        <v>187.8333443368</v>
      </c>
      <c r="E43">
        <v>2.9585126496999998</v>
      </c>
      <c r="F43">
        <v>3.0605126717000002</v>
      </c>
      <c r="G43">
        <v>35.247190051899999</v>
      </c>
      <c r="H43">
        <v>28.986386680999999</v>
      </c>
    </row>
    <row r="44" spans="1:8">
      <c r="A44">
        <v>1.5996905834999999</v>
      </c>
      <c r="B44">
        <v>1.8181295333</v>
      </c>
      <c r="C44">
        <v>204.7478603838</v>
      </c>
      <c r="D44">
        <v>186.52653547849999</v>
      </c>
      <c r="E44">
        <v>2.9286995575999999</v>
      </c>
      <c r="F44">
        <v>3.2800386411</v>
      </c>
      <c r="G44">
        <v>32.694442536499999</v>
      </c>
      <c r="H44">
        <v>26.441303682600001</v>
      </c>
    </row>
    <row r="45" spans="1:8">
      <c r="A45">
        <v>1.7730744912</v>
      </c>
      <c r="B45">
        <v>1.7944072114</v>
      </c>
      <c r="C45">
        <v>210.69078778939999</v>
      </c>
      <c r="D45">
        <v>178.7061760494</v>
      </c>
      <c r="E45">
        <v>2.9851732814999998</v>
      </c>
      <c r="F45">
        <v>3.1728776643000001</v>
      </c>
      <c r="G45">
        <v>31.2169909148</v>
      </c>
      <c r="H45">
        <v>28.6602348033</v>
      </c>
    </row>
    <row r="46" spans="1:8">
      <c r="A46">
        <v>1.6343274053000001</v>
      </c>
      <c r="B46">
        <v>1.7636000220000001</v>
      </c>
      <c r="C46">
        <v>197.88574469860001</v>
      </c>
      <c r="D46">
        <v>206.72733854270001</v>
      </c>
      <c r="E46">
        <v>2.8677520792000002</v>
      </c>
      <c r="F46">
        <v>3.5303664700000001</v>
      </c>
      <c r="G46">
        <v>30.3119342008</v>
      </c>
      <c r="H46">
        <v>29.626225512600001</v>
      </c>
    </row>
    <row r="47" spans="1:8">
      <c r="A47">
        <v>1.7058982414999999</v>
      </c>
      <c r="B47">
        <v>1.5372432579999999</v>
      </c>
      <c r="C47">
        <v>209.76761189039999</v>
      </c>
      <c r="D47">
        <v>177.84076778100001</v>
      </c>
      <c r="E47">
        <v>2.8551918090999999</v>
      </c>
      <c r="F47">
        <v>3.0292473534000002</v>
      </c>
      <c r="G47">
        <v>32.236472053100002</v>
      </c>
      <c r="H47">
        <v>27.3752530169</v>
      </c>
    </row>
    <row r="48" spans="1:8">
      <c r="A48">
        <v>1.6650367344999999</v>
      </c>
      <c r="B48">
        <v>1.7934358194</v>
      </c>
      <c r="C48">
        <v>214.64833318110001</v>
      </c>
      <c r="D48">
        <v>201.705278136</v>
      </c>
      <c r="E48">
        <v>3.2835999236000002</v>
      </c>
      <c r="F48">
        <v>3.2086609430999999</v>
      </c>
      <c r="G48">
        <v>28.2267809041</v>
      </c>
      <c r="H48">
        <v>26.976314514599999</v>
      </c>
    </row>
    <row r="49" spans="1:8">
      <c r="A49">
        <v>1.6873753613</v>
      </c>
      <c r="B49">
        <v>1.7241601562</v>
      </c>
      <c r="C49">
        <v>190.69765591999999</v>
      </c>
      <c r="D49">
        <v>178.100653935</v>
      </c>
      <c r="E49">
        <v>2.9259049571000002</v>
      </c>
      <c r="F49">
        <v>3.1381318713000002</v>
      </c>
      <c r="G49">
        <v>29.017967009300001</v>
      </c>
      <c r="H49">
        <v>26.831908955900001</v>
      </c>
    </row>
    <row r="50" spans="1:8">
      <c r="A50">
        <v>1.6799667017</v>
      </c>
      <c r="B50">
        <v>1.8125248711999999</v>
      </c>
      <c r="C50">
        <v>210.14690312190001</v>
      </c>
      <c r="D50">
        <v>217.1012116457</v>
      </c>
      <c r="E50">
        <v>3.2735035420999998</v>
      </c>
      <c r="F50">
        <v>3.3309931598999998</v>
      </c>
      <c r="G50">
        <v>31.028668658499999</v>
      </c>
      <c r="H50">
        <v>28.433997517400002</v>
      </c>
    </row>
    <row r="51" spans="1:8">
      <c r="A51">
        <v>1.771118014</v>
      </c>
      <c r="B51">
        <v>1.6139539663</v>
      </c>
      <c r="C51">
        <v>181.1385102513</v>
      </c>
      <c r="D51">
        <v>147.62615203140001</v>
      </c>
      <c r="E51">
        <v>2.7853810819999998</v>
      </c>
      <c r="F51">
        <v>3.2632677321000001</v>
      </c>
      <c r="G51">
        <v>32.134759968300003</v>
      </c>
      <c r="H51">
        <v>31.6876874644</v>
      </c>
    </row>
    <row r="52" spans="1:8">
      <c r="A52">
        <v>1.5023586201000001</v>
      </c>
      <c r="B52">
        <v>1.6286626751</v>
      </c>
      <c r="C52">
        <v>205.76718203959999</v>
      </c>
      <c r="D52">
        <v>205.7190479512</v>
      </c>
      <c r="E52">
        <v>3.0801213876000002</v>
      </c>
      <c r="F52">
        <v>3.5077086343000001</v>
      </c>
      <c r="G52">
        <v>28.602844501500002</v>
      </c>
      <c r="H52">
        <v>24.847540890000001</v>
      </c>
    </row>
    <row r="53" spans="1:8">
      <c r="A53">
        <v>1.6644071523999999</v>
      </c>
      <c r="B53">
        <v>1.7873106263</v>
      </c>
      <c r="C53">
        <v>186.80799285800001</v>
      </c>
      <c r="D53">
        <v>182.16694082020001</v>
      </c>
      <c r="E53">
        <v>2.8598534866</v>
      </c>
      <c r="F53">
        <v>3.1118523820999999</v>
      </c>
      <c r="G53">
        <v>29.250394242999999</v>
      </c>
      <c r="H53">
        <v>27.293681446400001</v>
      </c>
    </row>
    <row r="54" spans="1:8">
      <c r="A54">
        <v>1.568196771</v>
      </c>
      <c r="B54">
        <v>1.647449529</v>
      </c>
      <c r="C54">
        <v>212.6585038977</v>
      </c>
      <c r="D54">
        <v>188.7902015194</v>
      </c>
      <c r="E54">
        <v>3.2118046829</v>
      </c>
      <c r="F54">
        <v>3.2035769314999998</v>
      </c>
      <c r="G54">
        <v>30.929921284199999</v>
      </c>
      <c r="H54">
        <v>28.939101917399999</v>
      </c>
    </row>
    <row r="55" spans="1:8">
      <c r="A55">
        <v>1.6144745316</v>
      </c>
      <c r="B55">
        <v>1.7181508623999999</v>
      </c>
      <c r="C55">
        <v>182.17889934839999</v>
      </c>
      <c r="D55">
        <v>159.846257079</v>
      </c>
      <c r="E55">
        <v>2.75888051</v>
      </c>
      <c r="F55">
        <v>3.0479308815000001</v>
      </c>
      <c r="G55">
        <v>29.702493735099999</v>
      </c>
      <c r="H55">
        <v>29.406153229400001</v>
      </c>
    </row>
    <row r="56" spans="1:8">
      <c r="A56">
        <v>1.5992086475</v>
      </c>
      <c r="B56">
        <v>1.6404955965000001</v>
      </c>
      <c r="C56">
        <v>204.87071310990001</v>
      </c>
      <c r="D56">
        <v>201.88310501890001</v>
      </c>
      <c r="E56">
        <v>2.8493657747999999</v>
      </c>
      <c r="F56">
        <v>3.3334026696999999</v>
      </c>
      <c r="G56">
        <v>30.086358511899999</v>
      </c>
      <c r="H56">
        <v>29.419230808199998</v>
      </c>
    </row>
    <row r="57" spans="1:8">
      <c r="A57">
        <v>1.7103612456999999</v>
      </c>
      <c r="B57">
        <v>1.7428921070000001</v>
      </c>
      <c r="C57">
        <v>194.27022051119999</v>
      </c>
      <c r="D57">
        <v>181.77362202079999</v>
      </c>
      <c r="E57">
        <v>2.8788061709999999</v>
      </c>
      <c r="F57">
        <v>3.1962788296000002</v>
      </c>
      <c r="G57">
        <v>31.541760769700002</v>
      </c>
      <c r="H57">
        <v>27.111946090899998</v>
      </c>
    </row>
    <row r="58" spans="1:8">
      <c r="A58">
        <v>1.6727313177000001</v>
      </c>
      <c r="B58">
        <v>1.7344552675</v>
      </c>
      <c r="C58">
        <v>200.5939526656</v>
      </c>
      <c r="D58">
        <v>179.12952464489999</v>
      </c>
      <c r="E58">
        <v>2.5418870856</v>
      </c>
      <c r="F58">
        <v>2.8759326579</v>
      </c>
      <c r="G58">
        <v>31.756092148800001</v>
      </c>
      <c r="H58">
        <v>27.019270190899999</v>
      </c>
    </row>
    <row r="59" spans="1:8">
      <c r="A59">
        <v>1.6711961275</v>
      </c>
      <c r="B59">
        <v>1.7398065494999999</v>
      </c>
      <c r="C59">
        <v>190.41380744</v>
      </c>
      <c r="D59">
        <v>168.07780089529999</v>
      </c>
      <c r="E59">
        <v>3.0482648425000001</v>
      </c>
      <c r="F59">
        <v>3.1973808706</v>
      </c>
      <c r="G59">
        <v>31.729714832500001</v>
      </c>
      <c r="H59">
        <v>29.239461897000002</v>
      </c>
    </row>
    <row r="60" spans="1:8">
      <c r="A60">
        <v>1.6389620680000001</v>
      </c>
      <c r="B60">
        <v>1.713391423</v>
      </c>
      <c r="C60">
        <v>202.14304238170001</v>
      </c>
      <c r="D60">
        <v>187.1933806598</v>
      </c>
      <c r="E60">
        <v>2.7534631864999999</v>
      </c>
      <c r="F60">
        <v>3.0571036966</v>
      </c>
      <c r="G60">
        <v>31.973259216300001</v>
      </c>
      <c r="H60">
        <v>28.7131770493</v>
      </c>
    </row>
    <row r="61" spans="1:8">
      <c r="A61">
        <v>1.7271361102</v>
      </c>
      <c r="B61">
        <v>1.5352516678999999</v>
      </c>
      <c r="C61">
        <v>187.57095523769999</v>
      </c>
      <c r="D61">
        <v>167.66199341270001</v>
      </c>
      <c r="E61">
        <v>2.7857674171000002</v>
      </c>
      <c r="F61">
        <v>2.9072594944999999</v>
      </c>
      <c r="G61">
        <v>29.844567554899999</v>
      </c>
      <c r="H61">
        <v>28.375462135999999</v>
      </c>
    </row>
    <row r="62" spans="1:8">
      <c r="A62">
        <v>1.6593817352</v>
      </c>
      <c r="B62">
        <v>1.6716052578</v>
      </c>
      <c r="C62">
        <v>199.9628184513</v>
      </c>
      <c r="D62">
        <v>189.1277962737</v>
      </c>
      <c r="E62">
        <v>2.8960488510000002</v>
      </c>
      <c r="F62">
        <v>3.0268518020999999</v>
      </c>
      <c r="G62">
        <v>30.775338737999999</v>
      </c>
      <c r="H62">
        <v>27.007032520100001</v>
      </c>
    </row>
    <row r="63" spans="1:8">
      <c r="A63">
        <v>1.792581577</v>
      </c>
      <c r="B63">
        <v>1.6986590442</v>
      </c>
      <c r="C63">
        <v>192.3810951449</v>
      </c>
      <c r="D63">
        <v>174.6977157833</v>
      </c>
      <c r="E63">
        <v>2.8787706010999998</v>
      </c>
      <c r="F63">
        <v>3.1472818132999998</v>
      </c>
      <c r="G63">
        <v>33.447896334699998</v>
      </c>
      <c r="H63">
        <v>28.5272626388</v>
      </c>
    </row>
    <row r="64" spans="1:8">
      <c r="A64">
        <v>1.5864350146999999</v>
      </c>
      <c r="B64">
        <v>1.748724492</v>
      </c>
      <c r="C64">
        <v>186.22280587829999</v>
      </c>
      <c r="D64">
        <v>183.52432531400001</v>
      </c>
      <c r="E64">
        <v>2.8267927413999998</v>
      </c>
      <c r="F64">
        <v>3.1090868108</v>
      </c>
      <c r="G64">
        <v>28.247786011599999</v>
      </c>
      <c r="H64">
        <v>29.037675995600001</v>
      </c>
    </row>
    <row r="65" spans="1:8">
      <c r="A65">
        <v>1.7113682670000001</v>
      </c>
      <c r="B65">
        <v>1.6573338805</v>
      </c>
      <c r="C65">
        <v>210.75746014040001</v>
      </c>
      <c r="D65">
        <v>168.6764774442</v>
      </c>
      <c r="E65">
        <v>2.8682917689999998</v>
      </c>
      <c r="F65">
        <v>3.0345177041000002</v>
      </c>
      <c r="G65">
        <v>28.344163341000002</v>
      </c>
      <c r="H65">
        <v>28.312536274199999</v>
      </c>
    </row>
    <row r="66" spans="1:8">
      <c r="A66">
        <v>1.6804816619</v>
      </c>
      <c r="B66">
        <v>1.5782644512999999</v>
      </c>
      <c r="C66">
        <v>188.561862394</v>
      </c>
      <c r="D66">
        <v>178.35487649289999</v>
      </c>
      <c r="E66">
        <v>2.7527120353000001</v>
      </c>
      <c r="F66">
        <v>3.1802681733</v>
      </c>
      <c r="G66">
        <v>33.706692160099998</v>
      </c>
      <c r="H66">
        <v>28.2189312856</v>
      </c>
    </row>
    <row r="67" spans="1:8">
      <c r="A67">
        <v>1.6955573655</v>
      </c>
      <c r="B67">
        <v>1.7008782758000001</v>
      </c>
      <c r="C67">
        <v>213.79400160259999</v>
      </c>
      <c r="D67">
        <v>174.5243120625</v>
      </c>
      <c r="E67">
        <v>2.817856318</v>
      </c>
      <c r="F67">
        <v>3.1279201135000001</v>
      </c>
      <c r="G67">
        <v>29.743214654700001</v>
      </c>
      <c r="H67">
        <v>30.662505217500001</v>
      </c>
    </row>
    <row r="68" spans="1:8">
      <c r="A68">
        <v>1.6099271255000001</v>
      </c>
      <c r="B68">
        <v>1.6082965729000001</v>
      </c>
      <c r="C68">
        <v>187.88018300900001</v>
      </c>
      <c r="D68">
        <v>183.8477229778</v>
      </c>
      <c r="E68">
        <v>2.9693658553</v>
      </c>
      <c r="F68">
        <v>3.0960153241000001</v>
      </c>
      <c r="G68">
        <v>30.203414262999999</v>
      </c>
      <c r="H68">
        <v>27.965990526399999</v>
      </c>
    </row>
    <row r="69" spans="1:8">
      <c r="A69">
        <v>1.6902045163999999</v>
      </c>
      <c r="B69">
        <v>1.7581813909999999</v>
      </c>
      <c r="C69">
        <v>214.1679185687</v>
      </c>
      <c r="D69">
        <v>169.06452557770001</v>
      </c>
      <c r="E69">
        <v>2.9801650546</v>
      </c>
      <c r="F69">
        <v>3.1002330017999999</v>
      </c>
      <c r="G69">
        <v>30.9602601761</v>
      </c>
      <c r="H69">
        <v>29.660479023400001</v>
      </c>
    </row>
    <row r="70" spans="1:8">
      <c r="A70">
        <v>1.629629961</v>
      </c>
      <c r="B70">
        <v>1.5355320002999999</v>
      </c>
      <c r="C70">
        <v>209.86189271430001</v>
      </c>
      <c r="D70">
        <v>182.1919123065</v>
      </c>
      <c r="E70">
        <v>2.5966112627000002</v>
      </c>
      <c r="F70">
        <v>3.1149836512000002</v>
      </c>
      <c r="G70">
        <v>33.187564373000001</v>
      </c>
      <c r="H70">
        <v>27.983652161399998</v>
      </c>
    </row>
    <row r="71" spans="1:8">
      <c r="A71">
        <v>1.731217247</v>
      </c>
      <c r="B71">
        <v>1.6803264111</v>
      </c>
      <c r="C71">
        <v>197.22359297739999</v>
      </c>
      <c r="D71">
        <v>180.31346020780001</v>
      </c>
      <c r="E71">
        <v>2.5873604500999998</v>
      </c>
      <c r="F71">
        <v>3.2167175471</v>
      </c>
      <c r="G71">
        <v>32.776531840099999</v>
      </c>
      <c r="H71">
        <v>28.538614693700001</v>
      </c>
    </row>
    <row r="72" spans="1:8">
      <c r="A72">
        <v>1.7861459291999999</v>
      </c>
      <c r="B72">
        <v>1.4122451626000001</v>
      </c>
      <c r="C72">
        <v>206.57864672720001</v>
      </c>
      <c r="D72">
        <v>188.147425414</v>
      </c>
      <c r="E72">
        <v>2.9819523527</v>
      </c>
      <c r="F72">
        <v>3.2072591163999999</v>
      </c>
      <c r="G72">
        <v>32.199113965700001</v>
      </c>
      <c r="H72">
        <v>30.002955095400001</v>
      </c>
    </row>
    <row r="73" spans="1:8">
      <c r="A73">
        <v>1.5726348466</v>
      </c>
      <c r="B73">
        <v>1.2550307090999999</v>
      </c>
      <c r="C73">
        <v>202.7950807535</v>
      </c>
      <c r="D73">
        <v>170.94495993429999</v>
      </c>
      <c r="E73">
        <v>2.6340317877000001</v>
      </c>
      <c r="F73">
        <v>2.9804331797999999</v>
      </c>
      <c r="G73">
        <v>29.461520112599999</v>
      </c>
      <c r="H73">
        <v>28.205358413300001</v>
      </c>
    </row>
    <row r="74" spans="1:8">
      <c r="A74">
        <v>1.5974574675</v>
      </c>
      <c r="B74">
        <v>1.4217917359000001</v>
      </c>
      <c r="C74">
        <v>195.908285221</v>
      </c>
      <c r="D74">
        <v>163.08721612689999</v>
      </c>
      <c r="E74">
        <v>2.8095232383000002</v>
      </c>
      <c r="F74">
        <v>2.9101696282999998</v>
      </c>
      <c r="G74">
        <v>31.4933599075</v>
      </c>
      <c r="H74">
        <v>29.444655676499998</v>
      </c>
    </row>
    <row r="75" spans="1:8">
      <c r="A75">
        <v>1.6061600851</v>
      </c>
      <c r="B75">
        <v>1.2665629593000001</v>
      </c>
      <c r="C75">
        <v>200.20500131119999</v>
      </c>
      <c r="D75">
        <v>179.9435960461</v>
      </c>
      <c r="E75">
        <v>2.7281638817</v>
      </c>
      <c r="F75">
        <v>3.0434470490000001</v>
      </c>
      <c r="G75">
        <v>32.943175505200003</v>
      </c>
      <c r="H75">
        <v>32.675533808600001</v>
      </c>
    </row>
    <row r="76" spans="1:8">
      <c r="A76">
        <v>1.7643371226</v>
      </c>
      <c r="B76">
        <v>1.2426595273000001</v>
      </c>
      <c r="C76">
        <v>198.58979973059999</v>
      </c>
      <c r="D76">
        <v>164.5812267352</v>
      </c>
      <c r="E76">
        <v>2.7282003587000001</v>
      </c>
      <c r="F76">
        <v>3.0652615478</v>
      </c>
      <c r="G76">
        <v>32.964908434100003</v>
      </c>
      <c r="H76">
        <v>30.709923100000001</v>
      </c>
    </row>
    <row r="77" spans="1:8">
      <c r="A77">
        <v>1.4154347384999999</v>
      </c>
      <c r="B77">
        <v>1.1578774469999999</v>
      </c>
      <c r="C77">
        <v>199.82462660249999</v>
      </c>
      <c r="D77">
        <v>171.89844596040001</v>
      </c>
      <c r="E77">
        <v>2.7539380845000001</v>
      </c>
      <c r="F77">
        <v>2.8505819552</v>
      </c>
      <c r="G77">
        <v>32.122796685099999</v>
      </c>
      <c r="H77">
        <v>28.179198319600001</v>
      </c>
    </row>
    <row r="78" spans="1:8">
      <c r="A78">
        <v>1.5231614395999999</v>
      </c>
      <c r="B78">
        <v>1.2974223685999999</v>
      </c>
      <c r="C78">
        <v>193.84643507390001</v>
      </c>
      <c r="D78">
        <v>155.8498368617</v>
      </c>
      <c r="E78">
        <v>2.7833787164000001</v>
      </c>
      <c r="F78">
        <v>2.8637382215999998</v>
      </c>
      <c r="G78">
        <v>31.831833513700001</v>
      </c>
      <c r="H78">
        <v>28.6265852579</v>
      </c>
    </row>
    <row r="79" spans="1:8">
      <c r="A79">
        <v>1.6015130204000001</v>
      </c>
      <c r="B79">
        <v>1.1477250184000001</v>
      </c>
      <c r="C79">
        <v>183.93996662710001</v>
      </c>
      <c r="D79">
        <v>191.45522872430001</v>
      </c>
      <c r="E79">
        <v>2.6074036908</v>
      </c>
      <c r="F79">
        <v>3.0191148460999999</v>
      </c>
      <c r="G79">
        <v>30.441773700999999</v>
      </c>
      <c r="H79">
        <v>28.558152852500001</v>
      </c>
    </row>
    <row r="80" spans="1:8">
      <c r="A80">
        <v>1.6565544228</v>
      </c>
      <c r="B80">
        <v>1.2044307179</v>
      </c>
      <c r="C80">
        <v>192.6413235096</v>
      </c>
      <c r="D80">
        <v>161.76188415780001</v>
      </c>
      <c r="E80">
        <v>3.0733838107999998</v>
      </c>
      <c r="F80">
        <v>2.9552998331999998</v>
      </c>
      <c r="G80">
        <v>31.441758984100002</v>
      </c>
      <c r="H80">
        <v>26.254820583200001</v>
      </c>
    </row>
    <row r="81" spans="1:8">
      <c r="A81">
        <v>1.4356609207</v>
      </c>
      <c r="B81">
        <v>1.1103636181000001</v>
      </c>
      <c r="C81">
        <v>194.2386206244</v>
      </c>
      <c r="D81">
        <v>174.11903185700001</v>
      </c>
      <c r="E81">
        <v>2.6919204910999999</v>
      </c>
      <c r="F81">
        <v>2.8249745658999998</v>
      </c>
      <c r="G81">
        <v>31.438177420399999</v>
      </c>
      <c r="H81">
        <v>27.950128241400002</v>
      </c>
    </row>
    <row r="82" spans="1:8">
      <c r="A82">
        <v>1.6621714848</v>
      </c>
      <c r="B82">
        <v>1.1201426314</v>
      </c>
      <c r="C82">
        <v>195.7297062664</v>
      </c>
      <c r="D82">
        <v>155.74843142739999</v>
      </c>
      <c r="E82">
        <v>2.9660654639000001</v>
      </c>
      <c r="F82">
        <v>3.1807532413000001</v>
      </c>
      <c r="G82">
        <v>31.209540575599998</v>
      </c>
      <c r="H82">
        <v>31.352588311800002</v>
      </c>
    </row>
    <row r="83" spans="1:8">
      <c r="A83">
        <v>1.5918058997</v>
      </c>
      <c r="B83">
        <v>1.0634149335</v>
      </c>
      <c r="C83">
        <v>196.5124094137</v>
      </c>
      <c r="D83">
        <v>154.22783244479999</v>
      </c>
      <c r="E83">
        <v>2.7876597641999998</v>
      </c>
      <c r="F83">
        <v>2.8619316958000001</v>
      </c>
      <c r="G83">
        <v>30.1717203822</v>
      </c>
      <c r="H83">
        <v>29.557122306899998</v>
      </c>
    </row>
    <row r="84" spans="1:8">
      <c r="A84">
        <v>1.5522715789999999</v>
      </c>
      <c r="B84">
        <v>1.156575986</v>
      </c>
      <c r="C84">
        <v>174.10829723960001</v>
      </c>
      <c r="D84">
        <v>171.76783684919999</v>
      </c>
      <c r="E84">
        <v>3.0503673968</v>
      </c>
      <c r="F84">
        <v>2.7612582864999999</v>
      </c>
      <c r="G84">
        <v>29.859700166700001</v>
      </c>
      <c r="H84">
        <v>26.566662849699998</v>
      </c>
    </row>
    <row r="85" spans="1:8">
      <c r="A85">
        <v>1.5962928942000001</v>
      </c>
      <c r="B85">
        <v>1.0502762641000001</v>
      </c>
      <c r="C85">
        <v>180.9144850388</v>
      </c>
      <c r="D85">
        <v>153.16510303570001</v>
      </c>
      <c r="E85">
        <v>2.5904381036999999</v>
      </c>
      <c r="F85">
        <v>3.0753778674999999</v>
      </c>
      <c r="G85">
        <v>29.1543234546</v>
      </c>
      <c r="H85">
        <v>28.175778668100001</v>
      </c>
    </row>
    <row r="86" spans="1:8">
      <c r="A86">
        <v>1.5550996207000001</v>
      </c>
      <c r="B86">
        <v>1.3375126373999999</v>
      </c>
      <c r="C86">
        <v>210.79811098819999</v>
      </c>
      <c r="D86">
        <v>170.99039600149999</v>
      </c>
      <c r="E86">
        <v>2.7152640043999998</v>
      </c>
      <c r="F86">
        <v>2.6122102224999999</v>
      </c>
      <c r="G86">
        <v>30.983383370199999</v>
      </c>
      <c r="H86">
        <v>28.148770240800001</v>
      </c>
    </row>
    <row r="87" spans="1:8">
      <c r="A87">
        <v>1.5099466624</v>
      </c>
      <c r="B87">
        <v>1.2857497672</v>
      </c>
      <c r="C87">
        <v>188.2356273769</v>
      </c>
      <c r="D87">
        <v>175.4616017088</v>
      </c>
      <c r="E87">
        <v>2.7767241981000002</v>
      </c>
      <c r="F87">
        <v>2.9597556582000002</v>
      </c>
      <c r="G87">
        <v>28.336389376300001</v>
      </c>
      <c r="H87">
        <v>30.0637153162</v>
      </c>
    </row>
    <row r="88" spans="1:8">
      <c r="A88">
        <v>1.6423356227000001</v>
      </c>
      <c r="B88">
        <v>1.2619382224</v>
      </c>
      <c r="C88">
        <v>192.18210647890001</v>
      </c>
      <c r="D88">
        <v>170.673355692</v>
      </c>
      <c r="E88">
        <v>3.1183860593000001</v>
      </c>
      <c r="F88">
        <v>2.9363875565000002</v>
      </c>
      <c r="G88">
        <v>30.887617002500001</v>
      </c>
      <c r="H88">
        <v>29.238988152800001</v>
      </c>
    </row>
    <row r="89" spans="1:8">
      <c r="A89">
        <v>1.5794299620000001</v>
      </c>
      <c r="B89">
        <v>1.1198389803</v>
      </c>
      <c r="C89">
        <v>185.295958867</v>
      </c>
      <c r="D89">
        <v>170.4926545495</v>
      </c>
      <c r="E89">
        <v>2.6631441380999998</v>
      </c>
      <c r="F89">
        <v>3.1409606951</v>
      </c>
      <c r="G89">
        <v>29.9969321763</v>
      </c>
      <c r="H89">
        <v>26.969269369599999</v>
      </c>
    </row>
    <row r="90" spans="1:8">
      <c r="A90">
        <v>1.5154381576</v>
      </c>
      <c r="B90">
        <v>1.1488022785000001</v>
      </c>
      <c r="C90">
        <v>200.0881776521</v>
      </c>
      <c r="D90">
        <v>166.8631643777</v>
      </c>
      <c r="E90">
        <v>3.0556153365999998</v>
      </c>
      <c r="F90">
        <v>2.8046215987999998</v>
      </c>
      <c r="G90">
        <v>32.973857318100002</v>
      </c>
      <c r="H90">
        <v>28.313908753900002</v>
      </c>
    </row>
    <row r="91" spans="1:8">
      <c r="A91">
        <v>1.5399330485</v>
      </c>
      <c r="B91">
        <v>1.2558993987</v>
      </c>
      <c r="C91">
        <v>163.1886781579</v>
      </c>
      <c r="D91">
        <v>163.81397969770001</v>
      </c>
      <c r="E91">
        <v>2.7182165153</v>
      </c>
      <c r="F91">
        <v>2.7154280073999999</v>
      </c>
      <c r="G91">
        <v>30.722392858799999</v>
      </c>
      <c r="H91">
        <v>29.105332983699999</v>
      </c>
    </row>
    <row r="92" spans="1:8">
      <c r="A92">
        <v>1.5091601305</v>
      </c>
      <c r="B92">
        <v>1.1846519161</v>
      </c>
      <c r="C92">
        <v>198.8561571884</v>
      </c>
      <c r="D92">
        <v>168.5554512681</v>
      </c>
      <c r="E92">
        <v>3.15923737</v>
      </c>
      <c r="F92">
        <v>2.9723364593000001</v>
      </c>
      <c r="G92">
        <v>28.620219651599999</v>
      </c>
      <c r="H92">
        <v>30.700600899000001</v>
      </c>
    </row>
    <row r="93" spans="1:8">
      <c r="A93">
        <v>1.5226680871</v>
      </c>
      <c r="B93">
        <v>1.2223561105</v>
      </c>
      <c r="C93">
        <v>201.1606317449</v>
      </c>
      <c r="D93">
        <v>161.46156779410001</v>
      </c>
      <c r="E93">
        <v>2.7837850265999999</v>
      </c>
      <c r="F93">
        <v>3.1588230133000001</v>
      </c>
      <c r="G93">
        <v>29.651706268800002</v>
      </c>
      <c r="H93">
        <v>27.615632101900001</v>
      </c>
    </row>
    <row r="94" spans="1:8">
      <c r="A94">
        <v>1.7013943874999999</v>
      </c>
      <c r="B94">
        <v>1.0845581182999999</v>
      </c>
      <c r="C94">
        <v>184.7385168184</v>
      </c>
      <c r="D94">
        <v>176.26168904650001</v>
      </c>
      <c r="E94">
        <v>3.0425720075</v>
      </c>
      <c r="F94">
        <v>2.9200286964000002</v>
      </c>
      <c r="G94">
        <v>32.722572665500003</v>
      </c>
      <c r="H94">
        <v>26.105432825000001</v>
      </c>
    </row>
    <row r="95" spans="1:8">
      <c r="A95">
        <v>1.5138512523000001</v>
      </c>
      <c r="B95">
        <v>1.1875727250999999</v>
      </c>
      <c r="C95">
        <v>189.423115873</v>
      </c>
      <c r="D95">
        <v>161.47603216780001</v>
      </c>
      <c r="E95">
        <v>2.7369546272999998</v>
      </c>
      <c r="F95">
        <v>2.8177594024000001</v>
      </c>
      <c r="G95">
        <v>28.813853033499999</v>
      </c>
      <c r="H95">
        <v>29.382366642299999</v>
      </c>
    </row>
    <row r="96" spans="1:8">
      <c r="A96">
        <v>1.6060708484999999</v>
      </c>
      <c r="B96">
        <v>1.1783193788999999</v>
      </c>
      <c r="C96">
        <v>169.72063117549999</v>
      </c>
      <c r="D96">
        <v>164.7830432495</v>
      </c>
      <c r="E96">
        <v>2.8747767604000001</v>
      </c>
      <c r="F96">
        <v>2.9810010245999998</v>
      </c>
      <c r="G96">
        <v>30.3273160948</v>
      </c>
      <c r="H96">
        <v>31.040461566000001</v>
      </c>
    </row>
    <row r="97" spans="1:8">
      <c r="A97">
        <v>1.5428261629</v>
      </c>
      <c r="B97">
        <v>1.0220216676</v>
      </c>
      <c r="C97">
        <v>178.57584121950001</v>
      </c>
      <c r="D97">
        <v>150.05969904520001</v>
      </c>
      <c r="E97">
        <v>3.0021985217</v>
      </c>
      <c r="F97">
        <v>2.5965186874000001</v>
      </c>
      <c r="G97">
        <v>32.362788955200003</v>
      </c>
      <c r="H97">
        <v>27.742643103799999</v>
      </c>
    </row>
    <row r="98" spans="1:8">
      <c r="A98">
        <v>1.6233970315999999</v>
      </c>
      <c r="B98">
        <v>1.1310774513999999</v>
      </c>
      <c r="C98">
        <v>190.70712886480001</v>
      </c>
      <c r="D98">
        <v>146.0747116954</v>
      </c>
      <c r="E98">
        <v>3.1147894209000002</v>
      </c>
      <c r="F98">
        <v>2.9759436206999998</v>
      </c>
      <c r="G98">
        <v>30.9482199228</v>
      </c>
      <c r="H98">
        <v>26.6456958158</v>
      </c>
    </row>
    <row r="99" spans="1:8">
      <c r="A99">
        <v>1.4437635991</v>
      </c>
      <c r="B99">
        <v>1.0048893195999999</v>
      </c>
      <c r="C99">
        <v>201.37728741559999</v>
      </c>
      <c r="D99">
        <v>155.39067872460001</v>
      </c>
      <c r="E99">
        <v>2.7850065291999999</v>
      </c>
      <c r="F99">
        <v>2.7354477209999999</v>
      </c>
      <c r="G99">
        <v>28.467101126500001</v>
      </c>
      <c r="H99">
        <v>26.8263520191</v>
      </c>
    </row>
    <row r="100" spans="1:8">
      <c r="A100">
        <v>1.6538235084999999</v>
      </c>
      <c r="B100">
        <v>1.0821329888</v>
      </c>
      <c r="C100">
        <v>177.1995632636</v>
      </c>
      <c r="D100">
        <v>149.44458781439999</v>
      </c>
      <c r="E100">
        <v>3.1980551533999999</v>
      </c>
      <c r="F100">
        <v>2.8783368711000001</v>
      </c>
      <c r="G100">
        <v>29.764140459099998</v>
      </c>
      <c r="H100">
        <v>30.9875222921</v>
      </c>
    </row>
    <row r="101" spans="1:8">
      <c r="A101">
        <v>1.5417050508000001</v>
      </c>
      <c r="B101">
        <v>1.1006924278000001</v>
      </c>
      <c r="C101">
        <v>182.38987965640001</v>
      </c>
      <c r="D101">
        <v>154.3769069061</v>
      </c>
      <c r="E101">
        <v>2.7302229984999999</v>
      </c>
      <c r="F101">
        <v>2.7492346797999998</v>
      </c>
      <c r="G101">
        <v>30.6995541189</v>
      </c>
      <c r="H101">
        <v>28.515355836299999</v>
      </c>
    </row>
    <row r="102" spans="1:8">
      <c r="A102">
        <v>1.4475174667999999</v>
      </c>
      <c r="B102">
        <v>1.0789997662999999</v>
      </c>
      <c r="C102">
        <v>185.2679621737</v>
      </c>
      <c r="D102">
        <v>148.87236069479999</v>
      </c>
      <c r="E102">
        <v>3.0392324102999999</v>
      </c>
      <c r="F102">
        <v>2.8640475116999999</v>
      </c>
      <c r="G102">
        <v>35.894938856300001</v>
      </c>
      <c r="H102">
        <v>29.861885769099999</v>
      </c>
    </row>
    <row r="103" spans="1:8">
      <c r="A103">
        <v>1.5156909805000001</v>
      </c>
      <c r="B103">
        <v>1.0263166726999999</v>
      </c>
      <c r="C103">
        <v>193.28200947709999</v>
      </c>
      <c r="D103">
        <v>161.7821144502</v>
      </c>
      <c r="E103">
        <v>2.6901064989000001</v>
      </c>
      <c r="F103">
        <v>2.8396314122000001</v>
      </c>
      <c r="G103">
        <v>32.318213813200003</v>
      </c>
      <c r="H103">
        <v>26.066332925800001</v>
      </c>
    </row>
    <row r="104" spans="1:8">
      <c r="A104">
        <v>1.5208114180000001</v>
      </c>
      <c r="B104">
        <v>0.98783201279999999</v>
      </c>
      <c r="C104">
        <v>160.38740497200001</v>
      </c>
      <c r="D104">
        <v>150.18563802599999</v>
      </c>
      <c r="E104">
        <v>3.0560781654000002</v>
      </c>
      <c r="F104">
        <v>3.0442065495000001</v>
      </c>
      <c r="G104">
        <v>29.972222702700002</v>
      </c>
      <c r="H104">
        <v>31.625542517300001</v>
      </c>
    </row>
    <row r="105" spans="1:8">
      <c r="A105">
        <v>1.6635813793000001</v>
      </c>
      <c r="B105">
        <v>1.1277306307999999</v>
      </c>
      <c r="C105">
        <v>189.19631681990001</v>
      </c>
      <c r="D105">
        <v>148.90703856869999</v>
      </c>
      <c r="E105">
        <v>2.6123935054</v>
      </c>
      <c r="F105">
        <v>2.7391693988000001</v>
      </c>
      <c r="G105">
        <v>31.3944515174</v>
      </c>
      <c r="H105">
        <v>28.560171985</v>
      </c>
    </row>
    <row r="106" spans="1:8">
      <c r="A106">
        <v>1.5288683672000001</v>
      </c>
      <c r="B106">
        <v>1.0411113170999999</v>
      </c>
      <c r="C106">
        <v>166.87841104730001</v>
      </c>
      <c r="D106">
        <v>161.07505308949999</v>
      </c>
      <c r="E106">
        <v>3.0312639117</v>
      </c>
      <c r="F106">
        <v>3.1617923268000001</v>
      </c>
      <c r="G106">
        <v>30.8343087776</v>
      </c>
      <c r="H106">
        <v>28.531311518599999</v>
      </c>
    </row>
    <row r="107" spans="1:8">
      <c r="A107">
        <v>1.5650504218000001</v>
      </c>
      <c r="B107">
        <v>1.0472529009</v>
      </c>
      <c r="C107">
        <v>184.2754774405</v>
      </c>
      <c r="D107">
        <v>162.12388405300001</v>
      </c>
      <c r="E107">
        <v>2.6496716873000001</v>
      </c>
      <c r="F107">
        <v>2.8783045426</v>
      </c>
      <c r="G107">
        <v>26.677728868999999</v>
      </c>
      <c r="H107">
        <v>26.9166714345</v>
      </c>
    </row>
    <row r="108" spans="1:8">
      <c r="A108">
        <v>1.6342953406</v>
      </c>
      <c r="B108">
        <v>0.9839973326</v>
      </c>
      <c r="C108">
        <v>182.84862607509999</v>
      </c>
      <c r="D108">
        <v>153.8459605919</v>
      </c>
      <c r="E108">
        <v>2.9573054376000001</v>
      </c>
      <c r="F108">
        <v>2.9172940611999998</v>
      </c>
      <c r="G108">
        <v>27.924218020400001</v>
      </c>
      <c r="H108">
        <v>27.867285384199999</v>
      </c>
    </row>
    <row r="109" spans="1:8">
      <c r="A109">
        <v>1.4231050602999999</v>
      </c>
      <c r="B109">
        <v>1.1050541517000001</v>
      </c>
      <c r="C109">
        <v>185.39500413109999</v>
      </c>
      <c r="D109">
        <v>162.2306661394</v>
      </c>
      <c r="E109">
        <v>2.7732023495</v>
      </c>
      <c r="F109">
        <v>2.7590072885999999</v>
      </c>
      <c r="G109">
        <v>27.919280151100001</v>
      </c>
      <c r="H109">
        <v>25.597010393800002</v>
      </c>
    </row>
    <row r="110" spans="1:8">
      <c r="A110">
        <v>1.4928543374000001</v>
      </c>
      <c r="B110">
        <v>0.97066542339999995</v>
      </c>
      <c r="C110">
        <v>197.43267245370001</v>
      </c>
      <c r="D110">
        <v>155.02111287049999</v>
      </c>
      <c r="E110">
        <v>2.8605949113000002</v>
      </c>
      <c r="F110">
        <v>2.8544218808999999</v>
      </c>
      <c r="G110">
        <v>26.848319257</v>
      </c>
      <c r="H110">
        <v>25.886838251899999</v>
      </c>
    </row>
    <row r="111" spans="1:8">
      <c r="A111">
        <v>1.4594763467</v>
      </c>
      <c r="B111">
        <v>1.0904862337000001</v>
      </c>
      <c r="C111">
        <v>167.0053503012</v>
      </c>
      <c r="D111">
        <v>157.14566895850001</v>
      </c>
      <c r="E111">
        <v>2.9160340383999999</v>
      </c>
      <c r="F111">
        <v>2.6841787536999999</v>
      </c>
      <c r="G111">
        <v>25.454175321499999</v>
      </c>
      <c r="H111">
        <v>26.869799734200001</v>
      </c>
    </row>
    <row r="112" spans="1:8">
      <c r="A112">
        <v>1.333615859</v>
      </c>
      <c r="B112">
        <v>0.86890464599999995</v>
      </c>
      <c r="C112">
        <v>168.34670969059999</v>
      </c>
      <c r="D112">
        <v>149.25736682109999</v>
      </c>
      <c r="E112">
        <v>2.6237798421999998</v>
      </c>
      <c r="F112">
        <v>2.8489367778000001</v>
      </c>
      <c r="G112">
        <v>25.782390654299999</v>
      </c>
      <c r="H112">
        <v>25.363838148999999</v>
      </c>
    </row>
    <row r="113" spans="1:8">
      <c r="A113">
        <v>1.4948963444000001</v>
      </c>
      <c r="B113">
        <v>0.90624205830000004</v>
      </c>
      <c r="C113">
        <v>164.51769048669999</v>
      </c>
      <c r="D113">
        <v>148.135792544</v>
      </c>
      <c r="E113">
        <v>2.4629276894999999</v>
      </c>
      <c r="F113">
        <v>2.8135891789</v>
      </c>
      <c r="G113">
        <v>26.731435609999998</v>
      </c>
      <c r="H113">
        <v>27.6906852752</v>
      </c>
    </row>
    <row r="114" spans="1:8">
      <c r="A114">
        <v>1.3433862038</v>
      </c>
      <c r="B114">
        <v>0.89683198750000004</v>
      </c>
      <c r="C114">
        <v>175.09550093199999</v>
      </c>
      <c r="D114">
        <v>159.0447075411</v>
      </c>
      <c r="E114">
        <v>2.6804068792</v>
      </c>
      <c r="F114">
        <v>2.8615165706000001</v>
      </c>
      <c r="G114">
        <v>28.197271974900001</v>
      </c>
      <c r="H114">
        <v>27.396664641000001</v>
      </c>
    </row>
    <row r="115" spans="1:8">
      <c r="A115">
        <v>1.5238586928</v>
      </c>
      <c r="B115">
        <v>0.93881936899999996</v>
      </c>
      <c r="C115">
        <v>168.852151951</v>
      </c>
      <c r="D115">
        <v>162.0817670367</v>
      </c>
      <c r="E115">
        <v>2.8134697787</v>
      </c>
      <c r="F115">
        <v>2.7578948708</v>
      </c>
      <c r="G115">
        <v>23.553248721900001</v>
      </c>
      <c r="H115">
        <v>27.654702981700002</v>
      </c>
    </row>
    <row r="116" spans="1:8">
      <c r="A116">
        <v>1.4448052647</v>
      </c>
      <c r="B116">
        <v>0.931895908</v>
      </c>
      <c r="C116">
        <v>165.67976883349999</v>
      </c>
      <c r="D116">
        <v>164.5856672056</v>
      </c>
      <c r="E116">
        <v>2.8479374170999998</v>
      </c>
      <c r="F116">
        <v>3.0030710732000001</v>
      </c>
      <c r="G116">
        <v>27.013093632899999</v>
      </c>
      <c r="H116">
        <v>26.582619703100001</v>
      </c>
    </row>
    <row r="117" spans="1:8">
      <c r="A117">
        <v>1.5390741513999999</v>
      </c>
      <c r="B117">
        <v>1.0622805337000001</v>
      </c>
      <c r="C117">
        <v>178.14298343819999</v>
      </c>
      <c r="D117">
        <v>149.55114388640001</v>
      </c>
      <c r="E117">
        <v>2.7791108564</v>
      </c>
      <c r="F117">
        <v>2.8017563453999998</v>
      </c>
      <c r="G117">
        <v>22.984232198699999</v>
      </c>
      <c r="H117">
        <v>28.134164906700001</v>
      </c>
    </row>
    <row r="118" spans="1:8">
      <c r="A118">
        <v>1.4930143898999999</v>
      </c>
      <c r="B118">
        <v>0.89273098949999996</v>
      </c>
      <c r="C118">
        <v>157.0216903566</v>
      </c>
      <c r="D118">
        <v>159.2346720724</v>
      </c>
      <c r="E118">
        <v>2.6174981528000001</v>
      </c>
      <c r="F118">
        <v>2.9327690771000001</v>
      </c>
      <c r="G118">
        <v>24.8904711787</v>
      </c>
      <c r="H118">
        <v>26.0270504171</v>
      </c>
    </row>
    <row r="119" spans="1:8">
      <c r="A119">
        <v>1.5647101418</v>
      </c>
      <c r="B119">
        <v>1.0048300126</v>
      </c>
      <c r="C119">
        <v>178.30039992249999</v>
      </c>
      <c r="D119">
        <v>165.36450597769999</v>
      </c>
      <c r="E119">
        <v>2.8559497487000001</v>
      </c>
      <c r="F119">
        <v>2.9116243918000002</v>
      </c>
      <c r="G119">
        <v>23.112888001400002</v>
      </c>
      <c r="H119">
        <v>24.384928915300002</v>
      </c>
    </row>
    <row r="120" spans="1:8">
      <c r="A120">
        <v>1.5732051976999999</v>
      </c>
      <c r="B120">
        <v>0.90320880349999999</v>
      </c>
      <c r="C120">
        <v>156.45528834640001</v>
      </c>
      <c r="D120">
        <v>163.21443044470001</v>
      </c>
      <c r="E120">
        <v>2.7407872924999999</v>
      </c>
      <c r="F120">
        <v>3.0714464048000001</v>
      </c>
      <c r="G120">
        <v>25.547489033600002</v>
      </c>
      <c r="H120">
        <v>26.0556138659</v>
      </c>
    </row>
    <row r="121" spans="1:8">
      <c r="A121">
        <v>1.5474071165000001</v>
      </c>
      <c r="B121">
        <v>1.0559835740000001</v>
      </c>
      <c r="C121">
        <v>181.41509495049999</v>
      </c>
      <c r="D121">
        <v>145.1225301419</v>
      </c>
      <c r="E121">
        <v>2.8389410579000001</v>
      </c>
      <c r="F121">
        <v>2.8154507162</v>
      </c>
      <c r="G121">
        <v>24.2180125549</v>
      </c>
      <c r="H121">
        <v>28.2298521855</v>
      </c>
    </row>
    <row r="122" spans="1:8">
      <c r="A122">
        <v>1.5988407999000001</v>
      </c>
      <c r="B122">
        <v>0.8790082414</v>
      </c>
      <c r="C122">
        <v>164.86501683509999</v>
      </c>
      <c r="D122">
        <v>145.75420262380001</v>
      </c>
      <c r="E122">
        <v>2.8279998436999998</v>
      </c>
      <c r="F122">
        <v>2.7529428233000002</v>
      </c>
      <c r="G122">
        <v>23.5625904907</v>
      </c>
      <c r="H122">
        <v>26.426699275499999</v>
      </c>
    </row>
    <row r="123" spans="1:8">
      <c r="A123">
        <v>1.6233679263</v>
      </c>
      <c r="B123">
        <v>0.90744719789999995</v>
      </c>
      <c r="C123">
        <v>168.5114690332</v>
      </c>
      <c r="D123">
        <v>155.54143646399999</v>
      </c>
      <c r="E123">
        <v>2.6057035688000001</v>
      </c>
      <c r="F123">
        <v>2.8124759102999999</v>
      </c>
      <c r="G123">
        <v>25.8931449022</v>
      </c>
      <c r="H123">
        <v>26.990806972400001</v>
      </c>
    </row>
    <row r="124" spans="1:8">
      <c r="A124">
        <v>1.5096095379000001</v>
      </c>
      <c r="B124">
        <v>0.95669447299999999</v>
      </c>
      <c r="C124">
        <v>167.1478370719</v>
      </c>
      <c r="D124">
        <v>157.2159372253</v>
      </c>
      <c r="E124">
        <v>2.8111415461</v>
      </c>
      <c r="F124">
        <v>2.8426297757999999</v>
      </c>
      <c r="G124">
        <v>23.033433052399999</v>
      </c>
      <c r="H124">
        <v>27.2825211619</v>
      </c>
    </row>
    <row r="125" spans="1:8">
      <c r="A125">
        <v>1.6130736366</v>
      </c>
      <c r="B125">
        <v>0.90689301290000002</v>
      </c>
      <c r="C125">
        <v>169.51160149660001</v>
      </c>
      <c r="D125">
        <v>152.8500701884</v>
      </c>
      <c r="E125">
        <v>2.9833679276999998</v>
      </c>
      <c r="F125">
        <v>2.8023464416000001</v>
      </c>
      <c r="G125">
        <v>24.819629646399999</v>
      </c>
      <c r="H125">
        <v>25.582639238599999</v>
      </c>
    </row>
    <row r="126" spans="1:8">
      <c r="A126">
        <v>1.5519493438</v>
      </c>
      <c r="B126">
        <v>0.88980834499999995</v>
      </c>
      <c r="C126">
        <v>165.03110605820001</v>
      </c>
      <c r="D126">
        <v>156.99398203160001</v>
      </c>
      <c r="E126">
        <v>2.6655009240999998</v>
      </c>
      <c r="F126">
        <v>2.7961150299000002</v>
      </c>
      <c r="G126">
        <v>23.108684862600001</v>
      </c>
      <c r="H126">
        <v>28.0068364774</v>
      </c>
    </row>
    <row r="127" spans="1:8">
      <c r="A127">
        <v>1.4281436765</v>
      </c>
      <c r="B127">
        <v>0.80574701189999998</v>
      </c>
      <c r="C127">
        <v>163.62680325779999</v>
      </c>
      <c r="D127">
        <v>163.89804131669999</v>
      </c>
      <c r="E127">
        <v>2.9203292247000001</v>
      </c>
      <c r="F127">
        <v>2.9595166069999999</v>
      </c>
      <c r="G127">
        <v>22.939586736799999</v>
      </c>
      <c r="H127">
        <v>26.464479916199998</v>
      </c>
    </row>
    <row r="128" spans="1:8">
      <c r="A128">
        <v>1.6154937796</v>
      </c>
      <c r="B128">
        <v>0.87684798799999997</v>
      </c>
      <c r="C128">
        <v>168.4377125684</v>
      </c>
      <c r="D128">
        <v>147.65570758659999</v>
      </c>
      <c r="E128">
        <v>2.6996383629</v>
      </c>
      <c r="F128">
        <v>2.9372581888</v>
      </c>
      <c r="G128">
        <v>22.917165569600002</v>
      </c>
      <c r="H128">
        <v>27.8167103611</v>
      </c>
    </row>
    <row r="129" spans="1:8">
      <c r="A129">
        <v>1.5335556427999999</v>
      </c>
      <c r="B129">
        <v>0.7785350633</v>
      </c>
      <c r="C129">
        <v>165.25263242520001</v>
      </c>
      <c r="D129">
        <v>159.14691704410001</v>
      </c>
      <c r="E129">
        <v>2.6578779700999999</v>
      </c>
      <c r="F129">
        <v>2.7765011409000002</v>
      </c>
      <c r="G129">
        <v>21.465963947300001</v>
      </c>
      <c r="H129">
        <v>28.323858121000001</v>
      </c>
    </row>
    <row r="130" spans="1:8">
      <c r="A130">
        <v>1.4864285744000001</v>
      </c>
      <c r="B130">
        <v>0.74007516230000003</v>
      </c>
      <c r="C130">
        <v>157.68210543910001</v>
      </c>
      <c r="D130">
        <v>141.74499971660001</v>
      </c>
      <c r="E130">
        <v>2.8762780503999998</v>
      </c>
      <c r="F130">
        <v>2.8211628852000001</v>
      </c>
      <c r="G130">
        <v>24.414465020600002</v>
      </c>
      <c r="H130">
        <v>25.8379105918</v>
      </c>
    </row>
    <row r="131" spans="1:8">
      <c r="A131">
        <v>1.5101175492000001</v>
      </c>
      <c r="B131">
        <v>0.82489472639999994</v>
      </c>
      <c r="C131">
        <v>151.7018399959</v>
      </c>
      <c r="D131">
        <v>161.241483184</v>
      </c>
      <c r="E131">
        <v>2.6154106508999999</v>
      </c>
      <c r="F131">
        <v>2.6161342006999999</v>
      </c>
      <c r="G131">
        <v>21.641592653299998</v>
      </c>
      <c r="H131">
        <v>26.4166375354</v>
      </c>
    </row>
    <row r="132" spans="1:8">
      <c r="A132">
        <v>1.6932324887000001</v>
      </c>
      <c r="B132">
        <v>0.70591489669999996</v>
      </c>
      <c r="C132">
        <v>166.6724851164</v>
      </c>
      <c r="D132">
        <v>147.0231589112</v>
      </c>
      <c r="E132">
        <v>2.6568230075999999</v>
      </c>
      <c r="F132">
        <v>2.8682332842</v>
      </c>
      <c r="G132">
        <v>24.450575429800001</v>
      </c>
      <c r="H132">
        <v>25.602223840099999</v>
      </c>
    </row>
    <row r="133" spans="1:8">
      <c r="A133">
        <v>1.4510401749999999</v>
      </c>
      <c r="B133">
        <v>0.79285431409999996</v>
      </c>
      <c r="C133">
        <v>154.10265150960001</v>
      </c>
      <c r="D133">
        <v>157.48287588490001</v>
      </c>
      <c r="E133">
        <v>2.6195764935999999</v>
      </c>
      <c r="F133">
        <v>2.6705396824999998</v>
      </c>
      <c r="G133">
        <v>25.884277075300002</v>
      </c>
      <c r="H133">
        <v>26.613756244800001</v>
      </c>
    </row>
    <row r="134" spans="1:8">
      <c r="A134">
        <v>1.5570136827000001</v>
      </c>
      <c r="B134">
        <v>0.68118373809999999</v>
      </c>
      <c r="C134">
        <v>158.65959414549999</v>
      </c>
      <c r="D134">
        <v>149.6452453922</v>
      </c>
      <c r="E134">
        <v>2.5228194507000001</v>
      </c>
      <c r="F134">
        <v>2.7220460181999999</v>
      </c>
      <c r="G134">
        <v>27.937967388600001</v>
      </c>
      <c r="H134">
        <v>26.162814432400001</v>
      </c>
    </row>
    <row r="135" spans="1:8">
      <c r="A135">
        <v>1.6026052799999999</v>
      </c>
      <c r="B135">
        <v>0.78317647280000002</v>
      </c>
      <c r="C135">
        <v>142.490182605</v>
      </c>
      <c r="D135">
        <v>149.67686378569999</v>
      </c>
      <c r="E135">
        <v>2.6876166693000001</v>
      </c>
      <c r="F135">
        <v>3.0725961517</v>
      </c>
      <c r="G135">
        <v>26.399710316</v>
      </c>
      <c r="H135">
        <v>27.845539092100001</v>
      </c>
    </row>
    <row r="136" spans="1:8">
      <c r="A136">
        <v>1.6007009173</v>
      </c>
      <c r="B136">
        <v>0.69591122059999999</v>
      </c>
      <c r="C136">
        <v>167.47246335279999</v>
      </c>
      <c r="D136">
        <v>158.79341229249999</v>
      </c>
      <c r="E136">
        <v>2.8007081930000002</v>
      </c>
      <c r="F136">
        <v>2.537586267</v>
      </c>
      <c r="G136">
        <v>26.936829896399999</v>
      </c>
      <c r="H136">
        <v>28.003885116500001</v>
      </c>
    </row>
    <row r="137" spans="1:8">
      <c r="A137">
        <v>1.5855999327999999</v>
      </c>
      <c r="B137">
        <v>0.69619741950000003</v>
      </c>
      <c r="C137">
        <v>167.63927996149999</v>
      </c>
      <c r="D137">
        <v>144.89654356509999</v>
      </c>
      <c r="E137">
        <v>2.6055305522999999</v>
      </c>
      <c r="F137">
        <v>2.7587615489999999</v>
      </c>
      <c r="G137">
        <v>24.892376108200001</v>
      </c>
      <c r="H137">
        <v>24.007976585200002</v>
      </c>
    </row>
    <row r="138" spans="1:8">
      <c r="A138">
        <v>1.4741538547999999</v>
      </c>
      <c r="B138">
        <v>0.79223341650000001</v>
      </c>
      <c r="C138">
        <v>168.9703324489</v>
      </c>
      <c r="D138">
        <v>159.11067768710001</v>
      </c>
      <c r="E138">
        <v>2.5899683897000001</v>
      </c>
      <c r="F138">
        <v>2.6981420054999998</v>
      </c>
      <c r="G138">
        <v>26.5435258065</v>
      </c>
      <c r="H138">
        <v>25.3368182617</v>
      </c>
    </row>
    <row r="139" spans="1:8">
      <c r="A139">
        <v>1.4814175144999999</v>
      </c>
      <c r="B139">
        <v>0.67920211370000005</v>
      </c>
      <c r="C139">
        <v>147.9536169502</v>
      </c>
      <c r="D139">
        <v>139.73577158879999</v>
      </c>
      <c r="E139">
        <v>2.6751382236999999</v>
      </c>
      <c r="F139">
        <v>2.8477538888999998</v>
      </c>
      <c r="G139">
        <v>23.8294187917</v>
      </c>
      <c r="H139">
        <v>25.662090065200001</v>
      </c>
    </row>
    <row r="140" spans="1:8">
      <c r="A140">
        <v>1.5501793386</v>
      </c>
      <c r="B140">
        <v>0.79510085149999998</v>
      </c>
      <c r="C140">
        <v>158.37074182539999</v>
      </c>
      <c r="D140">
        <v>163.50496041970001</v>
      </c>
      <c r="E140">
        <v>2.6962433477999999</v>
      </c>
      <c r="F140">
        <v>2.8301896306000001</v>
      </c>
      <c r="G140">
        <v>27.0607277276</v>
      </c>
      <c r="H140">
        <v>27.486308879300001</v>
      </c>
    </row>
    <row r="141" spans="1:8">
      <c r="A141">
        <v>1.5253701878999999</v>
      </c>
      <c r="B141">
        <v>0.74254042669999998</v>
      </c>
      <c r="C141">
        <v>159.35075276949999</v>
      </c>
      <c r="D141">
        <v>149.8228018623</v>
      </c>
      <c r="E141">
        <v>2.7340264943000001</v>
      </c>
      <c r="F141">
        <v>2.7070742779999999</v>
      </c>
      <c r="G141">
        <v>26.267738153100002</v>
      </c>
      <c r="H141">
        <v>25.897210063399999</v>
      </c>
    </row>
    <row r="142" spans="1:8">
      <c r="A142">
        <v>1.5730673112</v>
      </c>
      <c r="B142">
        <v>0.86644390449999997</v>
      </c>
      <c r="C142">
        <v>166.1314654951</v>
      </c>
      <c r="D142">
        <v>156.13359164799999</v>
      </c>
      <c r="E142">
        <v>2.6752350867999999</v>
      </c>
      <c r="F142">
        <v>2.7444193837999999</v>
      </c>
      <c r="G142">
        <v>28.020759672899999</v>
      </c>
      <c r="H142">
        <v>27.3122306321</v>
      </c>
    </row>
    <row r="143" spans="1:8">
      <c r="A143">
        <v>1.4641414164</v>
      </c>
      <c r="B143">
        <v>0.67500550500000001</v>
      </c>
      <c r="C143">
        <v>161.93467624940001</v>
      </c>
      <c r="D143">
        <v>144.63394411589999</v>
      </c>
      <c r="E143">
        <v>2.9017953634999998</v>
      </c>
      <c r="F143">
        <v>2.9049467346000002</v>
      </c>
      <c r="G143">
        <v>24.391674923</v>
      </c>
      <c r="H143">
        <v>26.9385811163</v>
      </c>
    </row>
    <row r="144" spans="1:8">
      <c r="A144">
        <v>1.4943867715000001</v>
      </c>
      <c r="B144">
        <v>0.77021374939999998</v>
      </c>
      <c r="C144">
        <v>157.7627254658</v>
      </c>
      <c r="D144">
        <v>158.4898804442</v>
      </c>
      <c r="E144">
        <v>2.7391052749</v>
      </c>
      <c r="F144">
        <v>3.1569468026999998</v>
      </c>
      <c r="G144">
        <v>28.790715304599999</v>
      </c>
      <c r="H144">
        <v>28.934963845599999</v>
      </c>
    </row>
    <row r="145" spans="1:8">
      <c r="A145">
        <v>1.4657456975000001</v>
      </c>
      <c r="B145">
        <v>0.69463459750000001</v>
      </c>
      <c r="C145">
        <v>153.9995793919</v>
      </c>
      <c r="D145">
        <v>155.61164108720001</v>
      </c>
      <c r="E145">
        <v>3.0282454075</v>
      </c>
      <c r="F145">
        <v>2.8632337808999999</v>
      </c>
      <c r="G145">
        <v>26.486394092099999</v>
      </c>
      <c r="H145">
        <v>25.3342566297</v>
      </c>
    </row>
    <row r="146" spans="1:8">
      <c r="A146">
        <v>1.6843093197000001</v>
      </c>
      <c r="B146">
        <v>0.70777342480000005</v>
      </c>
      <c r="C146">
        <v>169.74742661920001</v>
      </c>
      <c r="D146">
        <v>160.2605698939</v>
      </c>
      <c r="E146">
        <v>2.5830786576999998</v>
      </c>
      <c r="F146">
        <v>3.0123421098000001</v>
      </c>
      <c r="G146">
        <v>26.907506007399999</v>
      </c>
      <c r="H146">
        <v>26.7103734628</v>
      </c>
    </row>
    <row r="147" spans="1:8">
      <c r="A147">
        <v>1.4333421195</v>
      </c>
      <c r="B147">
        <v>0.75348931399999997</v>
      </c>
      <c r="C147">
        <v>170.78101002220001</v>
      </c>
      <c r="D147">
        <v>155.8352697158</v>
      </c>
      <c r="E147">
        <v>2.9984678885</v>
      </c>
      <c r="F147">
        <v>2.8219718287000002</v>
      </c>
      <c r="G147">
        <v>25.711168371300001</v>
      </c>
      <c r="H147">
        <v>27.662205868299999</v>
      </c>
    </row>
    <row r="148" spans="1:8">
      <c r="A148">
        <v>1.5476814029999999</v>
      </c>
      <c r="B148">
        <v>0.68981208770000002</v>
      </c>
      <c r="C148">
        <v>159.5967350992</v>
      </c>
      <c r="D148">
        <v>161.10871441130001</v>
      </c>
      <c r="E148">
        <v>2.8211695286</v>
      </c>
      <c r="F148">
        <v>2.9353076108999998</v>
      </c>
      <c r="G148">
        <v>27.269401477999999</v>
      </c>
      <c r="H148">
        <v>29.9654666319</v>
      </c>
    </row>
    <row r="149" spans="1:8">
      <c r="A149">
        <v>1.4589806516999999</v>
      </c>
      <c r="B149">
        <v>0.64341039109999998</v>
      </c>
      <c r="C149">
        <v>165.21591846339999</v>
      </c>
      <c r="D149">
        <v>151.04517574880001</v>
      </c>
      <c r="E149">
        <v>2.7542703315999999</v>
      </c>
      <c r="F149">
        <v>2.8806252534999999</v>
      </c>
      <c r="G149">
        <v>26.990889966699999</v>
      </c>
      <c r="H149">
        <v>27.987254828600001</v>
      </c>
    </row>
    <row r="150" spans="1:8">
      <c r="A150">
        <v>1.6038934408000001</v>
      </c>
      <c r="B150">
        <v>0.81102342240000003</v>
      </c>
      <c r="C150">
        <v>172.30626342479999</v>
      </c>
      <c r="D150">
        <v>151.08165403140001</v>
      </c>
      <c r="E150">
        <v>2.8428213700999998</v>
      </c>
      <c r="F150">
        <v>2.9172357785999998</v>
      </c>
      <c r="G150">
        <v>28.343372061699998</v>
      </c>
      <c r="H150">
        <v>24.426882494600001</v>
      </c>
    </row>
    <row r="151" spans="1:8">
      <c r="A151">
        <v>1.4665487209000001</v>
      </c>
      <c r="B151">
        <v>0.66133811750000004</v>
      </c>
      <c r="C151">
        <v>167.51381854979999</v>
      </c>
      <c r="D151">
        <v>165.81454266809999</v>
      </c>
      <c r="E151">
        <v>2.7561526938999998</v>
      </c>
      <c r="F151">
        <v>2.7484040270999999</v>
      </c>
      <c r="G151">
        <v>25.591303380199999</v>
      </c>
      <c r="H151">
        <v>29.7361746272</v>
      </c>
    </row>
    <row r="152" spans="1:8">
      <c r="A152">
        <v>1.5598028435</v>
      </c>
      <c r="B152">
        <v>0.70572077280000001</v>
      </c>
      <c r="C152">
        <v>161.41141213989999</v>
      </c>
      <c r="D152">
        <v>151.62434692939999</v>
      </c>
      <c r="E152">
        <v>2.6277528804000001</v>
      </c>
      <c r="F152">
        <v>2.8760804717999999</v>
      </c>
      <c r="G152">
        <v>27.3264139976</v>
      </c>
      <c r="H152">
        <v>27.307459108500002</v>
      </c>
    </row>
    <row r="153" spans="1:8">
      <c r="A153">
        <v>1.4759297847999999</v>
      </c>
      <c r="B153">
        <v>0.69430126810000004</v>
      </c>
      <c r="C153">
        <v>166.6722382191</v>
      </c>
      <c r="D153">
        <v>140.1077846398</v>
      </c>
      <c r="E153">
        <v>2.8504018035000001</v>
      </c>
      <c r="F153">
        <v>2.6468959013000002</v>
      </c>
      <c r="G153">
        <v>26.789348945</v>
      </c>
      <c r="H153">
        <v>26.032699428099999</v>
      </c>
    </row>
    <row r="154" spans="1:8">
      <c r="A154">
        <v>1.5484129965</v>
      </c>
      <c r="B154">
        <v>0.67573170739999999</v>
      </c>
      <c r="C154">
        <v>154.47689178429999</v>
      </c>
      <c r="D154">
        <v>153.79473647649999</v>
      </c>
      <c r="E154">
        <v>2.5386910398000002</v>
      </c>
      <c r="F154">
        <v>3.0651521467</v>
      </c>
      <c r="G154">
        <v>26.840975662999998</v>
      </c>
      <c r="H154">
        <v>23.771803735900001</v>
      </c>
    </row>
    <row r="155" spans="1:8">
      <c r="A155">
        <v>1.4422559739</v>
      </c>
      <c r="B155">
        <v>0.69827293499999998</v>
      </c>
      <c r="C155">
        <v>152.68859647529999</v>
      </c>
      <c r="D155">
        <v>156.78721689939999</v>
      </c>
      <c r="E155">
        <v>2.7517106668000002</v>
      </c>
      <c r="F155">
        <v>2.7154363751999999</v>
      </c>
      <c r="G155">
        <v>26.525819061899998</v>
      </c>
      <c r="H155">
        <v>28.313519136299998</v>
      </c>
    </row>
    <row r="156" spans="1:8">
      <c r="A156">
        <v>1.440538069</v>
      </c>
      <c r="B156">
        <v>0.61481588590000003</v>
      </c>
      <c r="C156">
        <v>149.85159769090001</v>
      </c>
      <c r="D156">
        <v>143.86361567220001</v>
      </c>
      <c r="E156">
        <v>2.9384674320999999</v>
      </c>
      <c r="F156">
        <v>2.8662692496000002</v>
      </c>
      <c r="G156">
        <v>25.096235198700001</v>
      </c>
      <c r="H156">
        <v>26.210823403300001</v>
      </c>
    </row>
    <row r="157" spans="1:8">
      <c r="A157">
        <v>1.3601740686999999</v>
      </c>
      <c r="B157">
        <v>0.59741885419999996</v>
      </c>
      <c r="C157">
        <v>156.5423559731</v>
      </c>
      <c r="D157">
        <v>147.35385096760001</v>
      </c>
      <c r="E157">
        <v>2.9104247796</v>
      </c>
      <c r="F157">
        <v>2.6704409214</v>
      </c>
      <c r="G157">
        <v>28.432821101399998</v>
      </c>
      <c r="H157">
        <v>27.960780861300002</v>
      </c>
    </row>
    <row r="158" spans="1:8">
      <c r="A158">
        <v>1.6790778116</v>
      </c>
      <c r="B158">
        <v>0.66260004750000001</v>
      </c>
      <c r="C158">
        <v>150.24917140880001</v>
      </c>
      <c r="D158">
        <v>139.8101981648</v>
      </c>
      <c r="E158">
        <v>2.7811692470999998</v>
      </c>
      <c r="F158">
        <v>2.9712427911999999</v>
      </c>
      <c r="G158">
        <v>29.104839474599999</v>
      </c>
      <c r="H158">
        <v>27.770687327000001</v>
      </c>
    </row>
    <row r="159" spans="1:8">
      <c r="A159">
        <v>1.4554053256999999</v>
      </c>
      <c r="B159">
        <v>0.66821632610000004</v>
      </c>
      <c r="C159">
        <v>164.0470493256</v>
      </c>
      <c r="D159">
        <v>145.35973199700001</v>
      </c>
      <c r="E159">
        <v>2.8792059232999998</v>
      </c>
      <c r="F159">
        <v>2.7106464116</v>
      </c>
      <c r="G159">
        <v>26.34548143</v>
      </c>
      <c r="H159">
        <v>27.545010346200002</v>
      </c>
    </row>
    <row r="160" spans="1:8">
      <c r="A160">
        <v>1.4843813388</v>
      </c>
      <c r="B160">
        <v>0.65177846679999996</v>
      </c>
      <c r="C160">
        <v>150.60895510239999</v>
      </c>
      <c r="D160">
        <v>137.42101783019999</v>
      </c>
      <c r="E160">
        <v>2.7216470149999998</v>
      </c>
      <c r="F160">
        <v>2.8952876685</v>
      </c>
      <c r="G160">
        <v>26.023123846299999</v>
      </c>
      <c r="H160">
        <v>28.044719122499998</v>
      </c>
    </row>
    <row r="161" spans="1:8">
      <c r="A161">
        <v>1.494669679</v>
      </c>
      <c r="B161">
        <v>0.66881540399999995</v>
      </c>
      <c r="C161">
        <v>145.4086515624</v>
      </c>
      <c r="D161">
        <v>123.1603650934</v>
      </c>
      <c r="E161">
        <v>2.7875467282000002</v>
      </c>
      <c r="F161">
        <v>2.7678126928000002</v>
      </c>
      <c r="G161">
        <v>26.876251051099999</v>
      </c>
      <c r="H161">
        <v>26.2051334467</v>
      </c>
    </row>
    <row r="162" spans="1:8">
      <c r="A162">
        <v>1.3366505652</v>
      </c>
      <c r="B162">
        <v>0.63848413000000004</v>
      </c>
      <c r="C162">
        <v>156.02547309729999</v>
      </c>
      <c r="D162">
        <v>133.42778096929999</v>
      </c>
      <c r="E162">
        <v>2.8342621756000002</v>
      </c>
      <c r="F162">
        <v>2.6469491382000001</v>
      </c>
      <c r="G162">
        <v>25.651527543499999</v>
      </c>
      <c r="H162">
        <v>28.632645702600001</v>
      </c>
    </row>
    <row r="163" spans="1:8">
      <c r="A163">
        <v>1.5843947125</v>
      </c>
      <c r="B163">
        <v>0.62141557749999998</v>
      </c>
      <c r="C163">
        <v>166.06980578310001</v>
      </c>
      <c r="D163">
        <v>136.3342014067</v>
      </c>
      <c r="E163">
        <v>2.9605808590999998</v>
      </c>
      <c r="F163">
        <v>3.0633656049</v>
      </c>
      <c r="G163">
        <v>28.679392764199999</v>
      </c>
      <c r="H163">
        <v>26.423959419999999</v>
      </c>
    </row>
    <row r="164" spans="1:8">
      <c r="A164">
        <v>1.4571956081999999</v>
      </c>
      <c r="B164">
        <v>0.57152809329999998</v>
      </c>
      <c r="C164">
        <v>168.4546972309</v>
      </c>
      <c r="D164">
        <v>142.9484852857</v>
      </c>
      <c r="E164">
        <v>2.7244314542999999</v>
      </c>
      <c r="F164">
        <v>2.5171157559999999</v>
      </c>
      <c r="G164">
        <v>26.5991180989</v>
      </c>
      <c r="H164">
        <v>28.9781377485</v>
      </c>
    </row>
    <row r="165" spans="1:8">
      <c r="A165">
        <v>1.4363724656000001</v>
      </c>
      <c r="B165">
        <v>0.57044823050000004</v>
      </c>
      <c r="C165">
        <v>169.53096575059999</v>
      </c>
      <c r="D165">
        <v>141.64206858879999</v>
      </c>
      <c r="E165">
        <v>2.8793843009</v>
      </c>
      <c r="F165">
        <v>2.7976918822000001</v>
      </c>
      <c r="G165">
        <v>27.224021419500001</v>
      </c>
      <c r="H165">
        <v>28.813343831899999</v>
      </c>
    </row>
    <row r="166" spans="1:8">
      <c r="A166">
        <v>1.4630681322000001</v>
      </c>
      <c r="B166">
        <v>0.67641499289999996</v>
      </c>
      <c r="C166">
        <v>161.91851859639999</v>
      </c>
      <c r="D166">
        <v>149.9392649824</v>
      </c>
      <c r="E166">
        <v>2.7791704936000001</v>
      </c>
      <c r="F166">
        <v>2.3276316844</v>
      </c>
      <c r="G166">
        <v>26.944537028700001</v>
      </c>
      <c r="H166">
        <v>28.389096005500001</v>
      </c>
    </row>
    <row r="167" spans="1:8">
      <c r="A167">
        <v>1.3478372905</v>
      </c>
      <c r="B167">
        <v>0.60897877860000005</v>
      </c>
      <c r="C167">
        <v>161.7252257312</v>
      </c>
      <c r="D167">
        <v>142.93818828529999</v>
      </c>
      <c r="E167">
        <v>2.7007324579</v>
      </c>
      <c r="F167">
        <v>2.8285762406999999</v>
      </c>
      <c r="G167">
        <v>30.3546391374</v>
      </c>
      <c r="H167">
        <v>28.004908378100001</v>
      </c>
    </row>
    <row r="168" spans="1:8">
      <c r="A168">
        <v>1.3843004074</v>
      </c>
      <c r="B168">
        <v>0.73813230439999999</v>
      </c>
      <c r="C168">
        <v>153.07762012840001</v>
      </c>
      <c r="D168">
        <v>147.4108158171</v>
      </c>
      <c r="E168">
        <v>2.6631129368000002</v>
      </c>
      <c r="F168">
        <v>2.6943559897</v>
      </c>
      <c r="G168">
        <v>24.6697098293</v>
      </c>
      <c r="H168">
        <v>26.357388299299998</v>
      </c>
    </row>
    <row r="169" spans="1:8">
      <c r="A169">
        <v>1.3500380876</v>
      </c>
      <c r="B169">
        <v>0.54022317949999998</v>
      </c>
      <c r="C169">
        <v>163.53768994820001</v>
      </c>
      <c r="D169">
        <v>144.0931798771</v>
      </c>
      <c r="E169">
        <v>2.7536003146999999</v>
      </c>
      <c r="F169">
        <v>2.7529165415999999</v>
      </c>
      <c r="G169">
        <v>26.761686685000001</v>
      </c>
      <c r="H169">
        <v>27.8025951252</v>
      </c>
    </row>
    <row r="170" spans="1:8">
      <c r="A170">
        <v>1.5345536638999999</v>
      </c>
      <c r="B170">
        <v>0.65619561049999997</v>
      </c>
      <c r="C170">
        <v>167.77536018169999</v>
      </c>
      <c r="D170">
        <v>148.192142327</v>
      </c>
      <c r="E170">
        <v>2.6699868870999999</v>
      </c>
      <c r="F170">
        <v>2.8571444166000002</v>
      </c>
      <c r="G170">
        <v>32.474122050200002</v>
      </c>
      <c r="H170">
        <v>27.664712741199999</v>
      </c>
    </row>
    <row r="171" spans="1:8">
      <c r="A171">
        <v>1.4110049179999999</v>
      </c>
      <c r="B171">
        <v>0.47370149039999998</v>
      </c>
      <c r="C171">
        <v>168.9280186467</v>
      </c>
      <c r="D171">
        <v>150.2781256017</v>
      </c>
      <c r="E171">
        <v>2.8256372717999998</v>
      </c>
      <c r="F171">
        <v>2.9967066969</v>
      </c>
      <c r="G171">
        <v>33.313527900099999</v>
      </c>
      <c r="H171">
        <v>27.820049947600001</v>
      </c>
    </row>
    <row r="172" spans="1:8">
      <c r="A172">
        <v>1.4794014629000001</v>
      </c>
      <c r="B172">
        <v>0.54122262830000001</v>
      </c>
      <c r="C172">
        <v>168.2730794867</v>
      </c>
      <c r="D172">
        <v>149.63089775239999</v>
      </c>
      <c r="E172">
        <v>2.5861315128000002</v>
      </c>
      <c r="F172">
        <v>2.6744573754999998</v>
      </c>
      <c r="G172">
        <v>34.416941887500002</v>
      </c>
      <c r="H172">
        <v>27.399926841900001</v>
      </c>
    </row>
    <row r="173" spans="1:8">
      <c r="A173">
        <v>1.4781169584</v>
      </c>
      <c r="B173">
        <v>0.53089510009999996</v>
      </c>
      <c r="C173">
        <v>153.45232320400001</v>
      </c>
      <c r="D173">
        <v>160.57335696000001</v>
      </c>
      <c r="E173">
        <v>2.6551641841000002</v>
      </c>
      <c r="F173">
        <v>3.0332202745000001</v>
      </c>
      <c r="G173">
        <v>36.394823285800001</v>
      </c>
      <c r="H173">
        <v>29.042929199300001</v>
      </c>
    </row>
    <row r="174" spans="1:8">
      <c r="A174">
        <v>1.3878642536000001</v>
      </c>
      <c r="B174">
        <v>0.50915511040000005</v>
      </c>
      <c r="C174">
        <v>160.3424622215</v>
      </c>
      <c r="D174">
        <v>154.47181737029999</v>
      </c>
      <c r="E174">
        <v>2.6309518774999998</v>
      </c>
      <c r="F174">
        <v>2.6629234590999999</v>
      </c>
      <c r="G174">
        <v>35.089918931600003</v>
      </c>
      <c r="H174">
        <v>26.800080667100001</v>
      </c>
    </row>
    <row r="175" spans="1:8">
      <c r="A175">
        <v>1.5074811164999999</v>
      </c>
      <c r="B175">
        <v>0.55976829549999996</v>
      </c>
      <c r="C175">
        <v>154.96307095270001</v>
      </c>
      <c r="D175">
        <v>160.3230450177</v>
      </c>
      <c r="E175">
        <v>2.8131495483000002</v>
      </c>
      <c r="F175">
        <v>2.7863332982000002</v>
      </c>
      <c r="G175">
        <v>35.146477807799997</v>
      </c>
      <c r="H175">
        <v>27.162501348300001</v>
      </c>
    </row>
    <row r="176" spans="1:8">
      <c r="A176">
        <v>1.4982664337</v>
      </c>
      <c r="B176">
        <v>0.52811668440000004</v>
      </c>
      <c r="C176">
        <v>146.70810422310001</v>
      </c>
      <c r="D176">
        <v>153.34937217429999</v>
      </c>
      <c r="E176">
        <v>2.4426090642</v>
      </c>
      <c r="F176">
        <v>2.7094629601000002</v>
      </c>
      <c r="G176">
        <v>32.898452903299997</v>
      </c>
      <c r="H176">
        <v>26.986055749599998</v>
      </c>
    </row>
    <row r="177" spans="1:8">
      <c r="A177">
        <v>1.4803862269000001</v>
      </c>
      <c r="B177">
        <v>0.56043928990000003</v>
      </c>
      <c r="C177">
        <v>169.8483801317</v>
      </c>
      <c r="D177">
        <v>166.19817998100001</v>
      </c>
      <c r="E177">
        <v>2.6877992165000002</v>
      </c>
      <c r="F177">
        <v>2.8076187191000002</v>
      </c>
      <c r="G177">
        <v>35.105283433799997</v>
      </c>
      <c r="H177">
        <v>25.541554807499999</v>
      </c>
    </row>
    <row r="178" spans="1:8">
      <c r="A178">
        <v>1.5332854685999999</v>
      </c>
      <c r="B178">
        <v>0.57189119119999998</v>
      </c>
      <c r="C178">
        <v>146.97539420769999</v>
      </c>
      <c r="D178">
        <v>157.1057783848</v>
      </c>
      <c r="E178">
        <v>2.6976075364000001</v>
      </c>
      <c r="F178">
        <v>2.7553521870000002</v>
      </c>
      <c r="G178">
        <v>34.386358629999997</v>
      </c>
      <c r="H178">
        <v>27.8080988438</v>
      </c>
    </row>
    <row r="179" spans="1:8">
      <c r="A179">
        <v>1.4059929093000001</v>
      </c>
      <c r="B179">
        <v>0.61091881599999998</v>
      </c>
      <c r="C179">
        <v>153.08736834800001</v>
      </c>
      <c r="D179">
        <v>153.12997911069999</v>
      </c>
      <c r="E179">
        <v>2.6571526899000002</v>
      </c>
      <c r="F179">
        <v>2.6846167139000001</v>
      </c>
      <c r="G179">
        <v>32.944699040499998</v>
      </c>
      <c r="H179">
        <v>28.100300893299998</v>
      </c>
    </row>
    <row r="180" spans="1:8">
      <c r="A180">
        <v>1.5101715180999999</v>
      </c>
      <c r="B180">
        <v>0.50525949029999995</v>
      </c>
      <c r="C180">
        <v>156.41897360249999</v>
      </c>
      <c r="D180">
        <v>166.84308757220001</v>
      </c>
      <c r="E180">
        <v>2.7325383515000001</v>
      </c>
      <c r="F180">
        <v>2.7814692661999998</v>
      </c>
      <c r="G180">
        <v>34.592477259200002</v>
      </c>
      <c r="H180">
        <v>27.482235465700001</v>
      </c>
    </row>
    <row r="181" spans="1:8">
      <c r="A181">
        <v>1.4116938897</v>
      </c>
      <c r="B181">
        <v>0.56026592549999998</v>
      </c>
      <c r="C181">
        <v>148.4006803627</v>
      </c>
      <c r="D181">
        <v>166.4285555129</v>
      </c>
      <c r="E181">
        <v>2.836329654</v>
      </c>
      <c r="F181">
        <v>2.4296486406</v>
      </c>
      <c r="G181">
        <v>34.002973921399999</v>
      </c>
      <c r="H181">
        <v>28.367231010499999</v>
      </c>
    </row>
    <row r="182" spans="1:8">
      <c r="A182">
        <v>1.4365696105000001</v>
      </c>
      <c r="B182">
        <v>0.60597986410000004</v>
      </c>
      <c r="C182">
        <v>151.4526824404</v>
      </c>
      <c r="D182">
        <v>163.86326772850001</v>
      </c>
      <c r="E182">
        <v>2.9558379745000001</v>
      </c>
      <c r="F182">
        <v>2.7769941454999998</v>
      </c>
      <c r="G182">
        <v>30.031025016800001</v>
      </c>
      <c r="H182">
        <v>27.7660153315</v>
      </c>
    </row>
    <row r="183" spans="1:8">
      <c r="A183">
        <v>1.3199824192</v>
      </c>
      <c r="B183">
        <v>0.52959651149999998</v>
      </c>
      <c r="C183">
        <v>150.1061347152</v>
      </c>
      <c r="D183">
        <v>159.29893885929999</v>
      </c>
      <c r="E183">
        <v>2.7546799958000001</v>
      </c>
      <c r="F183">
        <v>2.4405580733000001</v>
      </c>
      <c r="G183">
        <v>31.7893668241</v>
      </c>
      <c r="H183">
        <v>28.483041858</v>
      </c>
    </row>
    <row r="184" spans="1:8">
      <c r="A184">
        <v>1.3808295863</v>
      </c>
      <c r="B184">
        <v>0.53657265769999996</v>
      </c>
      <c r="C184">
        <v>166.59238968700001</v>
      </c>
      <c r="D184">
        <v>170.3573968714</v>
      </c>
      <c r="E184">
        <v>2.5527035849000002</v>
      </c>
      <c r="F184">
        <v>2.7447918893000001</v>
      </c>
      <c r="G184">
        <v>34.590655445599999</v>
      </c>
      <c r="H184">
        <v>29.281733657699998</v>
      </c>
    </row>
    <row r="185" spans="1:8">
      <c r="A185">
        <v>1.413123433</v>
      </c>
      <c r="B185">
        <v>0.4691000917</v>
      </c>
      <c r="C185">
        <v>158.42898379990001</v>
      </c>
      <c r="D185">
        <v>173.66536316840001</v>
      </c>
      <c r="E185">
        <v>2.6070611118000002</v>
      </c>
      <c r="F185">
        <v>2.5960793678999998</v>
      </c>
      <c r="G185">
        <v>32.957287532000002</v>
      </c>
      <c r="H185">
        <v>23.8892972049</v>
      </c>
    </row>
    <row r="186" spans="1:8">
      <c r="A186">
        <v>1.3747360854999999</v>
      </c>
      <c r="B186">
        <v>0.54570322429999996</v>
      </c>
      <c r="C186">
        <v>151.3107351342</v>
      </c>
      <c r="D186">
        <v>146.3105126591</v>
      </c>
      <c r="E186">
        <v>2.8424073917000001</v>
      </c>
      <c r="F186">
        <v>3.1165815269000001</v>
      </c>
      <c r="G186">
        <v>32.615121556699997</v>
      </c>
      <c r="H186">
        <v>26.494375210600001</v>
      </c>
    </row>
    <row r="187" spans="1:8">
      <c r="A187">
        <v>1.4691682944</v>
      </c>
      <c r="B187">
        <v>0.56758912699999997</v>
      </c>
      <c r="C187">
        <v>142.27882677970001</v>
      </c>
      <c r="D187">
        <v>152.64602604269999</v>
      </c>
      <c r="E187">
        <v>2.777886219</v>
      </c>
      <c r="F187">
        <v>2.7103093203999999</v>
      </c>
      <c r="G187">
        <v>29.319581686100001</v>
      </c>
      <c r="H187">
        <v>26.9674020014</v>
      </c>
    </row>
    <row r="188" spans="1:8">
      <c r="A188">
        <v>1.4099937498999999</v>
      </c>
      <c r="B188">
        <v>0.61178060479999996</v>
      </c>
      <c r="C188">
        <v>167.11245054810001</v>
      </c>
      <c r="D188">
        <v>167.28811495369999</v>
      </c>
      <c r="E188">
        <v>2.9674104592999999</v>
      </c>
      <c r="F188">
        <v>2.7887300162000002</v>
      </c>
      <c r="G188">
        <v>30.763710697800001</v>
      </c>
      <c r="H188">
        <v>26.976825869500001</v>
      </c>
    </row>
    <row r="189" spans="1:8">
      <c r="A189">
        <v>1.4517349099000001</v>
      </c>
      <c r="B189">
        <v>0.61214933790000003</v>
      </c>
      <c r="C189">
        <v>143.2814263612</v>
      </c>
      <c r="D189">
        <v>148.7825499464</v>
      </c>
      <c r="E189">
        <v>2.8281091920999999</v>
      </c>
      <c r="F189">
        <v>2.6633532021000001</v>
      </c>
      <c r="G189">
        <v>33.758536214700001</v>
      </c>
      <c r="H189">
        <v>28.222154828800001</v>
      </c>
    </row>
    <row r="190" spans="1:8">
      <c r="A190">
        <v>1.2983487438000001</v>
      </c>
      <c r="B190">
        <v>0.67296238689999999</v>
      </c>
      <c r="C190">
        <v>148.24329872909999</v>
      </c>
      <c r="D190">
        <v>156.10564460859999</v>
      </c>
      <c r="E190">
        <v>2.7716660781</v>
      </c>
      <c r="F190">
        <v>2.9015381823999999</v>
      </c>
      <c r="G190">
        <v>31.1616688963</v>
      </c>
      <c r="H190">
        <v>25.383271911000001</v>
      </c>
    </row>
    <row r="191" spans="1:8">
      <c r="A191">
        <v>1.4785461594</v>
      </c>
      <c r="B191">
        <v>0.59208912800000002</v>
      </c>
      <c r="C191">
        <v>141.45019845460001</v>
      </c>
      <c r="D191">
        <v>148.07712034490001</v>
      </c>
      <c r="E191">
        <v>2.7158783966</v>
      </c>
      <c r="F191">
        <v>2.7748395924000002</v>
      </c>
      <c r="G191">
        <v>30.129897327599998</v>
      </c>
      <c r="H191">
        <v>28.515668653399999</v>
      </c>
    </row>
    <row r="192" spans="1:8">
      <c r="A192">
        <v>1.4867008858999999</v>
      </c>
      <c r="B192">
        <v>0.53952036749999999</v>
      </c>
      <c r="C192">
        <v>165.8401259721</v>
      </c>
      <c r="D192">
        <v>145.4859088048</v>
      </c>
      <c r="E192">
        <v>2.7159430180999999</v>
      </c>
      <c r="F192">
        <v>2.6310483361000001</v>
      </c>
      <c r="G192">
        <v>32.502281860899998</v>
      </c>
      <c r="H192">
        <v>27.031551928999999</v>
      </c>
    </row>
    <row r="193" spans="1:8">
      <c r="A193">
        <v>1.3817211805</v>
      </c>
      <c r="B193">
        <v>0.57627781450000004</v>
      </c>
      <c r="C193">
        <v>140.88041546919999</v>
      </c>
      <c r="D193">
        <v>156.63560439170001</v>
      </c>
      <c r="E193">
        <v>3.0985371860000002</v>
      </c>
      <c r="F193">
        <v>2.7956876165</v>
      </c>
      <c r="G193">
        <v>29.697442272100002</v>
      </c>
      <c r="H193">
        <v>26.654341503000001</v>
      </c>
    </row>
    <row r="194" spans="1:8">
      <c r="A194">
        <v>1.4567697826999999</v>
      </c>
      <c r="B194">
        <v>0.59888129219999997</v>
      </c>
      <c r="C194">
        <v>155.75831475090001</v>
      </c>
      <c r="D194">
        <v>148.5225554047</v>
      </c>
      <c r="E194">
        <v>2.7438362683999999</v>
      </c>
      <c r="F194">
        <v>2.7174804513000002</v>
      </c>
      <c r="G194">
        <v>30.836676082699999</v>
      </c>
      <c r="H194">
        <v>27.389372050399999</v>
      </c>
    </row>
    <row r="195" spans="1:8">
      <c r="A195">
        <v>1.4783497161000001</v>
      </c>
      <c r="B195">
        <v>0.59075226469999997</v>
      </c>
      <c r="C195">
        <v>150.32547017670001</v>
      </c>
      <c r="D195">
        <v>146.82707592989999</v>
      </c>
      <c r="E195">
        <v>2.9074513124000001</v>
      </c>
      <c r="F195">
        <v>2.6752968092999998</v>
      </c>
      <c r="G195">
        <v>31.1980445007</v>
      </c>
      <c r="H195">
        <v>25.556726834300001</v>
      </c>
    </row>
    <row r="196" spans="1:8">
      <c r="A196">
        <v>1.4799411425</v>
      </c>
      <c r="B196">
        <v>0.66285368860000005</v>
      </c>
      <c r="C196">
        <v>161.2065025359</v>
      </c>
      <c r="D196">
        <v>161.06268231920001</v>
      </c>
      <c r="E196">
        <v>2.8021651960999998</v>
      </c>
      <c r="F196">
        <v>2.6866942300000001</v>
      </c>
      <c r="G196">
        <v>31.738708751699999</v>
      </c>
      <c r="H196">
        <v>26.377608739500001</v>
      </c>
    </row>
    <row r="197" spans="1:8">
      <c r="A197">
        <v>1.2688673937999999</v>
      </c>
      <c r="B197">
        <v>0.55226768329999998</v>
      </c>
      <c r="C197">
        <v>167.39867778940001</v>
      </c>
      <c r="D197">
        <v>166.34308681089999</v>
      </c>
      <c r="E197">
        <v>2.6668648774000001</v>
      </c>
      <c r="F197">
        <v>2.8084576595000001</v>
      </c>
      <c r="G197">
        <v>30.102421081999999</v>
      </c>
      <c r="H197">
        <v>21.619335080399999</v>
      </c>
    </row>
    <row r="198" spans="1:8">
      <c r="A198">
        <v>1.4481288671999999</v>
      </c>
      <c r="B198">
        <v>0.52439592769999999</v>
      </c>
      <c r="C198">
        <v>145.93019712520001</v>
      </c>
      <c r="D198">
        <v>150.52437160389999</v>
      </c>
      <c r="E198">
        <v>2.9067272717999999</v>
      </c>
      <c r="F198">
        <v>2.5769491664999999</v>
      </c>
      <c r="G198">
        <v>26.4594009381</v>
      </c>
      <c r="H198">
        <v>27.351980071700002</v>
      </c>
    </row>
    <row r="199" spans="1:8">
      <c r="A199">
        <v>1.3325407162</v>
      </c>
      <c r="B199">
        <v>0.46308505179999998</v>
      </c>
      <c r="C199">
        <v>156.01054681599999</v>
      </c>
      <c r="D199">
        <v>152.27164402540001</v>
      </c>
      <c r="E199">
        <v>2.8550501181999999</v>
      </c>
      <c r="F199">
        <v>2.7145316236000001</v>
      </c>
      <c r="G199">
        <v>29.908456965500001</v>
      </c>
      <c r="H199">
        <v>24.6271373085</v>
      </c>
    </row>
    <row r="200" spans="1:8">
      <c r="A200">
        <v>1.4800783837</v>
      </c>
      <c r="B200">
        <v>0.54027373310000004</v>
      </c>
      <c r="C200">
        <v>159.28891139309999</v>
      </c>
      <c r="D200">
        <v>148.32942879859999</v>
      </c>
      <c r="E200">
        <v>2.6317943446999998</v>
      </c>
      <c r="F200">
        <v>2.4870595247999998</v>
      </c>
      <c r="G200">
        <v>30.012121894</v>
      </c>
      <c r="H200">
        <v>26.890105862999999</v>
      </c>
    </row>
    <row r="201" spans="1:8">
      <c r="A201">
        <v>1.3111615785999999</v>
      </c>
      <c r="B201">
        <v>0.59934366670000006</v>
      </c>
      <c r="C201">
        <v>157.94482929239999</v>
      </c>
      <c r="D201">
        <v>166.32219376730001</v>
      </c>
      <c r="E201">
        <v>2.7244416554000002</v>
      </c>
      <c r="F201">
        <v>2.8184292647999998</v>
      </c>
      <c r="G201">
        <v>29.040416477699999</v>
      </c>
      <c r="H201">
        <v>24.5341378066</v>
      </c>
    </row>
    <row r="202" spans="1:8">
      <c r="A202">
        <v>1.3488340934</v>
      </c>
      <c r="B202">
        <v>0.63986892399999995</v>
      </c>
      <c r="C202">
        <v>158.3617044197</v>
      </c>
      <c r="D202">
        <v>164.7013362138</v>
      </c>
      <c r="E202">
        <v>2.6888482198000001</v>
      </c>
      <c r="F202">
        <v>3.0398315220000001</v>
      </c>
      <c r="G202">
        <v>29.267652891699999</v>
      </c>
      <c r="H202">
        <v>26.194937364899999</v>
      </c>
    </row>
    <row r="203" spans="1:8">
      <c r="A203">
        <v>1.3291562073000001</v>
      </c>
      <c r="B203">
        <v>0.67721808640000003</v>
      </c>
      <c r="C203">
        <v>165.78767577919999</v>
      </c>
      <c r="D203">
        <v>158.0883204527</v>
      </c>
      <c r="E203">
        <v>2.7075241713999998</v>
      </c>
      <c r="F203">
        <v>2.7480298921999999</v>
      </c>
      <c r="G203">
        <v>27.621175293499999</v>
      </c>
      <c r="H203">
        <v>26.393476214100001</v>
      </c>
    </row>
    <row r="204" spans="1:8">
      <c r="A204">
        <v>1.4796967532</v>
      </c>
      <c r="B204">
        <v>0.56446838899999996</v>
      </c>
      <c r="C204">
        <v>152.86356400989999</v>
      </c>
      <c r="D204">
        <v>172.22807668620001</v>
      </c>
      <c r="E204">
        <v>2.6896015398999999</v>
      </c>
      <c r="F204">
        <v>2.7005630233</v>
      </c>
      <c r="G204">
        <v>26.375156483200001</v>
      </c>
      <c r="H204">
        <v>23.699422524399999</v>
      </c>
    </row>
    <row r="205" spans="1:8">
      <c r="A205">
        <v>1.4151719566000001</v>
      </c>
      <c r="B205">
        <v>0.58079939820000004</v>
      </c>
      <c r="C205">
        <v>158.01208957110001</v>
      </c>
      <c r="D205">
        <v>159.09552607949999</v>
      </c>
      <c r="E205">
        <v>2.5605976421999999</v>
      </c>
      <c r="F205">
        <v>2.6141577231999999</v>
      </c>
      <c r="G205">
        <v>29.372735346500001</v>
      </c>
      <c r="H205">
        <v>27.0250116351</v>
      </c>
    </row>
    <row r="206" spans="1:8">
      <c r="A206">
        <v>1.4092296660000001</v>
      </c>
      <c r="B206">
        <v>0.64875881749999997</v>
      </c>
      <c r="C206">
        <v>137.08289396289999</v>
      </c>
      <c r="D206">
        <v>161.83517871640001</v>
      </c>
      <c r="E206">
        <v>2.701945507</v>
      </c>
      <c r="F206">
        <v>2.964953339</v>
      </c>
      <c r="G206">
        <v>27.963649370500001</v>
      </c>
      <c r="H206">
        <v>26.245287313999999</v>
      </c>
    </row>
    <row r="207" spans="1:8">
      <c r="A207">
        <v>1.3708553560000001</v>
      </c>
      <c r="B207">
        <v>0.47188838659999999</v>
      </c>
      <c r="C207">
        <v>155.63813106680001</v>
      </c>
      <c r="D207">
        <v>157.34631548850001</v>
      </c>
      <c r="E207">
        <v>2.7477752683999999</v>
      </c>
      <c r="F207">
        <v>2.5810857223000001</v>
      </c>
      <c r="G207">
        <v>29.0666057597</v>
      </c>
      <c r="H207">
        <v>24.788892556699999</v>
      </c>
    </row>
    <row r="208" spans="1:8">
      <c r="A208">
        <v>1.4357097065</v>
      </c>
      <c r="B208">
        <v>0.64649874789999995</v>
      </c>
      <c r="C208">
        <v>144.1766912704</v>
      </c>
      <c r="D208">
        <v>158.1700651006</v>
      </c>
      <c r="E208">
        <v>2.7343262034000002</v>
      </c>
      <c r="F208">
        <v>2.6395956942000001</v>
      </c>
      <c r="G208">
        <v>27.960229944400002</v>
      </c>
      <c r="H208">
        <v>25.587187675999999</v>
      </c>
    </row>
    <row r="209" spans="1:8">
      <c r="A209">
        <v>1.2962451303</v>
      </c>
      <c r="B209">
        <v>0.5368012794</v>
      </c>
      <c r="C209">
        <v>149.85602057860001</v>
      </c>
      <c r="D209">
        <v>156.6161150634</v>
      </c>
      <c r="E209">
        <v>2.6231787818000001</v>
      </c>
      <c r="F209">
        <v>2.5754033733999999</v>
      </c>
      <c r="G209">
        <v>29.1784868851</v>
      </c>
      <c r="H209">
        <v>25.767897718</v>
      </c>
    </row>
    <row r="210" spans="1:8">
      <c r="A210">
        <v>1.4549444153</v>
      </c>
      <c r="B210">
        <v>0.57236292339999995</v>
      </c>
      <c r="C210">
        <v>140.52910582760001</v>
      </c>
      <c r="D210">
        <v>154.71666170570001</v>
      </c>
      <c r="E210">
        <v>2.7169488956999999</v>
      </c>
      <c r="F210">
        <v>2.5869074719</v>
      </c>
      <c r="G210">
        <v>26.242651348300001</v>
      </c>
      <c r="H210">
        <v>26.0840549234</v>
      </c>
    </row>
    <row r="211" spans="1:8">
      <c r="A211">
        <v>1.5098164398</v>
      </c>
      <c r="B211">
        <v>0.53308205689999999</v>
      </c>
      <c r="C211">
        <v>148.823105099</v>
      </c>
      <c r="D211">
        <v>134.06362096309999</v>
      </c>
      <c r="E211">
        <v>2.5501136765000001</v>
      </c>
      <c r="F211">
        <v>2.5423731388999999</v>
      </c>
      <c r="G211">
        <v>31.255959822000001</v>
      </c>
      <c r="H211">
        <v>21.9370405423</v>
      </c>
    </row>
    <row r="212" spans="1:8">
      <c r="A212">
        <v>1.4579680411</v>
      </c>
      <c r="B212">
        <v>0.61710180459999997</v>
      </c>
      <c r="C212">
        <v>126.16592541759999</v>
      </c>
      <c r="D212">
        <v>154.9068048147</v>
      </c>
      <c r="E212">
        <v>2.3382250141999998</v>
      </c>
      <c r="F212">
        <v>2.4931449608</v>
      </c>
      <c r="G212">
        <v>26.858638862599999</v>
      </c>
      <c r="H212">
        <v>27.536619056399999</v>
      </c>
    </row>
    <row r="213" spans="1:8">
      <c r="A213">
        <v>1.4981186048999999</v>
      </c>
      <c r="B213">
        <v>0.59013101980000005</v>
      </c>
      <c r="C213">
        <v>114.9823840258</v>
      </c>
      <c r="D213">
        <v>149.08143321520001</v>
      </c>
      <c r="E213">
        <v>2.1364616864000001</v>
      </c>
      <c r="F213">
        <v>2.6289833150000002</v>
      </c>
      <c r="G213">
        <v>28.647312982900001</v>
      </c>
      <c r="H213">
        <v>24.327233743899999</v>
      </c>
    </row>
    <row r="214" spans="1:8">
      <c r="A214">
        <v>1.3739749586000001</v>
      </c>
      <c r="B214">
        <v>0.52202409890000001</v>
      </c>
      <c r="C214">
        <v>108.55016219220001</v>
      </c>
      <c r="D214">
        <v>156.1541767491</v>
      </c>
      <c r="E214">
        <v>2.0415308575000002</v>
      </c>
      <c r="F214">
        <v>2.9540399560999999</v>
      </c>
      <c r="G214">
        <v>28.5016737216</v>
      </c>
      <c r="H214">
        <v>23.316176858999999</v>
      </c>
    </row>
    <row r="215" spans="1:8">
      <c r="A215">
        <v>1.5179457726000001</v>
      </c>
      <c r="B215">
        <v>0.61359168259999997</v>
      </c>
      <c r="C215">
        <v>102.3225435455</v>
      </c>
      <c r="D215">
        <v>147.63696785229999</v>
      </c>
      <c r="E215">
        <v>1.9000901142</v>
      </c>
      <c r="F215">
        <v>2.4512060588</v>
      </c>
      <c r="G215">
        <v>27.2164776065</v>
      </c>
      <c r="H215">
        <v>23.6806034176</v>
      </c>
    </row>
    <row r="216" spans="1:8">
      <c r="A216">
        <v>1.4116144463</v>
      </c>
      <c r="B216">
        <v>0.46399073429999999</v>
      </c>
      <c r="C216">
        <v>103.1172598671</v>
      </c>
      <c r="D216">
        <v>155.72074435159999</v>
      </c>
      <c r="E216">
        <v>1.9561940512</v>
      </c>
      <c r="F216">
        <v>2.7683720101999998</v>
      </c>
      <c r="G216">
        <v>27.5292326404</v>
      </c>
      <c r="H216">
        <v>23.0633774878</v>
      </c>
    </row>
    <row r="217" spans="1:8">
      <c r="A217">
        <v>1.4207842079999999</v>
      </c>
      <c r="B217">
        <v>0.57261218790000001</v>
      </c>
      <c r="C217">
        <v>95.5912551455</v>
      </c>
      <c r="D217">
        <v>153.86319780490001</v>
      </c>
      <c r="E217">
        <v>1.7406685765000001</v>
      </c>
      <c r="F217">
        <v>2.6574358645</v>
      </c>
      <c r="G217">
        <v>27.4356216107</v>
      </c>
      <c r="H217">
        <v>24.023051934800002</v>
      </c>
    </row>
    <row r="218" spans="1:8">
      <c r="A218">
        <v>1.4239085736999999</v>
      </c>
      <c r="B218">
        <v>0.48429804129999998</v>
      </c>
      <c r="C218">
        <v>83.466782694700001</v>
      </c>
      <c r="D218">
        <v>148.18071579759999</v>
      </c>
      <c r="E218">
        <v>1.7757637762</v>
      </c>
      <c r="F218">
        <v>2.6464065242000001</v>
      </c>
      <c r="G218">
        <v>28.556757984699999</v>
      </c>
      <c r="H218">
        <v>25.594381000999999</v>
      </c>
    </row>
    <row r="219" spans="1:8">
      <c r="A219">
        <v>1.4145232252</v>
      </c>
      <c r="B219">
        <v>0.59560785640000002</v>
      </c>
      <c r="C219">
        <v>71.523771351500002</v>
      </c>
      <c r="D219">
        <v>136.26891599370001</v>
      </c>
      <c r="E219">
        <v>1.9079334537999999</v>
      </c>
      <c r="F219">
        <v>2.6083619022</v>
      </c>
      <c r="G219">
        <v>26.872676633499999</v>
      </c>
      <c r="H219">
        <v>25.410854086299999</v>
      </c>
    </row>
    <row r="220" spans="1:8">
      <c r="A220">
        <v>1.4213761467999999</v>
      </c>
      <c r="B220">
        <v>0.50456431930000001</v>
      </c>
      <c r="C220">
        <v>66.548416248099997</v>
      </c>
      <c r="D220">
        <v>140.98571721319999</v>
      </c>
      <c r="E220">
        <v>1.862640936</v>
      </c>
      <c r="F220">
        <v>2.7281668409000002</v>
      </c>
      <c r="G220">
        <v>29.024749592900001</v>
      </c>
      <c r="H220">
        <v>26.834982376300001</v>
      </c>
    </row>
    <row r="221" spans="1:8">
      <c r="A221">
        <v>1.4429899325</v>
      </c>
      <c r="B221">
        <v>0.62937996600000001</v>
      </c>
      <c r="C221">
        <v>60.789627551800002</v>
      </c>
      <c r="D221">
        <v>144.3413407319</v>
      </c>
      <c r="E221">
        <v>1.6779151948</v>
      </c>
      <c r="F221">
        <v>2.5663419212999998</v>
      </c>
      <c r="G221">
        <v>29.699311041800001</v>
      </c>
      <c r="H221">
        <v>25.302166970999998</v>
      </c>
    </row>
    <row r="222" spans="1:8">
      <c r="A222">
        <v>1.3027883886</v>
      </c>
      <c r="B222">
        <v>0.53858116330000005</v>
      </c>
      <c r="C222">
        <v>64.102017876999994</v>
      </c>
      <c r="D222">
        <v>141.76815883820001</v>
      </c>
      <c r="E222">
        <v>1.7734734876</v>
      </c>
      <c r="F222">
        <v>2.7025370064000001</v>
      </c>
      <c r="G222">
        <v>29.7738978416</v>
      </c>
      <c r="H222">
        <v>24.4845501665</v>
      </c>
    </row>
    <row r="223" spans="1:8">
      <c r="A223">
        <v>1.378868856</v>
      </c>
      <c r="B223">
        <v>0.56773015319999998</v>
      </c>
      <c r="C223">
        <v>58.138687534100001</v>
      </c>
      <c r="D223">
        <v>145.49967269109999</v>
      </c>
      <c r="E223">
        <v>1.4920307039</v>
      </c>
      <c r="F223">
        <v>2.6127551119999999</v>
      </c>
      <c r="G223">
        <v>27.763167475100001</v>
      </c>
      <c r="H223">
        <v>24.6848260326</v>
      </c>
    </row>
    <row r="224" spans="1:8">
      <c r="A224">
        <v>1.3370814257000001</v>
      </c>
      <c r="B224">
        <v>0.4200630876</v>
      </c>
      <c r="C224">
        <v>53.8837969243</v>
      </c>
      <c r="D224">
        <v>144.7217105329</v>
      </c>
      <c r="E224">
        <v>1.5255719253</v>
      </c>
      <c r="F224">
        <v>2.6046511397000001</v>
      </c>
      <c r="G224">
        <v>26.478868609100001</v>
      </c>
      <c r="H224">
        <v>26.863914369100002</v>
      </c>
    </row>
    <row r="225" spans="1:8">
      <c r="A225">
        <v>1.4200451268000001</v>
      </c>
      <c r="B225">
        <v>0.58546103979999997</v>
      </c>
      <c r="C225">
        <v>50.6292161135</v>
      </c>
      <c r="D225">
        <v>146.60597332899999</v>
      </c>
      <c r="E225">
        <v>1.5125470347000001</v>
      </c>
      <c r="F225">
        <v>2.7485524795999998</v>
      </c>
      <c r="G225">
        <v>27.408710554999999</v>
      </c>
      <c r="H225">
        <v>24.2744671815</v>
      </c>
    </row>
    <row r="226" spans="1:8">
      <c r="A226">
        <v>1.285767586</v>
      </c>
      <c r="B226">
        <v>0.55554266529999996</v>
      </c>
      <c r="C226">
        <v>49.318933673399997</v>
      </c>
      <c r="D226">
        <v>145.61021170859999</v>
      </c>
      <c r="E226">
        <v>1.5128045762</v>
      </c>
      <c r="F226">
        <v>2.5413017421999999</v>
      </c>
      <c r="G226">
        <v>25.078688147000001</v>
      </c>
      <c r="H226">
        <v>27.494467872000001</v>
      </c>
    </row>
    <row r="227" spans="1:8">
      <c r="A227">
        <v>1.3412787759</v>
      </c>
      <c r="B227">
        <v>0.56376878779999995</v>
      </c>
      <c r="C227">
        <v>44.647062665200004</v>
      </c>
      <c r="D227">
        <v>149.8383144373</v>
      </c>
      <c r="E227">
        <v>1.4582947931000001</v>
      </c>
      <c r="F227">
        <v>2.8587286592000001</v>
      </c>
      <c r="G227">
        <v>25.204277464099999</v>
      </c>
      <c r="H227">
        <v>23.595315303100001</v>
      </c>
    </row>
    <row r="228" spans="1:8">
      <c r="A228">
        <v>1.4278877664</v>
      </c>
      <c r="B228">
        <v>0.50198503380000004</v>
      </c>
      <c r="C228">
        <v>49.489166708900001</v>
      </c>
      <c r="D228">
        <v>142.08027645390001</v>
      </c>
      <c r="E228">
        <v>1.5382224458</v>
      </c>
      <c r="F228">
        <v>2.7026229803000001</v>
      </c>
      <c r="G228">
        <v>27.119526433299999</v>
      </c>
      <c r="H228">
        <v>24.371630551999999</v>
      </c>
    </row>
    <row r="229" spans="1:8">
      <c r="A229">
        <v>1.4670735561999999</v>
      </c>
      <c r="B229">
        <v>0.65202025789999996</v>
      </c>
      <c r="C229">
        <v>42.555800237299998</v>
      </c>
      <c r="D229">
        <v>148.03467929269999</v>
      </c>
      <c r="E229">
        <v>1.3513923964000001</v>
      </c>
      <c r="F229">
        <v>2.7032164670999999</v>
      </c>
      <c r="G229">
        <v>27.727426455300002</v>
      </c>
      <c r="H229">
        <v>25.689311459500001</v>
      </c>
    </row>
    <row r="230" spans="1:8">
      <c r="A230">
        <v>1.2844856721</v>
      </c>
      <c r="B230">
        <v>0.46497899590000003</v>
      </c>
      <c r="C230">
        <v>51.028925160900002</v>
      </c>
      <c r="D230">
        <v>140.94784847220001</v>
      </c>
      <c r="E230">
        <v>1.3721650422</v>
      </c>
      <c r="F230">
        <v>2.6401157302999998</v>
      </c>
      <c r="G230">
        <v>26.750137327800001</v>
      </c>
      <c r="H230">
        <v>22.9641919916</v>
      </c>
    </row>
    <row r="231" spans="1:8">
      <c r="A231">
        <v>1.3202400866999999</v>
      </c>
      <c r="B231">
        <v>0.57665372780000002</v>
      </c>
      <c r="C231">
        <v>37.780123990600003</v>
      </c>
      <c r="D231">
        <v>131.9644171649</v>
      </c>
      <c r="E231">
        <v>1.1210050823</v>
      </c>
      <c r="F231">
        <v>2.7353003805</v>
      </c>
      <c r="G231">
        <v>25.5318606385</v>
      </c>
      <c r="H231">
        <v>24.6653908704</v>
      </c>
    </row>
    <row r="232" spans="1:8">
      <c r="A232">
        <v>1.3357693173</v>
      </c>
      <c r="B232">
        <v>0.48560366939999999</v>
      </c>
      <c r="C232">
        <v>41.225591154100002</v>
      </c>
      <c r="D232">
        <v>132.3214921979</v>
      </c>
      <c r="E232">
        <v>1.1943710389</v>
      </c>
      <c r="F232">
        <v>2.6671704260000002</v>
      </c>
      <c r="G232">
        <v>29.122731084600002</v>
      </c>
      <c r="H232">
        <v>24.8506077322</v>
      </c>
    </row>
    <row r="233" spans="1:8">
      <c r="A233">
        <v>1.4135039668</v>
      </c>
      <c r="B233">
        <v>0.52547137610000005</v>
      </c>
      <c r="C233">
        <v>38.179721557100002</v>
      </c>
      <c r="D233">
        <v>152.51130036789999</v>
      </c>
      <c r="E233">
        <v>1.0742584407</v>
      </c>
      <c r="F233">
        <v>2.4898708914999998</v>
      </c>
      <c r="G233">
        <v>24.4793505825</v>
      </c>
      <c r="H233">
        <v>27.787701527799999</v>
      </c>
    </row>
    <row r="234" spans="1:8">
      <c r="A234">
        <v>1.3451447642000001</v>
      </c>
      <c r="B234">
        <v>0.45213178599999998</v>
      </c>
      <c r="C234">
        <v>38.199184028499999</v>
      </c>
      <c r="D234">
        <v>123.47973725289999</v>
      </c>
      <c r="E234">
        <v>0.88271604979999996</v>
      </c>
      <c r="F234">
        <v>2.6113086778999999</v>
      </c>
      <c r="G234">
        <v>27.898645674699999</v>
      </c>
      <c r="H234">
        <v>22.995634297500001</v>
      </c>
    </row>
    <row r="235" spans="1:8">
      <c r="A235">
        <v>1.3846552898</v>
      </c>
      <c r="B235">
        <v>0.50165716490000001</v>
      </c>
      <c r="C235">
        <v>35.767748232300001</v>
      </c>
      <c r="D235">
        <v>150.52305848820001</v>
      </c>
      <c r="E235">
        <v>0.87914433879999998</v>
      </c>
      <c r="F235">
        <v>2.4206242852000002</v>
      </c>
      <c r="G235">
        <v>28.0499360297</v>
      </c>
      <c r="H235">
        <v>25.840063172600001</v>
      </c>
    </row>
    <row r="236" spans="1:8">
      <c r="A236">
        <v>1.5043360925</v>
      </c>
      <c r="B236">
        <v>0.49656670310000001</v>
      </c>
      <c r="C236">
        <v>27.1694314539</v>
      </c>
      <c r="D236">
        <v>130.7926600982</v>
      </c>
      <c r="E236">
        <v>0.85621930020000003</v>
      </c>
      <c r="F236">
        <v>2.3206954419999999</v>
      </c>
      <c r="G236">
        <v>26.344375831000001</v>
      </c>
      <c r="H236">
        <v>24.428252202100001</v>
      </c>
    </row>
    <row r="237" spans="1:8">
      <c r="A237">
        <v>1.3073582653</v>
      </c>
      <c r="B237">
        <v>0.43638788880000001</v>
      </c>
      <c r="C237">
        <v>34.397426261299998</v>
      </c>
      <c r="D237">
        <v>145.775096045</v>
      </c>
      <c r="E237">
        <v>0.84144819729999998</v>
      </c>
      <c r="F237">
        <v>2.5926062207</v>
      </c>
      <c r="G237">
        <v>24.0329499807</v>
      </c>
      <c r="H237">
        <v>24.542442831500001</v>
      </c>
    </row>
    <row r="238" spans="1:8">
      <c r="A238">
        <v>1.4946206065000001</v>
      </c>
      <c r="B238">
        <v>0.47440243780000002</v>
      </c>
      <c r="C238">
        <v>29.4469876635</v>
      </c>
      <c r="D238">
        <v>147.05224858380001</v>
      </c>
      <c r="E238">
        <v>0.81493847070000003</v>
      </c>
      <c r="F238">
        <v>2.5038674525000002</v>
      </c>
      <c r="G238">
        <v>24.970251464</v>
      </c>
      <c r="H238">
        <v>25.014787011900001</v>
      </c>
    </row>
    <row r="239" spans="1:8">
      <c r="A239">
        <v>1.4109063026999999</v>
      </c>
      <c r="B239">
        <v>0.44751817150000001</v>
      </c>
      <c r="C239">
        <v>30.131510096500001</v>
      </c>
      <c r="D239">
        <v>130.9815089846</v>
      </c>
      <c r="E239">
        <v>0.76961578659999996</v>
      </c>
      <c r="F239">
        <v>2.3207887371</v>
      </c>
      <c r="G239">
        <v>22.456079885499999</v>
      </c>
      <c r="H239">
        <v>24.896187056300001</v>
      </c>
    </row>
    <row r="240" spans="1:8">
      <c r="A240">
        <v>1.4368469925</v>
      </c>
      <c r="B240">
        <v>0.48059418710000001</v>
      </c>
      <c r="C240">
        <v>23.619389069</v>
      </c>
      <c r="D240">
        <v>147.2444798203</v>
      </c>
      <c r="E240">
        <v>0.87657131759999996</v>
      </c>
      <c r="F240">
        <v>2.5418363855999999</v>
      </c>
      <c r="G240">
        <v>26.171136863000001</v>
      </c>
      <c r="H240">
        <v>24.778078388899999</v>
      </c>
    </row>
    <row r="241" spans="1:8">
      <c r="A241">
        <v>1.3086417858999999</v>
      </c>
      <c r="B241">
        <v>0.45667938130000002</v>
      </c>
      <c r="C241">
        <v>18.153008972399999</v>
      </c>
      <c r="D241">
        <v>136.6435617015</v>
      </c>
      <c r="E241">
        <v>0.61989310259999997</v>
      </c>
      <c r="F241">
        <v>2.3775479402999999</v>
      </c>
      <c r="G241">
        <v>22.531774230300002</v>
      </c>
      <c r="H241">
        <v>24.397587617500001</v>
      </c>
    </row>
    <row r="242" spans="1:8">
      <c r="A242">
        <v>1.3031850064999999</v>
      </c>
      <c r="B242">
        <v>0.44510604110000002</v>
      </c>
      <c r="C242">
        <v>23.042759549900001</v>
      </c>
      <c r="D242">
        <v>160.67132282739999</v>
      </c>
      <c r="E242">
        <v>0.70312431490000005</v>
      </c>
      <c r="F242">
        <v>2.5723074338999998</v>
      </c>
      <c r="G242">
        <v>26.578439492299999</v>
      </c>
      <c r="H242">
        <v>25.379499563500001</v>
      </c>
    </row>
    <row r="243" spans="1:8">
      <c r="A243">
        <v>1.3717562403000001</v>
      </c>
      <c r="B243">
        <v>0.45886908539999999</v>
      </c>
      <c r="C243">
        <v>23.136344373699998</v>
      </c>
      <c r="D243">
        <v>147.01758542490001</v>
      </c>
      <c r="E243">
        <v>0.58496832769999996</v>
      </c>
      <c r="F243">
        <v>2.1837574671</v>
      </c>
      <c r="G243">
        <v>24.5238532935</v>
      </c>
      <c r="H243">
        <v>24.9825624319</v>
      </c>
    </row>
    <row r="244" spans="1:8">
      <c r="A244">
        <v>1.2962903789</v>
      </c>
      <c r="B244">
        <v>0.54213232320000004</v>
      </c>
      <c r="C244">
        <v>22.427498848300001</v>
      </c>
      <c r="D244">
        <v>146.60071337479999</v>
      </c>
      <c r="E244">
        <v>0.49362459749999998</v>
      </c>
      <c r="F244">
        <v>2.4261648784999998</v>
      </c>
      <c r="G244">
        <v>25.070812759300001</v>
      </c>
      <c r="H244">
        <v>25.170469193900001</v>
      </c>
    </row>
    <row r="245" spans="1:8">
      <c r="A245">
        <v>1.3307334609999999</v>
      </c>
      <c r="B245">
        <v>0.55436599269999998</v>
      </c>
      <c r="C245">
        <v>20.7686845512</v>
      </c>
      <c r="D245">
        <v>140.2784055498</v>
      </c>
      <c r="E245">
        <v>0.61210318870000002</v>
      </c>
      <c r="F245">
        <v>2.3846348072999999</v>
      </c>
      <c r="G245">
        <v>23.904596318700001</v>
      </c>
      <c r="H245">
        <v>25.198963539699999</v>
      </c>
    </row>
    <row r="246" spans="1:8">
      <c r="A246">
        <v>1.3096754437</v>
      </c>
      <c r="B246">
        <v>0.5905975993</v>
      </c>
      <c r="C246">
        <v>19.715963061299998</v>
      </c>
      <c r="D246">
        <v>143.515552289</v>
      </c>
      <c r="E246">
        <v>0.43169546110000001</v>
      </c>
      <c r="F246">
        <v>2.4666270824000001</v>
      </c>
      <c r="G246">
        <v>25.485451620300001</v>
      </c>
      <c r="H246">
        <v>24.8960882097</v>
      </c>
    </row>
    <row r="247" spans="1:8">
      <c r="A247">
        <v>1.3609771342000001</v>
      </c>
      <c r="B247">
        <v>0.59779626360000004</v>
      </c>
      <c r="C247">
        <v>21.018070876500001</v>
      </c>
      <c r="D247">
        <v>141.69231040310001</v>
      </c>
      <c r="E247">
        <v>0.3861815489</v>
      </c>
      <c r="F247">
        <v>2.4902323488999998</v>
      </c>
      <c r="G247">
        <v>26.212092256199998</v>
      </c>
      <c r="H247">
        <v>26.205816846600001</v>
      </c>
    </row>
    <row r="248" spans="1:8">
      <c r="A248">
        <v>1.3955588464999999</v>
      </c>
      <c r="B248">
        <v>0.51455611840000004</v>
      </c>
      <c r="C248">
        <v>23.4140268403</v>
      </c>
      <c r="D248">
        <v>145.56124317940001</v>
      </c>
      <c r="E248">
        <v>0.38730221980000001</v>
      </c>
      <c r="F248">
        <v>2.2295652334999998</v>
      </c>
      <c r="G248">
        <v>22.213440077200001</v>
      </c>
      <c r="H248">
        <v>24.946640065099999</v>
      </c>
    </row>
    <row r="249" spans="1:8">
      <c r="A249">
        <v>1.2600004360999999</v>
      </c>
      <c r="B249">
        <v>0.55067930509999996</v>
      </c>
      <c r="C249">
        <v>20.6742435064</v>
      </c>
      <c r="D249">
        <v>137.56261950999999</v>
      </c>
      <c r="E249">
        <v>0.37085434680000001</v>
      </c>
      <c r="F249">
        <v>2.4661263337000001</v>
      </c>
      <c r="G249">
        <v>25.117736941</v>
      </c>
      <c r="H249">
        <v>22.050747196100001</v>
      </c>
    </row>
    <row r="250" spans="1:8">
      <c r="A250">
        <v>1.2535835018000001</v>
      </c>
      <c r="B250">
        <v>0.46849397999999998</v>
      </c>
      <c r="C250">
        <v>24.729684478500001</v>
      </c>
      <c r="D250">
        <v>150.4829266831</v>
      </c>
      <c r="E250">
        <v>0.47253922269999998</v>
      </c>
      <c r="F250">
        <v>2.3255597284</v>
      </c>
      <c r="G250">
        <v>24.890512727699999</v>
      </c>
      <c r="H250">
        <v>25.281310009199998</v>
      </c>
    </row>
    <row r="251" spans="1:8">
      <c r="A251">
        <v>1.1618906298</v>
      </c>
      <c r="B251">
        <v>0.5035182305</v>
      </c>
      <c r="C251">
        <v>24.554817787800001</v>
      </c>
      <c r="D251">
        <v>144.09744924699999</v>
      </c>
      <c r="E251">
        <v>0.46172010949999998</v>
      </c>
      <c r="F251">
        <v>2.2510134113000002</v>
      </c>
      <c r="G251">
        <v>24.8904398783</v>
      </c>
      <c r="H251">
        <v>26.7699107983</v>
      </c>
    </row>
    <row r="252" spans="1:8">
      <c r="A252">
        <v>1.2839980965</v>
      </c>
      <c r="B252">
        <v>0.41383728959999999</v>
      </c>
      <c r="C252">
        <v>28.006747376700002</v>
      </c>
      <c r="D252">
        <v>138.77142415829999</v>
      </c>
      <c r="E252">
        <v>0.5279954295</v>
      </c>
      <c r="F252">
        <v>2.2179261596000002</v>
      </c>
      <c r="G252">
        <v>25.3372145483</v>
      </c>
      <c r="H252">
        <v>27.029135541199999</v>
      </c>
    </row>
    <row r="253" spans="1:8">
      <c r="A253">
        <v>1.2947927481999999</v>
      </c>
      <c r="B253">
        <v>0.42710384810000002</v>
      </c>
      <c r="C253">
        <v>20.6032118209</v>
      </c>
      <c r="D253">
        <v>144.78500118369999</v>
      </c>
      <c r="E253">
        <v>0.45382916449999999</v>
      </c>
      <c r="F253">
        <v>2.2860091847000001</v>
      </c>
      <c r="G253">
        <v>26.205689446499999</v>
      </c>
      <c r="H253">
        <v>27.587798923899999</v>
      </c>
    </row>
    <row r="254" spans="1:8">
      <c r="A254">
        <v>1.2140193977</v>
      </c>
      <c r="B254">
        <v>0.39547390799999999</v>
      </c>
      <c r="C254">
        <v>20.191055118400001</v>
      </c>
      <c r="D254">
        <v>141.37171367420001</v>
      </c>
      <c r="E254">
        <v>0.48896473159999998</v>
      </c>
      <c r="F254">
        <v>2.2788628269000002</v>
      </c>
      <c r="G254">
        <v>25.890767844199999</v>
      </c>
      <c r="H254">
        <v>23.471758076</v>
      </c>
    </row>
    <row r="255" spans="1:8">
      <c r="A255">
        <v>1.3232339497000001</v>
      </c>
      <c r="B255">
        <v>0.47716983829999998</v>
      </c>
      <c r="C255">
        <v>18.200299717899998</v>
      </c>
      <c r="D255">
        <v>159.31782303969999</v>
      </c>
      <c r="E255">
        <v>0.47315909029999997</v>
      </c>
      <c r="F255">
        <v>2.3850201226999999</v>
      </c>
      <c r="G255">
        <v>22.509814530900002</v>
      </c>
      <c r="H255">
        <v>27.610862800700001</v>
      </c>
    </row>
    <row r="256" spans="1:8">
      <c r="A256">
        <v>1.1949391927999999</v>
      </c>
      <c r="B256">
        <v>0.48593795280000002</v>
      </c>
      <c r="C256">
        <v>23.535968069599999</v>
      </c>
      <c r="D256">
        <v>121.6366213152</v>
      </c>
      <c r="E256">
        <v>0.45324879600000001</v>
      </c>
      <c r="F256">
        <v>2.2655101072999999</v>
      </c>
      <c r="G256">
        <v>24.741679155900002</v>
      </c>
      <c r="H256">
        <v>26.6896118473</v>
      </c>
    </row>
    <row r="257" spans="1:8">
      <c r="A257">
        <v>1.3099518914999999</v>
      </c>
      <c r="B257">
        <v>0.4940592533</v>
      </c>
      <c r="C257">
        <v>22.550687984700001</v>
      </c>
      <c r="D257">
        <v>148.52179782330001</v>
      </c>
      <c r="E257">
        <v>0.41666305190000003</v>
      </c>
      <c r="F257">
        <v>2.2321582310000001</v>
      </c>
      <c r="G257">
        <v>24.534328013300001</v>
      </c>
      <c r="H257">
        <v>26.404610825900001</v>
      </c>
    </row>
    <row r="258" spans="1:8">
      <c r="A258">
        <v>1.4182054941</v>
      </c>
      <c r="B258">
        <v>0.50952875639999995</v>
      </c>
      <c r="C258">
        <v>18.863833549300001</v>
      </c>
      <c r="D258">
        <v>138.75786338500001</v>
      </c>
      <c r="E258">
        <v>0.43013549449999999</v>
      </c>
      <c r="F258">
        <v>2.3301334589999998</v>
      </c>
      <c r="G258">
        <v>25.946574848699999</v>
      </c>
      <c r="H258">
        <v>23.2702329225</v>
      </c>
    </row>
    <row r="259" spans="1:8">
      <c r="A259">
        <v>1.3712530935</v>
      </c>
      <c r="B259">
        <v>0.51732574490000005</v>
      </c>
      <c r="C259">
        <v>19.494705760599999</v>
      </c>
      <c r="D259">
        <v>146.43849124650001</v>
      </c>
      <c r="E259">
        <v>0.38362729010000002</v>
      </c>
      <c r="F259">
        <v>2.302751647</v>
      </c>
      <c r="G259">
        <v>23.791883713299999</v>
      </c>
      <c r="H259">
        <v>26.9315486502</v>
      </c>
    </row>
    <row r="260" spans="1:8">
      <c r="A260">
        <v>1.2768833772999999</v>
      </c>
      <c r="B260">
        <v>0.4551749698</v>
      </c>
      <c r="C260">
        <v>21.2927914198</v>
      </c>
      <c r="D260">
        <v>143.87536282159999</v>
      </c>
      <c r="E260">
        <v>0.39515145410000002</v>
      </c>
      <c r="F260">
        <v>2.2209301839000002</v>
      </c>
      <c r="G260">
        <v>22.481828631999999</v>
      </c>
      <c r="H260">
        <v>23.634975142399998</v>
      </c>
    </row>
    <row r="261" spans="1:8">
      <c r="A261">
        <v>1.4651843127999999</v>
      </c>
      <c r="B261">
        <v>0.46552579440000003</v>
      </c>
      <c r="C261">
        <v>18.527989094100001</v>
      </c>
      <c r="D261">
        <v>146.77326505229999</v>
      </c>
      <c r="E261">
        <v>0.43911969950000002</v>
      </c>
      <c r="F261">
        <v>2.3120612141999999</v>
      </c>
      <c r="G261">
        <v>25.371298880000001</v>
      </c>
      <c r="H261">
        <v>25.310912630600001</v>
      </c>
    </row>
    <row r="262" spans="1:8">
      <c r="A262">
        <v>1.3869635722</v>
      </c>
      <c r="B262">
        <v>0.4810819422</v>
      </c>
      <c r="C262">
        <v>13.3442362312</v>
      </c>
      <c r="D262">
        <v>142.74668565659999</v>
      </c>
      <c r="E262">
        <v>0.352709575</v>
      </c>
      <c r="F262">
        <v>2.3801582913999999</v>
      </c>
      <c r="G262">
        <v>20.991663992599999</v>
      </c>
      <c r="H262">
        <v>25.724026553200002</v>
      </c>
    </row>
    <row r="263" spans="1:8">
      <c r="A263">
        <v>1.4309589194000001</v>
      </c>
      <c r="B263">
        <v>0.4616854037</v>
      </c>
      <c r="C263">
        <v>15.2629905382</v>
      </c>
      <c r="D263">
        <v>151.71563640619999</v>
      </c>
      <c r="E263">
        <v>0.44892876009999999</v>
      </c>
      <c r="F263">
        <v>2.2248371914999998</v>
      </c>
      <c r="G263">
        <v>24.481955397</v>
      </c>
      <c r="H263">
        <v>27.757228618500001</v>
      </c>
    </row>
    <row r="264" spans="1:8">
      <c r="A264">
        <v>1.3163239675</v>
      </c>
      <c r="B264">
        <v>0.41473871140000002</v>
      </c>
      <c r="C264">
        <v>17.446727859599999</v>
      </c>
      <c r="D264">
        <v>149.06962482930001</v>
      </c>
      <c r="E264">
        <v>0.3684111155</v>
      </c>
      <c r="F264">
        <v>2.4107540645999999</v>
      </c>
      <c r="G264">
        <v>24.879133855700001</v>
      </c>
      <c r="H264">
        <v>22.886804569199999</v>
      </c>
    </row>
    <row r="265" spans="1:8">
      <c r="A265">
        <v>1.3556030477000001</v>
      </c>
      <c r="B265">
        <v>0.43603538609999998</v>
      </c>
      <c r="C265">
        <v>13.0339539776</v>
      </c>
      <c r="D265">
        <v>143.01437468829999</v>
      </c>
      <c r="E265">
        <v>0.3701724092</v>
      </c>
      <c r="F265">
        <v>2.2232954274000001</v>
      </c>
      <c r="G265">
        <v>23.114349191300001</v>
      </c>
      <c r="H265">
        <v>22.093715390500002</v>
      </c>
    </row>
    <row r="266" spans="1:8">
      <c r="A266">
        <v>1.4640076098999999</v>
      </c>
      <c r="B266">
        <v>0.38126766649999999</v>
      </c>
      <c r="C266">
        <v>17.389223682699999</v>
      </c>
      <c r="D266">
        <v>140.08535580200001</v>
      </c>
      <c r="E266">
        <v>0.28560088340000001</v>
      </c>
      <c r="F266">
        <v>2.2527670913</v>
      </c>
      <c r="G266">
        <v>23.9842799774</v>
      </c>
      <c r="H266">
        <v>25.107560544999998</v>
      </c>
    </row>
    <row r="267" spans="1:8">
      <c r="A267">
        <v>1.4467826258000001</v>
      </c>
      <c r="B267">
        <v>0.37542615229999998</v>
      </c>
      <c r="C267">
        <v>11.305465788199999</v>
      </c>
      <c r="D267">
        <v>143.80379581939999</v>
      </c>
      <c r="E267">
        <v>0.34327625360000003</v>
      </c>
      <c r="F267">
        <v>2.4335389019</v>
      </c>
      <c r="G267">
        <v>27.070235757300001</v>
      </c>
      <c r="H267">
        <v>27.019805277100001</v>
      </c>
    </row>
    <row r="268" spans="1:8">
      <c r="A268">
        <v>1.3810672007</v>
      </c>
      <c r="B268">
        <v>0.3729689524</v>
      </c>
      <c r="C268">
        <v>9.7687855494000004</v>
      </c>
      <c r="D268">
        <v>143.6293619123</v>
      </c>
      <c r="E268">
        <v>0.3670773014</v>
      </c>
      <c r="F268">
        <v>2.2650854461000001</v>
      </c>
      <c r="G268">
        <v>28.429664845600001</v>
      </c>
      <c r="H268">
        <v>21.5224060571</v>
      </c>
    </row>
    <row r="269" spans="1:8">
      <c r="A269">
        <v>1.1989914853000001</v>
      </c>
      <c r="B269">
        <v>0.45867467039999998</v>
      </c>
      <c r="C269">
        <v>16.130079374200001</v>
      </c>
      <c r="D269">
        <v>144.25478871499999</v>
      </c>
      <c r="E269">
        <v>0.3581854317</v>
      </c>
      <c r="F269">
        <v>2.2309587689999999</v>
      </c>
      <c r="G269">
        <v>34.543064901000001</v>
      </c>
      <c r="H269">
        <v>25.812649854899998</v>
      </c>
    </row>
    <row r="270" spans="1:8">
      <c r="A270">
        <v>1.3659089413000001</v>
      </c>
      <c r="B270">
        <v>0.39946504090000001</v>
      </c>
      <c r="C270">
        <v>13.036567186799999</v>
      </c>
      <c r="D270">
        <v>136.99505272830001</v>
      </c>
      <c r="E270">
        <v>0.34465762309999998</v>
      </c>
      <c r="F270">
        <v>2.4873436510000002</v>
      </c>
      <c r="G270">
        <v>28.925143124000002</v>
      </c>
      <c r="H270">
        <v>23.635015000900001</v>
      </c>
    </row>
    <row r="271" spans="1:8">
      <c r="A271">
        <v>1.3468984468</v>
      </c>
      <c r="B271">
        <v>0.40449860630000001</v>
      </c>
      <c r="C271">
        <v>14.284616660399999</v>
      </c>
      <c r="D271">
        <v>151.20530874170001</v>
      </c>
      <c r="E271">
        <v>0.3669207599</v>
      </c>
      <c r="F271">
        <v>2.2401801187000001</v>
      </c>
      <c r="G271">
        <v>29.594604801599999</v>
      </c>
      <c r="H271">
        <v>25.712864724300001</v>
      </c>
    </row>
    <row r="272" spans="1:8">
      <c r="A272">
        <v>1.3721592365999999</v>
      </c>
      <c r="B272">
        <v>0.43778961220000001</v>
      </c>
      <c r="C272">
        <v>8.0598870588999993</v>
      </c>
      <c r="D272">
        <v>126.8298320074</v>
      </c>
      <c r="E272">
        <v>0.30851763799999998</v>
      </c>
      <c r="F272">
        <v>2.3798637246999998</v>
      </c>
      <c r="G272">
        <v>31.1033438933</v>
      </c>
      <c r="H272">
        <v>24.531233517699999</v>
      </c>
    </row>
    <row r="273" spans="1:8">
      <c r="A273">
        <v>1.3397944326</v>
      </c>
      <c r="B273">
        <v>0.38613001050000001</v>
      </c>
      <c r="C273">
        <v>7.8538412347</v>
      </c>
      <c r="D273">
        <v>145.43606611289999</v>
      </c>
      <c r="E273">
        <v>0.33196038109999998</v>
      </c>
      <c r="F273">
        <v>2.1806262950000002</v>
      </c>
      <c r="G273">
        <v>34.056343083199998</v>
      </c>
      <c r="H273">
        <v>25.695003269299999</v>
      </c>
    </row>
    <row r="274" spans="1:8">
      <c r="A274">
        <v>1.2386033861000001</v>
      </c>
      <c r="B274">
        <v>0.42140355480000002</v>
      </c>
      <c r="C274">
        <v>4.5887176107999998</v>
      </c>
      <c r="D274">
        <v>138.546192803</v>
      </c>
      <c r="E274">
        <v>0.34334800129999998</v>
      </c>
      <c r="F274">
        <v>2.2299842314</v>
      </c>
      <c r="G274">
        <v>29.618724140299999</v>
      </c>
      <c r="H274">
        <v>25.874005178600001</v>
      </c>
    </row>
    <row r="275" spans="1:8">
      <c r="A275">
        <v>1.3221989343</v>
      </c>
      <c r="B275">
        <v>0.36155746999999999</v>
      </c>
      <c r="C275">
        <v>6.6768102065999999</v>
      </c>
      <c r="D275">
        <v>150.0621735615</v>
      </c>
      <c r="E275">
        <v>0.32709143730000001</v>
      </c>
      <c r="F275">
        <v>2.1538046103999999</v>
      </c>
      <c r="G275">
        <v>29.910130612300001</v>
      </c>
      <c r="H275">
        <v>23.432611495300002</v>
      </c>
    </row>
    <row r="276" spans="1:8">
      <c r="A276">
        <v>1.2906727494000001</v>
      </c>
      <c r="B276">
        <v>0.28754721239999997</v>
      </c>
      <c r="C276">
        <v>6.9841600284999998</v>
      </c>
      <c r="D276">
        <v>132.3795934707</v>
      </c>
      <c r="E276">
        <v>0.35158863169999999</v>
      </c>
      <c r="F276">
        <v>2.4393225836000001</v>
      </c>
      <c r="G276">
        <v>30.381527744</v>
      </c>
      <c r="H276">
        <v>25.333563514200002</v>
      </c>
    </row>
    <row r="277" spans="1:8">
      <c r="A277">
        <v>1.5220822489000001</v>
      </c>
      <c r="B277">
        <v>0.37381217109999998</v>
      </c>
      <c r="C277">
        <v>6.9637767586999999</v>
      </c>
      <c r="D277">
        <v>135.6200687212</v>
      </c>
      <c r="E277">
        <v>0.31124280180000002</v>
      </c>
      <c r="F277">
        <v>2.3441050995000001</v>
      </c>
      <c r="G277">
        <v>29.372867982100001</v>
      </c>
      <c r="H277">
        <v>22.817782724200001</v>
      </c>
    </row>
    <row r="278" spans="1:8">
      <c r="A278">
        <v>1.3505538811</v>
      </c>
      <c r="B278">
        <v>0.35395749360000001</v>
      </c>
      <c r="C278">
        <v>5.0509149749000004</v>
      </c>
      <c r="D278">
        <v>139.5380777208</v>
      </c>
      <c r="E278">
        <v>0.35348335110000001</v>
      </c>
      <c r="F278">
        <v>2.1859049671999999</v>
      </c>
      <c r="G278">
        <v>28.1771060588</v>
      </c>
      <c r="H278">
        <v>23.583239907300001</v>
      </c>
    </row>
    <row r="279" spans="1:8">
      <c r="A279">
        <v>1.3446656457999999</v>
      </c>
      <c r="B279">
        <v>0.3744420993</v>
      </c>
      <c r="C279">
        <v>5.0108328159999997</v>
      </c>
      <c r="D279">
        <v>148.5476912657</v>
      </c>
      <c r="E279">
        <v>0.36935701840000001</v>
      </c>
      <c r="F279">
        <v>2.4133916441999999</v>
      </c>
      <c r="G279">
        <v>29.0552612382</v>
      </c>
      <c r="H279">
        <v>22.564761669999999</v>
      </c>
    </row>
    <row r="280" spans="1:8">
      <c r="A280">
        <v>1.3072870606</v>
      </c>
      <c r="B280">
        <v>0.3694997458</v>
      </c>
      <c r="C280">
        <v>4.6789270179000004</v>
      </c>
      <c r="D280">
        <v>136.57740417010001</v>
      </c>
      <c r="E280">
        <v>0.38105615100000001</v>
      </c>
      <c r="F280">
        <v>2.3608791059000001</v>
      </c>
      <c r="G280">
        <v>27.695092622299999</v>
      </c>
      <c r="H280">
        <v>25.491118668999999</v>
      </c>
    </row>
    <row r="281" spans="1:8">
      <c r="A281">
        <v>1.4369803454000001</v>
      </c>
      <c r="B281">
        <v>0.37030480760000001</v>
      </c>
      <c r="C281">
        <v>6.2605981042999996</v>
      </c>
      <c r="D281">
        <v>149.40988172359999</v>
      </c>
      <c r="E281">
        <v>0.34530748570000003</v>
      </c>
      <c r="F281">
        <v>2.2277401255</v>
      </c>
      <c r="G281">
        <v>30.2255665709</v>
      </c>
      <c r="H281">
        <v>23.882217457799999</v>
      </c>
    </row>
    <row r="282" spans="1:8">
      <c r="A282">
        <v>1.4062477679000001</v>
      </c>
      <c r="B282">
        <v>0.40275707869999999</v>
      </c>
      <c r="C282">
        <v>3.9993084637999998</v>
      </c>
      <c r="D282">
        <v>136.24321629939999</v>
      </c>
      <c r="E282">
        <v>0.332796814</v>
      </c>
      <c r="F282">
        <v>2.3010343388000001</v>
      </c>
      <c r="G282">
        <v>28.3670019021</v>
      </c>
      <c r="H282">
        <v>24.0116680673</v>
      </c>
    </row>
    <row r="283" spans="1:8">
      <c r="A283">
        <v>1.3128749720999999</v>
      </c>
      <c r="B283">
        <v>0.34615010159999998</v>
      </c>
      <c r="C283">
        <v>6.4004558545999997</v>
      </c>
      <c r="D283">
        <v>145.56994802360001</v>
      </c>
      <c r="E283">
        <v>0.28359213799999999</v>
      </c>
      <c r="F283">
        <v>2.3170928183999999</v>
      </c>
      <c r="G283">
        <v>32.261872079500002</v>
      </c>
      <c r="H283">
        <v>22.9843844952</v>
      </c>
    </row>
    <row r="284" spans="1:8">
      <c r="A284">
        <v>1.3692290965</v>
      </c>
      <c r="B284">
        <v>0.39680153680000002</v>
      </c>
      <c r="C284">
        <v>7.5187133612999997</v>
      </c>
      <c r="D284">
        <v>140.4520292034</v>
      </c>
      <c r="E284">
        <v>0.28075325309999999</v>
      </c>
      <c r="F284">
        <v>2.2872318407000001</v>
      </c>
      <c r="G284">
        <v>29.614080464200001</v>
      </c>
      <c r="H284">
        <v>22.844380282100001</v>
      </c>
    </row>
    <row r="285" spans="1:8">
      <c r="A285">
        <v>1.3935348714</v>
      </c>
      <c r="B285">
        <v>0.35902498309999997</v>
      </c>
      <c r="C285">
        <v>11.323167804900001</v>
      </c>
      <c r="D285">
        <v>147.44276622469999</v>
      </c>
      <c r="E285">
        <v>0.2899287908</v>
      </c>
      <c r="F285">
        <v>2.2016418031999998</v>
      </c>
      <c r="G285">
        <v>28.071202115999998</v>
      </c>
      <c r="H285">
        <v>25.652994487299999</v>
      </c>
    </row>
    <row r="286" spans="1:8">
      <c r="A286">
        <v>1.4163711766</v>
      </c>
      <c r="B286">
        <v>0.3460064967</v>
      </c>
      <c r="C286">
        <v>8.6771603576</v>
      </c>
      <c r="D286">
        <v>140.32278570790001</v>
      </c>
      <c r="E286">
        <v>0.25368931519999999</v>
      </c>
      <c r="F286">
        <v>2.1925965701000001</v>
      </c>
      <c r="G286">
        <v>28.206593829900001</v>
      </c>
      <c r="H286">
        <v>24.715595513699999</v>
      </c>
    </row>
    <row r="287" spans="1:8">
      <c r="A287">
        <v>1.3109373041000001</v>
      </c>
      <c r="B287">
        <v>0.36247303759999999</v>
      </c>
      <c r="C287">
        <v>8.7990185011000008</v>
      </c>
      <c r="D287">
        <v>157.4806752774</v>
      </c>
      <c r="E287">
        <v>0.31492133839999997</v>
      </c>
      <c r="F287">
        <v>2.0439756669000002</v>
      </c>
      <c r="G287">
        <v>32.389693428000001</v>
      </c>
      <c r="H287">
        <v>23.5525272862</v>
      </c>
    </row>
    <row r="288" spans="1:8">
      <c r="A288">
        <v>1.4512341289999999</v>
      </c>
      <c r="B288">
        <v>0.28045863679999999</v>
      </c>
      <c r="C288">
        <v>9.2702638412000002</v>
      </c>
      <c r="D288">
        <v>146.97595080709999</v>
      </c>
      <c r="E288">
        <v>0.31885474120000001</v>
      </c>
      <c r="F288">
        <v>2.1498115573000001</v>
      </c>
      <c r="G288">
        <v>31.877944295999999</v>
      </c>
      <c r="H288">
        <v>20.421166665800001</v>
      </c>
    </row>
    <row r="289" spans="1:8">
      <c r="A289">
        <v>1.4993900632999999</v>
      </c>
      <c r="B289">
        <v>0.3643218432</v>
      </c>
      <c r="C289">
        <v>6.2907296267000001</v>
      </c>
      <c r="D289">
        <v>151.68960507439999</v>
      </c>
      <c r="E289">
        <v>0.4039350598</v>
      </c>
      <c r="F289">
        <v>2.0563753492000001</v>
      </c>
      <c r="G289">
        <v>29.5723661426</v>
      </c>
      <c r="H289">
        <v>23.619423950000002</v>
      </c>
    </row>
    <row r="290" spans="1:8">
      <c r="A290">
        <v>1.3709012727000001</v>
      </c>
      <c r="B290">
        <v>0.29088737730000003</v>
      </c>
      <c r="C290">
        <v>7.0672369078999999</v>
      </c>
      <c r="D290">
        <v>148.5519688098</v>
      </c>
      <c r="E290">
        <v>0.39330934400000001</v>
      </c>
      <c r="F290">
        <v>2.3615871691999999</v>
      </c>
      <c r="G290">
        <v>28.663097480899999</v>
      </c>
      <c r="H290">
        <v>23.681899522399998</v>
      </c>
    </row>
    <row r="291" spans="1:8">
      <c r="A291">
        <v>1.3438869795999999</v>
      </c>
      <c r="B291">
        <v>0.34751946459999999</v>
      </c>
      <c r="C291">
        <v>5.7154598862999997</v>
      </c>
      <c r="D291">
        <v>147.07796205330001</v>
      </c>
      <c r="E291">
        <v>0.39822930400000001</v>
      </c>
      <c r="F291">
        <v>2.0327831195999999</v>
      </c>
      <c r="G291">
        <v>31.552761052099999</v>
      </c>
      <c r="H291">
        <v>24.467151212000001</v>
      </c>
    </row>
    <row r="292" spans="1:8">
      <c r="A292">
        <v>1.5097311218</v>
      </c>
      <c r="B292">
        <v>0.35150603120000001</v>
      </c>
      <c r="C292">
        <v>5.9638356766999996</v>
      </c>
      <c r="D292">
        <v>150.62602964609999</v>
      </c>
      <c r="E292">
        <v>0.4504986923</v>
      </c>
      <c r="F292">
        <v>2.0431497825</v>
      </c>
      <c r="G292">
        <v>31.631928163600001</v>
      </c>
      <c r="H292">
        <v>23.251622086800001</v>
      </c>
    </row>
    <row r="293" spans="1:8">
      <c r="A293">
        <v>1.3417633820999999</v>
      </c>
      <c r="B293">
        <v>0.37900514419999998</v>
      </c>
      <c r="C293">
        <v>4.2976063950999999</v>
      </c>
      <c r="D293">
        <v>136.20519907689999</v>
      </c>
      <c r="E293">
        <v>0.50817767520000001</v>
      </c>
      <c r="F293">
        <v>2.2230647100000001</v>
      </c>
      <c r="G293">
        <v>30.255973066300001</v>
      </c>
      <c r="H293">
        <v>24.204165095899999</v>
      </c>
    </row>
    <row r="294" spans="1:8">
      <c r="A294">
        <v>1.3947597718</v>
      </c>
      <c r="B294">
        <v>0.3938042329</v>
      </c>
      <c r="C294">
        <v>3.3507185614999999</v>
      </c>
      <c r="D294">
        <v>132.35406754819999</v>
      </c>
      <c r="E294">
        <v>0.56008396289999995</v>
      </c>
      <c r="F294">
        <v>2.0685561750999999</v>
      </c>
      <c r="G294">
        <v>26.0764495715</v>
      </c>
      <c r="H294">
        <v>25.132156047999999</v>
      </c>
    </row>
    <row r="295" spans="1:8">
      <c r="A295">
        <v>1.2278768042999999</v>
      </c>
      <c r="B295">
        <v>0.306012442</v>
      </c>
      <c r="C295">
        <v>2.7523854213000001</v>
      </c>
      <c r="D295">
        <v>138.31964070710001</v>
      </c>
      <c r="E295">
        <v>0.57202814239999999</v>
      </c>
      <c r="F295">
        <v>2.1636095425000001</v>
      </c>
      <c r="G295">
        <v>28.925980811399999</v>
      </c>
      <c r="H295">
        <v>25.186216607399999</v>
      </c>
    </row>
    <row r="296" spans="1:8">
      <c r="A296">
        <v>1.4519661208000001</v>
      </c>
      <c r="B296">
        <v>0.34853854290000003</v>
      </c>
      <c r="C296">
        <v>2.9800140448999999</v>
      </c>
      <c r="D296">
        <v>119.0682544041</v>
      </c>
      <c r="E296">
        <v>0.58892430650000005</v>
      </c>
      <c r="F296">
        <v>2.3309283475</v>
      </c>
      <c r="G296">
        <v>30.523717509600001</v>
      </c>
      <c r="H296">
        <v>22.0586600884</v>
      </c>
    </row>
    <row r="297" spans="1:8">
      <c r="A297">
        <v>1.3539290434</v>
      </c>
      <c r="B297">
        <v>0.37706035319999998</v>
      </c>
      <c r="C297">
        <v>4.6265452082999996</v>
      </c>
      <c r="D297">
        <v>143.31729257949999</v>
      </c>
      <c r="E297">
        <v>0.61104590430000005</v>
      </c>
      <c r="F297">
        <v>2.3542492947999998</v>
      </c>
      <c r="G297">
        <v>29.3408597462</v>
      </c>
      <c r="H297">
        <v>24.762053683400001</v>
      </c>
    </row>
    <row r="298" spans="1:8">
      <c r="A298">
        <v>1.2785878634000001</v>
      </c>
      <c r="B298">
        <v>0.36289894690000002</v>
      </c>
      <c r="C298">
        <v>4.3788362416000002</v>
      </c>
      <c r="D298">
        <v>120.7347799497</v>
      </c>
      <c r="E298">
        <v>0.64277348540000001</v>
      </c>
      <c r="F298">
        <v>2.1744219828000002</v>
      </c>
      <c r="G298">
        <v>28.0008137035</v>
      </c>
      <c r="H298">
        <v>24.791866024800001</v>
      </c>
    </row>
    <row r="299" spans="1:8">
      <c r="A299">
        <v>1.3467835244999999</v>
      </c>
      <c r="B299">
        <v>0.29259593389999999</v>
      </c>
      <c r="C299">
        <v>6.8529829063000003</v>
      </c>
      <c r="D299">
        <v>140.63771654569999</v>
      </c>
      <c r="E299">
        <v>0.55564676449999995</v>
      </c>
      <c r="F299">
        <v>2.2932441561000001</v>
      </c>
      <c r="G299">
        <v>26.8947863496</v>
      </c>
      <c r="H299">
        <v>25.447674983599999</v>
      </c>
    </row>
    <row r="300" spans="1:8">
      <c r="A300">
        <v>1.2849420978999999</v>
      </c>
      <c r="B300">
        <v>0.32945340420000002</v>
      </c>
      <c r="C300">
        <v>5.3896384087999998</v>
      </c>
      <c r="D300">
        <v>133.06590234890001</v>
      </c>
      <c r="E300">
        <v>0.62816199250000004</v>
      </c>
      <c r="F300">
        <v>2.4569703088999999</v>
      </c>
      <c r="G300">
        <v>27.741669482300001</v>
      </c>
      <c r="H300">
        <v>25.628660453799998</v>
      </c>
    </row>
    <row r="301" spans="1:8">
      <c r="A301">
        <v>1.2606564424</v>
      </c>
      <c r="B301">
        <v>0.29805499819999998</v>
      </c>
      <c r="C301">
        <v>3.2396787128</v>
      </c>
      <c r="D301">
        <v>136.59721881839999</v>
      </c>
      <c r="E301">
        <v>0.61694050680000001</v>
      </c>
      <c r="F301">
        <v>2.4856481223000002</v>
      </c>
      <c r="G301">
        <v>30.709688108800002</v>
      </c>
      <c r="H301">
        <v>23.727127026200002</v>
      </c>
    </row>
    <row r="302" spans="1:8">
      <c r="A302">
        <v>1.3014954932</v>
      </c>
      <c r="B302">
        <v>0.30630067360000002</v>
      </c>
      <c r="C302">
        <v>3.0844015633000001</v>
      </c>
      <c r="D302">
        <v>139.09348173679999</v>
      </c>
      <c r="E302">
        <v>0.62465023919999996</v>
      </c>
      <c r="F302">
        <v>2.3822621863000002</v>
      </c>
      <c r="G302">
        <v>26.119446870000001</v>
      </c>
      <c r="H302">
        <v>22.398518819500001</v>
      </c>
    </row>
    <row r="303" spans="1:8">
      <c r="A303">
        <v>1.3661346817</v>
      </c>
      <c r="B303">
        <v>0.3617058749</v>
      </c>
      <c r="C303">
        <v>3.1432864390000002</v>
      </c>
      <c r="D303">
        <v>133.43019112490001</v>
      </c>
      <c r="E303">
        <v>0.56878782269999995</v>
      </c>
      <c r="F303">
        <v>2.2864634195</v>
      </c>
      <c r="G303">
        <v>30.627076662099999</v>
      </c>
      <c r="H303">
        <v>25.868947155000001</v>
      </c>
    </row>
    <row r="304" spans="1:8">
      <c r="A304">
        <v>1.4445406620000001</v>
      </c>
      <c r="B304">
        <v>0.25941637610000001</v>
      </c>
      <c r="C304">
        <v>5.2800679449999999</v>
      </c>
      <c r="D304">
        <v>123.85960127369999</v>
      </c>
      <c r="E304">
        <v>0.68115613819999998</v>
      </c>
      <c r="F304">
        <v>2.5322116441000002</v>
      </c>
      <c r="G304">
        <v>26.087315948000001</v>
      </c>
      <c r="H304">
        <v>23.987279933100002</v>
      </c>
    </row>
    <row r="305" spans="1:8">
      <c r="A305">
        <v>1.3664721969</v>
      </c>
      <c r="B305">
        <v>0.33350495349999998</v>
      </c>
      <c r="C305">
        <v>3.2579163527000001</v>
      </c>
      <c r="D305">
        <v>149.4889364748</v>
      </c>
      <c r="E305">
        <v>0.5867221587</v>
      </c>
      <c r="F305">
        <v>2.1777464891</v>
      </c>
      <c r="G305">
        <v>28.014352693999999</v>
      </c>
      <c r="H305">
        <v>22.245817287600001</v>
      </c>
    </row>
    <row r="306" spans="1:8">
      <c r="A306">
        <v>1.2651134926000001</v>
      </c>
      <c r="B306">
        <v>0.2352159351</v>
      </c>
      <c r="C306">
        <v>3.4019941380000001</v>
      </c>
      <c r="D306">
        <v>130.31535448380001</v>
      </c>
      <c r="E306">
        <v>0.59776193150000001</v>
      </c>
      <c r="F306">
        <v>2.2668315123</v>
      </c>
      <c r="G306">
        <v>27.2074959009</v>
      </c>
      <c r="H306">
        <v>24.492269306499999</v>
      </c>
    </row>
    <row r="307" spans="1:8">
      <c r="A307">
        <v>1.3605171341</v>
      </c>
      <c r="B307">
        <v>0.25573710890000001</v>
      </c>
      <c r="C307">
        <v>2.3617273821999998</v>
      </c>
      <c r="D307">
        <v>144.50407796990001</v>
      </c>
      <c r="E307">
        <v>0.5597075601</v>
      </c>
      <c r="F307">
        <v>2.5356365566000001</v>
      </c>
      <c r="G307">
        <v>29.959925034600001</v>
      </c>
      <c r="H307">
        <v>27.5826593687</v>
      </c>
    </row>
    <row r="308" spans="1:8">
      <c r="A308">
        <v>1.2276080684999999</v>
      </c>
      <c r="B308">
        <v>0.22173001440000001</v>
      </c>
      <c r="C308">
        <v>1.8867270605999999</v>
      </c>
      <c r="D308">
        <v>134.92330820890001</v>
      </c>
      <c r="E308">
        <v>0.55960266889999999</v>
      </c>
      <c r="F308">
        <v>2.2934543930000002</v>
      </c>
      <c r="G308">
        <v>27.049158804299999</v>
      </c>
      <c r="H308">
        <v>27.079144374199998</v>
      </c>
    </row>
    <row r="309" spans="1:8">
      <c r="A309">
        <v>1.3254566044</v>
      </c>
      <c r="B309">
        <v>0.28029508409999998</v>
      </c>
      <c r="C309">
        <v>3.1260934500999999</v>
      </c>
      <c r="D309">
        <v>141.9731221479</v>
      </c>
      <c r="E309">
        <v>0.52160087600000005</v>
      </c>
      <c r="F309">
        <v>2.5401981988000002</v>
      </c>
      <c r="G309">
        <v>25.1537189284</v>
      </c>
      <c r="H309">
        <v>25.825583585299999</v>
      </c>
    </row>
    <row r="310" spans="1:8">
      <c r="A310">
        <v>1.1295246975</v>
      </c>
      <c r="B310">
        <v>0.26180598290000001</v>
      </c>
      <c r="C310">
        <v>2.9658853718999998</v>
      </c>
      <c r="D310">
        <v>131.8600520791</v>
      </c>
      <c r="E310">
        <v>0.51165671130000001</v>
      </c>
      <c r="F310">
        <v>2.3071459921000002</v>
      </c>
      <c r="G310">
        <v>26.1284984479</v>
      </c>
      <c r="H310">
        <v>25.7991908188</v>
      </c>
    </row>
    <row r="311" spans="1:8">
      <c r="A311">
        <v>1.2628462653999999</v>
      </c>
      <c r="B311">
        <v>0.2361690478</v>
      </c>
      <c r="C311">
        <v>3.1513683993999999</v>
      </c>
      <c r="D311">
        <v>154.85937160430001</v>
      </c>
      <c r="E311">
        <v>0.56208223089999998</v>
      </c>
      <c r="F311">
        <v>2.4467688803000001</v>
      </c>
      <c r="G311">
        <v>26.799460503300001</v>
      </c>
      <c r="H311">
        <v>23.591497975599999</v>
      </c>
    </row>
    <row r="312" spans="1:8">
      <c r="A312">
        <v>1.2946088807</v>
      </c>
      <c r="B312">
        <v>0.25765265110000002</v>
      </c>
      <c r="C312">
        <v>3.8686097531999999</v>
      </c>
      <c r="D312">
        <v>121.6787125492</v>
      </c>
      <c r="E312">
        <v>0.52035727050000002</v>
      </c>
      <c r="F312">
        <v>2.3700732391999999</v>
      </c>
      <c r="G312">
        <v>29.502228682199998</v>
      </c>
      <c r="H312">
        <v>25.6034212944</v>
      </c>
    </row>
    <row r="313" spans="1:8">
      <c r="A313">
        <v>1.3860651891</v>
      </c>
      <c r="B313">
        <v>0.26249023110000003</v>
      </c>
      <c r="C313">
        <v>3.5755175267000001</v>
      </c>
      <c r="D313">
        <v>146.96365863849999</v>
      </c>
      <c r="E313">
        <v>0.58464547850000004</v>
      </c>
      <c r="F313">
        <v>2.3504328426000001</v>
      </c>
      <c r="G313">
        <v>27.345664813599999</v>
      </c>
      <c r="H313">
        <v>25.812990770399999</v>
      </c>
    </row>
    <row r="314" spans="1:8">
      <c r="A314">
        <v>1.2967976589000001</v>
      </c>
      <c r="B314">
        <v>0.30368895169999999</v>
      </c>
      <c r="C314">
        <v>4.2799216221999998</v>
      </c>
      <c r="D314">
        <v>112.71616487199999</v>
      </c>
      <c r="E314">
        <v>0.53923713309999999</v>
      </c>
      <c r="F314">
        <v>2.3525698198999998</v>
      </c>
      <c r="G314">
        <v>26.2883645207</v>
      </c>
      <c r="H314">
        <v>24.116713818099999</v>
      </c>
    </row>
    <row r="315" spans="1:8">
      <c r="A315">
        <v>1.3597506524</v>
      </c>
      <c r="B315">
        <v>0.255687726</v>
      </c>
      <c r="C315">
        <v>4.5501423261999996</v>
      </c>
      <c r="D315">
        <v>136.72959042720001</v>
      </c>
      <c r="E315">
        <v>0.54117082409999995</v>
      </c>
      <c r="F315">
        <v>2.5787268375000001</v>
      </c>
      <c r="G315">
        <v>25.362625508000001</v>
      </c>
      <c r="H315">
        <v>22.567066241799999</v>
      </c>
    </row>
    <row r="316" spans="1:8">
      <c r="A316">
        <v>1.3433615941999999</v>
      </c>
      <c r="B316">
        <v>0.27438733389999997</v>
      </c>
      <c r="C316">
        <v>2.8139868546</v>
      </c>
      <c r="D316">
        <v>123.2638168978</v>
      </c>
      <c r="E316">
        <v>0.53829390040000002</v>
      </c>
      <c r="F316">
        <v>2.3398936299000002</v>
      </c>
      <c r="G316">
        <v>27.329251229</v>
      </c>
      <c r="H316">
        <v>22.896033938199999</v>
      </c>
    </row>
    <row r="317" spans="1:8">
      <c r="A317">
        <v>1.3012868504999999</v>
      </c>
      <c r="B317">
        <v>0.26268365040000002</v>
      </c>
      <c r="C317">
        <v>2.5174954094999999</v>
      </c>
      <c r="D317">
        <v>130.42091628360001</v>
      </c>
      <c r="E317">
        <v>0.55261442890000001</v>
      </c>
      <c r="F317">
        <v>2.3880411856000001</v>
      </c>
      <c r="G317">
        <v>25.5758053512</v>
      </c>
      <c r="H317">
        <v>27.836525536500002</v>
      </c>
    </row>
    <row r="318" spans="1:8">
      <c r="A318">
        <v>1.2816470726</v>
      </c>
      <c r="B318">
        <v>0.28524720199999998</v>
      </c>
      <c r="C318">
        <v>3.2973197236999998</v>
      </c>
      <c r="D318">
        <v>121.0925662233</v>
      </c>
      <c r="E318">
        <v>0.55681546709999996</v>
      </c>
      <c r="F318">
        <v>2.3503948948</v>
      </c>
      <c r="G318">
        <v>26.661554176799999</v>
      </c>
      <c r="H318">
        <v>24.647739569399999</v>
      </c>
    </row>
    <row r="319" spans="1:8">
      <c r="A319">
        <v>1.3077194019</v>
      </c>
      <c r="B319">
        <v>0.2271124394</v>
      </c>
      <c r="C319">
        <v>3.0672996693000001</v>
      </c>
      <c r="D319">
        <v>128.99871333479999</v>
      </c>
      <c r="E319">
        <v>0.5145232394</v>
      </c>
      <c r="F319">
        <v>2.2847913535000002</v>
      </c>
      <c r="G319">
        <v>29.2015349194</v>
      </c>
      <c r="H319">
        <v>23.978690287300001</v>
      </c>
    </row>
    <row r="320" spans="1:8">
      <c r="A320">
        <v>1.3614241491000001</v>
      </c>
      <c r="B320">
        <v>0.2096315637</v>
      </c>
      <c r="C320">
        <v>3.6734422702999998</v>
      </c>
      <c r="D320">
        <v>122.1420399165</v>
      </c>
      <c r="E320">
        <v>0.46977469049999998</v>
      </c>
      <c r="F320">
        <v>2.3527285407999998</v>
      </c>
      <c r="G320">
        <v>28.216388569799999</v>
      </c>
      <c r="H320">
        <v>23.876095816300001</v>
      </c>
    </row>
    <row r="321" spans="1:8">
      <c r="A321">
        <v>1.2022279447999999</v>
      </c>
      <c r="B321">
        <v>0.2001461789</v>
      </c>
      <c r="C321">
        <v>3.3811018805000002</v>
      </c>
      <c r="D321">
        <v>129.92749468989999</v>
      </c>
      <c r="E321">
        <v>0.44504198779999998</v>
      </c>
      <c r="F321">
        <v>2.3412696422999999</v>
      </c>
      <c r="G321">
        <v>27.9718469998</v>
      </c>
      <c r="H321">
        <v>26.5040048527</v>
      </c>
    </row>
    <row r="322" spans="1:8">
      <c r="A322">
        <v>1.3613938898</v>
      </c>
      <c r="B322">
        <v>0.2350535624</v>
      </c>
      <c r="C322">
        <v>4.4312742283000004</v>
      </c>
      <c r="D322">
        <v>125.416570104</v>
      </c>
      <c r="E322">
        <v>0.55674123090000005</v>
      </c>
      <c r="F322">
        <v>2.2459664747999999</v>
      </c>
      <c r="G322">
        <v>24.996946276900001</v>
      </c>
      <c r="H322">
        <v>28.2646284558</v>
      </c>
    </row>
    <row r="323" spans="1:8">
      <c r="A323">
        <v>1.2018038719999999</v>
      </c>
      <c r="B323">
        <v>0.23898208979999999</v>
      </c>
      <c r="C323">
        <v>4.6882568552999997</v>
      </c>
      <c r="D323">
        <v>122.37760030930001</v>
      </c>
      <c r="E323">
        <v>0.59065443640000004</v>
      </c>
      <c r="F323">
        <v>2.2400529344</v>
      </c>
      <c r="G323">
        <v>25.597434661899999</v>
      </c>
      <c r="H323">
        <v>23.859016759999999</v>
      </c>
    </row>
    <row r="324" spans="1:8">
      <c r="A324">
        <v>1.2509527009000001</v>
      </c>
      <c r="B324">
        <v>0.26247755499999997</v>
      </c>
      <c r="C324">
        <v>6.7213931177999999</v>
      </c>
      <c r="D324">
        <v>122.22513361519999</v>
      </c>
      <c r="E324">
        <v>0.5054835701</v>
      </c>
      <c r="F324">
        <v>2.3071686604999999</v>
      </c>
      <c r="G324">
        <v>28.260753275700001</v>
      </c>
      <c r="H324">
        <v>21.503188296400001</v>
      </c>
    </row>
    <row r="325" spans="1:8">
      <c r="A325">
        <v>1.3091388434</v>
      </c>
      <c r="B325">
        <v>0.21904814519999999</v>
      </c>
      <c r="C325">
        <v>6.0095570733999999</v>
      </c>
      <c r="D325">
        <v>133.5129364403</v>
      </c>
      <c r="E325">
        <v>0.44933091009999998</v>
      </c>
      <c r="F325">
        <v>2.2413361360000001</v>
      </c>
      <c r="G325">
        <v>28.812710563100001</v>
      </c>
      <c r="H325">
        <v>24.526601063000001</v>
      </c>
    </row>
    <row r="326" spans="1:8">
      <c r="A326">
        <v>1.3507049423999999</v>
      </c>
      <c r="B326">
        <v>0.23204728899999999</v>
      </c>
      <c r="C326">
        <v>7.5197575521999998</v>
      </c>
      <c r="D326">
        <v>130.06644605770001</v>
      </c>
      <c r="E326">
        <v>0.47271561680000002</v>
      </c>
      <c r="F326">
        <v>2.0795794870000002</v>
      </c>
      <c r="G326">
        <v>27.115905960199999</v>
      </c>
      <c r="H326">
        <v>24.776601401899999</v>
      </c>
    </row>
    <row r="327" spans="1:8">
      <c r="A327">
        <v>1.2796283112</v>
      </c>
      <c r="B327">
        <v>0.2113139936</v>
      </c>
      <c r="C327">
        <v>6.2846030953999996</v>
      </c>
      <c r="D327">
        <v>118.1929451315</v>
      </c>
      <c r="E327">
        <v>0.47472424819999998</v>
      </c>
      <c r="F327">
        <v>2.0088494841000002</v>
      </c>
      <c r="G327">
        <v>26.284543104899999</v>
      </c>
      <c r="H327">
        <v>23.804407855400001</v>
      </c>
    </row>
    <row r="328" spans="1:8">
      <c r="A328">
        <v>1.3380598504000001</v>
      </c>
      <c r="B328">
        <v>0.31236799329999998</v>
      </c>
      <c r="C328">
        <v>10.729776105799999</v>
      </c>
      <c r="D328">
        <v>114.7090974179</v>
      </c>
      <c r="E328">
        <v>0.50817617530000003</v>
      </c>
      <c r="F328">
        <v>2.2685919079999999</v>
      </c>
      <c r="G328">
        <v>26.206498711399998</v>
      </c>
      <c r="H328">
        <v>23.955447125100001</v>
      </c>
    </row>
    <row r="329" spans="1:8">
      <c r="A329">
        <v>1.3720658984</v>
      </c>
      <c r="B329">
        <v>0.2456148813</v>
      </c>
      <c r="C329">
        <v>8.9818841287000009</v>
      </c>
      <c r="D329">
        <v>130.2277175726</v>
      </c>
      <c r="E329">
        <v>0.54718742220000005</v>
      </c>
      <c r="F329">
        <v>2.2961224188</v>
      </c>
      <c r="G329">
        <v>25.471667052000001</v>
      </c>
      <c r="H329">
        <v>23.0892260416</v>
      </c>
    </row>
    <row r="330" spans="1:8">
      <c r="A330">
        <v>1.6034560946</v>
      </c>
      <c r="B330">
        <v>0.2998436424</v>
      </c>
      <c r="C330">
        <v>6.5250929700000002</v>
      </c>
      <c r="D330">
        <v>115.6494720438</v>
      </c>
      <c r="E330">
        <v>0.58651988470000005</v>
      </c>
      <c r="F330">
        <v>2.1317332087</v>
      </c>
      <c r="G330">
        <v>29.558446516899998</v>
      </c>
      <c r="H330">
        <v>24.158594106300001</v>
      </c>
    </row>
    <row r="331" spans="1:8">
      <c r="A331">
        <v>1.3534783800000001</v>
      </c>
      <c r="B331">
        <v>0.21906366320000001</v>
      </c>
      <c r="C331">
        <v>6.8618570321999997</v>
      </c>
      <c r="D331">
        <v>126.829906708</v>
      </c>
      <c r="E331">
        <v>0.60437155570000001</v>
      </c>
      <c r="F331">
        <v>2.1033894588000002</v>
      </c>
      <c r="G331">
        <v>27.152049619</v>
      </c>
      <c r="H331">
        <v>24.570857803599999</v>
      </c>
    </row>
    <row r="332" spans="1:8">
      <c r="A332">
        <v>1.3670673643</v>
      </c>
      <c r="B332">
        <v>0.29083045610000002</v>
      </c>
      <c r="C332">
        <v>4.6032548069999999</v>
      </c>
      <c r="D332">
        <v>116.77552597</v>
      </c>
      <c r="E332">
        <v>0.58736036039999995</v>
      </c>
      <c r="F332">
        <v>2.4136957602</v>
      </c>
      <c r="G332">
        <v>27.1139511244</v>
      </c>
      <c r="H332">
        <v>22.723637513100002</v>
      </c>
    </row>
    <row r="333" spans="1:8">
      <c r="A333">
        <v>1.3545153406999999</v>
      </c>
      <c r="B333">
        <v>0.26903174219999998</v>
      </c>
      <c r="C333">
        <v>6.7369999208999998</v>
      </c>
      <c r="D333">
        <v>130.88503384399999</v>
      </c>
      <c r="E333">
        <v>0.66436658140000004</v>
      </c>
      <c r="F333">
        <v>2.3900886411000002</v>
      </c>
      <c r="G333">
        <v>24.799132609200001</v>
      </c>
      <c r="H333">
        <v>23.321895736999998</v>
      </c>
    </row>
    <row r="334" spans="1:8">
      <c r="A334">
        <v>1.3812135741</v>
      </c>
      <c r="B334">
        <v>0.25406871180000001</v>
      </c>
      <c r="C334">
        <v>8.5573427112000005</v>
      </c>
      <c r="D334">
        <v>110.7307208692</v>
      </c>
      <c r="E334">
        <v>0.49592940839999999</v>
      </c>
      <c r="F334">
        <v>2.3838364147000002</v>
      </c>
      <c r="G334">
        <v>25.5842886384</v>
      </c>
      <c r="H334">
        <v>23.632785957599999</v>
      </c>
    </row>
    <row r="335" spans="1:8">
      <c r="A335">
        <v>1.3473896863999999</v>
      </c>
      <c r="B335">
        <v>0.29380179849999999</v>
      </c>
      <c r="C335">
        <v>8.8938175924999996</v>
      </c>
      <c r="D335">
        <v>125.7106474826</v>
      </c>
      <c r="E335">
        <v>0.56724953170000003</v>
      </c>
      <c r="F335">
        <v>2.1727472985</v>
      </c>
      <c r="G335">
        <v>26.0922190185</v>
      </c>
      <c r="H335">
        <v>19.935229378799999</v>
      </c>
    </row>
    <row r="336" spans="1:8">
      <c r="A336">
        <v>1.2282129723999999</v>
      </c>
      <c r="B336">
        <v>0.2732624776</v>
      </c>
      <c r="C336">
        <v>5.6113274587999999</v>
      </c>
      <c r="D336">
        <v>119.9641221417</v>
      </c>
      <c r="E336">
        <v>0.61738861570000003</v>
      </c>
      <c r="F336">
        <v>2.2828193119</v>
      </c>
      <c r="G336">
        <v>25.255020075400001</v>
      </c>
      <c r="H336">
        <v>23.351566187700001</v>
      </c>
    </row>
    <row r="337" spans="1:8">
      <c r="A337">
        <v>1.3188954477999999</v>
      </c>
      <c r="B337">
        <v>0.2943707961</v>
      </c>
      <c r="C337">
        <v>5.7980486229999997</v>
      </c>
      <c r="D337">
        <v>125.9376455614</v>
      </c>
      <c r="E337">
        <v>0.67026881620000001</v>
      </c>
      <c r="F337">
        <v>2.2840338352999998</v>
      </c>
      <c r="G337">
        <v>25.336628232900001</v>
      </c>
      <c r="H337">
        <v>25.0841099256</v>
      </c>
    </row>
    <row r="338" spans="1:8">
      <c r="A338">
        <v>1.2953367409000001</v>
      </c>
      <c r="B338">
        <v>0.30810335599999999</v>
      </c>
      <c r="C338">
        <v>6.5168483020999997</v>
      </c>
      <c r="D338">
        <v>114.9233341294</v>
      </c>
      <c r="E338">
        <v>0.58796819460000005</v>
      </c>
      <c r="F338">
        <v>2.2619886749</v>
      </c>
      <c r="G338">
        <v>24.392753670000001</v>
      </c>
      <c r="H338">
        <v>22.8704739826</v>
      </c>
    </row>
    <row r="339" spans="1:8">
      <c r="A339">
        <v>1.3129829287999999</v>
      </c>
      <c r="B339">
        <v>0.2419177931</v>
      </c>
      <c r="C339">
        <v>3.0801544750000001</v>
      </c>
      <c r="D339">
        <v>127.7942198698</v>
      </c>
      <c r="E339">
        <v>0.56033730719999997</v>
      </c>
      <c r="F339">
        <v>2.3036381256</v>
      </c>
      <c r="G339">
        <v>25.587726974700001</v>
      </c>
      <c r="H339">
        <v>25.272896170500001</v>
      </c>
    </row>
    <row r="340" spans="1:8">
      <c r="A340">
        <v>1.2706985049999999</v>
      </c>
      <c r="B340">
        <v>0.30357673470000002</v>
      </c>
      <c r="C340">
        <v>3.8567756857000002</v>
      </c>
      <c r="D340">
        <v>120.085436136</v>
      </c>
      <c r="E340">
        <v>0.60425102419999999</v>
      </c>
      <c r="F340">
        <v>2.2415081643999999</v>
      </c>
      <c r="G340">
        <v>25.263693615499999</v>
      </c>
      <c r="H340">
        <v>22.716753264499999</v>
      </c>
    </row>
    <row r="341" spans="1:8">
      <c r="A341">
        <v>1.3320360936</v>
      </c>
      <c r="B341">
        <v>0.2433299552</v>
      </c>
      <c r="C341">
        <v>5.4313714599000003</v>
      </c>
      <c r="D341">
        <v>118.5801439482</v>
      </c>
      <c r="E341">
        <v>0.59797350410000005</v>
      </c>
      <c r="F341">
        <v>2.2192859659000002</v>
      </c>
      <c r="G341">
        <v>23.635374774500001</v>
      </c>
      <c r="H341">
        <v>24.179068746399999</v>
      </c>
    </row>
    <row r="342" spans="1:8">
      <c r="A342">
        <v>1.4136039671</v>
      </c>
      <c r="B342">
        <v>0.29950498850000001</v>
      </c>
      <c r="C342">
        <v>5.6569267703000001</v>
      </c>
      <c r="D342">
        <v>123.57536643740001</v>
      </c>
      <c r="E342">
        <v>0.67859412959999998</v>
      </c>
      <c r="F342">
        <v>2.1521635653</v>
      </c>
      <c r="G342">
        <v>27.144049542800001</v>
      </c>
      <c r="H342">
        <v>24.3033624489</v>
      </c>
    </row>
    <row r="343" spans="1:8">
      <c r="A343">
        <v>1.3705051062</v>
      </c>
      <c r="B343">
        <v>0.27038905829999998</v>
      </c>
      <c r="C343">
        <v>8.0499332226</v>
      </c>
      <c r="D343">
        <v>124.16404156420001</v>
      </c>
      <c r="E343">
        <v>0.55542365510000002</v>
      </c>
      <c r="F343">
        <v>2.1639305616</v>
      </c>
      <c r="G343">
        <v>25.2811476141</v>
      </c>
      <c r="H343">
        <v>26.274873919800001</v>
      </c>
    </row>
    <row r="344" spans="1:8">
      <c r="A344">
        <v>1.260067837</v>
      </c>
      <c r="B344">
        <v>0.3014421175</v>
      </c>
      <c r="C344">
        <v>7.3341551228000004</v>
      </c>
      <c r="D344">
        <v>125.29566339359999</v>
      </c>
      <c r="E344">
        <v>0.5907281418</v>
      </c>
      <c r="F344">
        <v>2.1869088886000001</v>
      </c>
      <c r="G344">
        <v>25.3120965693</v>
      </c>
      <c r="H344">
        <v>24.549123978800001</v>
      </c>
    </row>
    <row r="345" spans="1:8">
      <c r="A345">
        <v>1.2810517171</v>
      </c>
      <c r="B345">
        <v>0.27301230859999998</v>
      </c>
      <c r="C345">
        <v>4.7582092715000002</v>
      </c>
      <c r="D345">
        <v>119.69035388109999</v>
      </c>
      <c r="E345">
        <v>0.46469699149999999</v>
      </c>
      <c r="F345">
        <v>2.1860566196</v>
      </c>
      <c r="G345">
        <v>23.64255408</v>
      </c>
      <c r="H345">
        <v>23.348385732899999</v>
      </c>
    </row>
    <row r="346" spans="1:8">
      <c r="A346">
        <v>1.3801979179999999</v>
      </c>
      <c r="B346">
        <v>0.31904005870000002</v>
      </c>
      <c r="C346">
        <v>7.0628714146</v>
      </c>
      <c r="D346">
        <v>133.86996637370001</v>
      </c>
      <c r="E346">
        <v>0.69158068230000003</v>
      </c>
      <c r="F346">
        <v>1.9242805606</v>
      </c>
      <c r="G346">
        <v>28.148929074800002</v>
      </c>
      <c r="H346">
        <v>23.670316361099999</v>
      </c>
    </row>
    <row r="347" spans="1:8">
      <c r="A347">
        <v>1.3025779883999999</v>
      </c>
      <c r="B347">
        <v>0.26154878279999999</v>
      </c>
      <c r="C347">
        <v>8.1287223923000003</v>
      </c>
      <c r="D347">
        <v>129.16613863609999</v>
      </c>
      <c r="E347">
        <v>0.75053909149999998</v>
      </c>
      <c r="F347">
        <v>2.2336794106000002</v>
      </c>
      <c r="G347">
        <v>23.569172673400001</v>
      </c>
      <c r="H347">
        <v>25.431069236500001</v>
      </c>
    </row>
    <row r="348" spans="1:8">
      <c r="A348">
        <v>1.3019619317</v>
      </c>
      <c r="B348">
        <v>0.31916109500000001</v>
      </c>
      <c r="C348">
        <v>8.0758179884000008</v>
      </c>
      <c r="D348">
        <v>121.4703061913</v>
      </c>
      <c r="E348">
        <v>0.56939438949999999</v>
      </c>
      <c r="F348">
        <v>2.0684153305000001</v>
      </c>
      <c r="G348">
        <v>26.703944997400001</v>
      </c>
      <c r="H348">
        <v>22.038599032099999</v>
      </c>
    </row>
    <row r="349" spans="1:8">
      <c r="A349">
        <v>1.2967813932000001</v>
      </c>
      <c r="B349">
        <v>0.31639679389999997</v>
      </c>
      <c r="C349">
        <v>6.8408517169999996</v>
      </c>
      <c r="D349">
        <v>107.5788501424</v>
      </c>
      <c r="E349">
        <v>0.52062287220000003</v>
      </c>
      <c r="F349">
        <v>2.0927258059999998</v>
      </c>
      <c r="G349">
        <v>22.522661848199999</v>
      </c>
      <c r="H349">
        <v>23.138614133000001</v>
      </c>
    </row>
    <row r="350" spans="1:8">
      <c r="A350">
        <v>1.3252698153</v>
      </c>
      <c r="B350">
        <v>0.23867507869999999</v>
      </c>
      <c r="C350">
        <v>8.6998061171999996</v>
      </c>
      <c r="D350">
        <v>127.0038214242</v>
      </c>
      <c r="E350">
        <v>0.53196408979999998</v>
      </c>
      <c r="F350">
        <v>2.0586122363000001</v>
      </c>
      <c r="G350">
        <v>25.706464929300001</v>
      </c>
      <c r="H350">
        <v>24.766386732699999</v>
      </c>
    </row>
    <row r="351" spans="1:8">
      <c r="A351">
        <v>1.3029091139</v>
      </c>
      <c r="B351">
        <v>0.25838697319999998</v>
      </c>
      <c r="C351">
        <v>5.3191014110000001</v>
      </c>
      <c r="D351">
        <v>115.75083814120001</v>
      </c>
      <c r="E351">
        <v>0.45322343609999999</v>
      </c>
      <c r="F351">
        <v>2.2208135639000002</v>
      </c>
      <c r="G351">
        <v>23.137955676099999</v>
      </c>
      <c r="H351">
        <v>25.456835456899999</v>
      </c>
    </row>
    <row r="352" spans="1:8">
      <c r="A352">
        <v>1.2096373947000001</v>
      </c>
      <c r="B352">
        <v>0.24382327670000001</v>
      </c>
      <c r="C352">
        <v>4.9466141613000003</v>
      </c>
      <c r="D352">
        <v>115.0589852758</v>
      </c>
      <c r="E352">
        <v>0.56233354589999995</v>
      </c>
      <c r="F352">
        <v>2.1189096651999999</v>
      </c>
      <c r="G352">
        <v>29.4545545768</v>
      </c>
      <c r="H352">
        <v>24.564547487799999</v>
      </c>
    </row>
    <row r="353" spans="1:8">
      <c r="A353">
        <v>1.3279854663999999</v>
      </c>
      <c r="B353">
        <v>0.23715631349999999</v>
      </c>
      <c r="C353">
        <v>4.5724441742000002</v>
      </c>
      <c r="D353">
        <v>121.06647454580001</v>
      </c>
      <c r="E353">
        <v>0.51855459380000002</v>
      </c>
      <c r="F353">
        <v>2.3179874540999998</v>
      </c>
      <c r="G353">
        <v>26.909970361599999</v>
      </c>
      <c r="H353">
        <v>23.625011152599999</v>
      </c>
    </row>
    <row r="354" spans="1:8">
      <c r="A354">
        <v>1.2860754984</v>
      </c>
      <c r="B354">
        <v>0.27534964690000002</v>
      </c>
      <c r="C354">
        <v>3.7054363867000002</v>
      </c>
      <c r="D354">
        <v>120.5457845765</v>
      </c>
      <c r="E354">
        <v>0.41563986870000003</v>
      </c>
      <c r="F354">
        <v>2.1213287765</v>
      </c>
      <c r="G354">
        <v>24.877438941899999</v>
      </c>
      <c r="H354">
        <v>23.706501472700001</v>
      </c>
    </row>
    <row r="355" spans="1:8">
      <c r="A355">
        <v>1.3910061436000001</v>
      </c>
      <c r="B355">
        <v>0.24871040629999999</v>
      </c>
      <c r="C355">
        <v>4.8317971463999996</v>
      </c>
      <c r="D355">
        <v>123.9895766305</v>
      </c>
      <c r="E355">
        <v>0.46713153200000002</v>
      </c>
      <c r="F355">
        <v>2.3111576864000001</v>
      </c>
      <c r="G355">
        <v>22.4181980207</v>
      </c>
      <c r="H355">
        <v>23.761593749199999</v>
      </c>
    </row>
    <row r="356" spans="1:8">
      <c r="A356">
        <v>1.234659038</v>
      </c>
      <c r="B356">
        <v>0.34460888169999998</v>
      </c>
      <c r="C356">
        <v>4.6531527796000001</v>
      </c>
      <c r="D356">
        <v>116.5567913351</v>
      </c>
      <c r="E356">
        <v>0.47812823300000001</v>
      </c>
      <c r="F356">
        <v>2.2877804496</v>
      </c>
      <c r="G356">
        <v>22.5951102985</v>
      </c>
      <c r="H356">
        <v>22.617495400399999</v>
      </c>
    </row>
    <row r="357" spans="1:8">
      <c r="A357">
        <v>1.2827485449</v>
      </c>
      <c r="B357">
        <v>0.27344065740000001</v>
      </c>
      <c r="C357">
        <v>4.4689268630000001</v>
      </c>
      <c r="D357">
        <v>111.8295231163</v>
      </c>
      <c r="E357">
        <v>0.54431602320000005</v>
      </c>
      <c r="F357">
        <v>2.2111614632999999</v>
      </c>
      <c r="G357">
        <v>22.534629609500001</v>
      </c>
      <c r="H357">
        <v>23.115353239600001</v>
      </c>
    </row>
    <row r="358" spans="1:8">
      <c r="A358">
        <v>1.2830221582000001</v>
      </c>
      <c r="B358">
        <v>0.29393381079999997</v>
      </c>
      <c r="C358">
        <v>4.2235494056</v>
      </c>
      <c r="D358">
        <v>117.7367725484</v>
      </c>
      <c r="E358">
        <v>0.49406208229999998</v>
      </c>
      <c r="F358">
        <v>2.1562036618999998</v>
      </c>
      <c r="G358">
        <v>21.059257002100001</v>
      </c>
      <c r="H358">
        <v>23.518034579399998</v>
      </c>
    </row>
    <row r="359" spans="1:8">
      <c r="A359">
        <v>1.3528052112</v>
      </c>
      <c r="B359">
        <v>0.30726401939999998</v>
      </c>
      <c r="C359">
        <v>5.6717712332000003</v>
      </c>
      <c r="D359">
        <v>121.6139699843</v>
      </c>
      <c r="E359">
        <v>0.4737177024</v>
      </c>
      <c r="F359">
        <v>2.3407418597</v>
      </c>
      <c r="G359">
        <v>18.942348323099999</v>
      </c>
      <c r="H359">
        <v>24.954265266</v>
      </c>
    </row>
    <row r="360" spans="1:8">
      <c r="A360">
        <v>1.2586320873000001</v>
      </c>
      <c r="B360">
        <v>0.29526592769999999</v>
      </c>
      <c r="C360">
        <v>8.1348917561</v>
      </c>
      <c r="D360">
        <v>123.7690485877</v>
      </c>
      <c r="E360">
        <v>0.49173081279999997</v>
      </c>
      <c r="F360">
        <v>2.1539908425999998</v>
      </c>
      <c r="G360">
        <v>22.741654288199999</v>
      </c>
      <c r="H360">
        <v>23.3987379824</v>
      </c>
    </row>
    <row r="361" spans="1:8">
      <c r="A361">
        <v>1.2671539375</v>
      </c>
      <c r="B361">
        <v>0.2723382915</v>
      </c>
      <c r="C361">
        <v>10.6930720716</v>
      </c>
      <c r="D361">
        <v>114.63268256409999</v>
      </c>
      <c r="E361">
        <v>0.44758308699999999</v>
      </c>
      <c r="F361">
        <v>2.2588542048</v>
      </c>
      <c r="G361">
        <v>22.1117620375</v>
      </c>
      <c r="H361">
        <v>21.920518958900001</v>
      </c>
    </row>
    <row r="362" spans="1:8">
      <c r="A362">
        <v>1.2926606544999999</v>
      </c>
      <c r="B362">
        <v>0.27492543780000001</v>
      </c>
      <c r="C362">
        <v>92.072064023400003</v>
      </c>
      <c r="D362">
        <v>111.261277342</v>
      </c>
      <c r="E362">
        <v>0.44017224859999998</v>
      </c>
      <c r="F362">
        <v>1.9561831185</v>
      </c>
      <c r="G362">
        <v>22.523805293700001</v>
      </c>
      <c r="H362">
        <v>24.720812946100001</v>
      </c>
    </row>
    <row r="363" spans="1:8">
      <c r="A363">
        <v>1.3147162502</v>
      </c>
      <c r="B363">
        <v>0.2402794238</v>
      </c>
      <c r="C363">
        <v>124.5362558504</v>
      </c>
      <c r="D363">
        <v>127.3207813244</v>
      </c>
      <c r="E363">
        <v>0.46800940520000001</v>
      </c>
      <c r="F363">
        <v>2.3518909349000001</v>
      </c>
      <c r="G363">
        <v>19.488263656000001</v>
      </c>
      <c r="H363">
        <v>23.9053665118</v>
      </c>
    </row>
    <row r="364" spans="1:8">
      <c r="A364">
        <v>1.2328441926</v>
      </c>
      <c r="B364">
        <v>0.25179833579999999</v>
      </c>
      <c r="C364">
        <v>126.0121590823</v>
      </c>
      <c r="D364">
        <v>120.6524184198</v>
      </c>
      <c r="E364">
        <v>0.45864185829999998</v>
      </c>
      <c r="F364">
        <v>2.0654567246000002</v>
      </c>
      <c r="G364">
        <v>18.730296033799998</v>
      </c>
      <c r="H364">
        <v>21.523294673999999</v>
      </c>
    </row>
    <row r="365" spans="1:8">
      <c r="A365">
        <v>1.2512876177000001</v>
      </c>
      <c r="B365">
        <v>0.2402838769</v>
      </c>
      <c r="C365">
        <v>147.40630609429999</v>
      </c>
      <c r="D365">
        <v>110.08940608109999</v>
      </c>
      <c r="E365">
        <v>0.44467162510000002</v>
      </c>
      <c r="F365">
        <v>2.1509942372999999</v>
      </c>
      <c r="G365">
        <v>19.267113477599999</v>
      </c>
      <c r="H365">
        <v>21.534243003899999</v>
      </c>
    </row>
    <row r="366" spans="1:8">
      <c r="A366">
        <v>1.3253247133999999</v>
      </c>
      <c r="B366">
        <v>0.19810996759999999</v>
      </c>
      <c r="C366">
        <v>126.4079940916</v>
      </c>
      <c r="D366">
        <v>122.5217138854</v>
      </c>
      <c r="E366">
        <v>0.46861141350000002</v>
      </c>
      <c r="F366">
        <v>2.2377655413999999</v>
      </c>
      <c r="G366">
        <v>19.713322553899999</v>
      </c>
      <c r="H366">
        <v>24.136675980500002</v>
      </c>
    </row>
    <row r="367" spans="1:8">
      <c r="A367">
        <v>1.2488306234</v>
      </c>
      <c r="B367">
        <v>0.30652628929999998</v>
      </c>
      <c r="C367">
        <v>170.1002380397</v>
      </c>
      <c r="D367">
        <v>127.3740244625</v>
      </c>
      <c r="E367">
        <v>0.4203587332</v>
      </c>
      <c r="F367">
        <v>2.2177951592</v>
      </c>
      <c r="G367">
        <v>19.405581961999999</v>
      </c>
      <c r="H367">
        <v>22.9589825033</v>
      </c>
    </row>
    <row r="368" spans="1:8">
      <c r="A368">
        <v>1.3317669883000001</v>
      </c>
      <c r="B368">
        <v>0.26880611659999998</v>
      </c>
      <c r="C368">
        <v>138.90140760150001</v>
      </c>
      <c r="D368">
        <v>117.7590046278</v>
      </c>
      <c r="E368">
        <v>0.41283633780000001</v>
      </c>
      <c r="F368">
        <v>2.0631062857</v>
      </c>
      <c r="G368">
        <v>20.749433731</v>
      </c>
      <c r="H368">
        <v>23.871448718</v>
      </c>
    </row>
    <row r="369" spans="1:8">
      <c r="A369">
        <v>1.3095868214999999</v>
      </c>
      <c r="B369">
        <v>0.30207429079999998</v>
      </c>
      <c r="C369">
        <v>153.6122380978</v>
      </c>
      <c r="D369">
        <v>119.5509326216</v>
      </c>
      <c r="E369">
        <v>0.47547293670000002</v>
      </c>
      <c r="F369">
        <v>2.0323281967</v>
      </c>
      <c r="G369">
        <v>21.687514000099998</v>
      </c>
      <c r="H369">
        <v>22.654154444100001</v>
      </c>
    </row>
    <row r="370" spans="1:8">
      <c r="A370">
        <v>1.367837118</v>
      </c>
      <c r="B370">
        <v>0.30287504539999999</v>
      </c>
      <c r="C370">
        <v>141.81469389310001</v>
      </c>
      <c r="D370">
        <v>109.489801441</v>
      </c>
      <c r="E370">
        <v>0.44043168049999998</v>
      </c>
      <c r="F370">
        <v>2.1004528605999999</v>
      </c>
      <c r="G370">
        <v>19.858406487100002</v>
      </c>
      <c r="H370">
        <v>24.467819802499999</v>
      </c>
    </row>
    <row r="371" spans="1:8">
      <c r="A371">
        <v>1.3307458839999999</v>
      </c>
      <c r="B371">
        <v>0.24692296320000001</v>
      </c>
      <c r="C371">
        <v>145.57533246400001</v>
      </c>
      <c r="D371">
        <v>123.6148679484</v>
      </c>
      <c r="E371">
        <v>0.39002089249999999</v>
      </c>
      <c r="F371">
        <v>2.0608234232</v>
      </c>
      <c r="G371">
        <v>20.910016066499999</v>
      </c>
      <c r="H371">
        <v>22.024250940400002</v>
      </c>
    </row>
    <row r="372" spans="1:8">
      <c r="A372">
        <v>1.2699904802999999</v>
      </c>
      <c r="B372">
        <v>0.29501620629999997</v>
      </c>
      <c r="C372">
        <v>132.23653147549999</v>
      </c>
      <c r="D372">
        <v>116.8734187868</v>
      </c>
      <c r="E372">
        <v>0.4044617116</v>
      </c>
      <c r="F372">
        <v>2.1686406247000001</v>
      </c>
      <c r="G372">
        <v>22.424138321200001</v>
      </c>
      <c r="H372">
        <v>24.700715326699999</v>
      </c>
    </row>
    <row r="373" spans="1:8">
      <c r="A373">
        <v>1.1685852751000001</v>
      </c>
      <c r="B373">
        <v>0.23779304239999999</v>
      </c>
      <c r="C373">
        <v>147.07439127219999</v>
      </c>
      <c r="D373">
        <v>121.39783397879999</v>
      </c>
      <c r="E373">
        <v>0.40475968229999998</v>
      </c>
      <c r="F373">
        <v>1.9613320605</v>
      </c>
      <c r="G373">
        <v>20.280064054</v>
      </c>
      <c r="H373">
        <v>23.4346191283</v>
      </c>
    </row>
    <row r="374" spans="1:8">
      <c r="A374">
        <v>1.4643927490999999</v>
      </c>
      <c r="B374">
        <v>0.2256659681</v>
      </c>
      <c r="C374">
        <v>129.0976342971</v>
      </c>
      <c r="D374">
        <v>124.02392166040001</v>
      </c>
      <c r="E374">
        <v>0.30518518220000002</v>
      </c>
      <c r="F374">
        <v>2.1566058314999998</v>
      </c>
      <c r="G374">
        <v>20.831240148500001</v>
      </c>
      <c r="H374">
        <v>23.128894011900002</v>
      </c>
    </row>
    <row r="375" spans="1:8">
      <c r="A375">
        <v>1.1486758125000001</v>
      </c>
      <c r="B375">
        <v>0.1698864145</v>
      </c>
      <c r="C375">
        <v>134.46147428259999</v>
      </c>
      <c r="D375">
        <v>124.922779338</v>
      </c>
      <c r="E375">
        <v>0.32033817840000001</v>
      </c>
      <c r="F375">
        <v>2.2399407545000001</v>
      </c>
      <c r="G375">
        <v>21.921506760100002</v>
      </c>
      <c r="H375">
        <v>20.071997273200001</v>
      </c>
    </row>
    <row r="376" spans="1:8">
      <c r="A376">
        <v>1.3762142347999999</v>
      </c>
      <c r="B376">
        <v>0.22523040329999999</v>
      </c>
      <c r="C376">
        <v>134.61924059879999</v>
      </c>
      <c r="D376">
        <v>115.9670382306</v>
      </c>
      <c r="E376">
        <v>0.2154106935</v>
      </c>
      <c r="F376">
        <v>2.0610046369999999</v>
      </c>
      <c r="G376">
        <v>21.8475768845</v>
      </c>
      <c r="H376">
        <v>23.215067642699999</v>
      </c>
    </row>
    <row r="377" spans="1:8">
      <c r="A377">
        <v>1.2609807747999999</v>
      </c>
      <c r="B377">
        <v>0.23124892220000001</v>
      </c>
      <c r="C377">
        <v>145.1174887777</v>
      </c>
      <c r="D377">
        <v>112.6167698313</v>
      </c>
      <c r="E377">
        <v>0.30565142090000003</v>
      </c>
      <c r="F377">
        <v>1.8892081153</v>
      </c>
      <c r="G377">
        <v>21.750419361599999</v>
      </c>
      <c r="H377">
        <v>22.073447504099999</v>
      </c>
    </row>
    <row r="378" spans="1:8">
      <c r="A378">
        <v>1.4017103719999999</v>
      </c>
      <c r="B378">
        <v>0.19928846310000001</v>
      </c>
      <c r="C378">
        <v>122.3532639467</v>
      </c>
      <c r="D378">
        <v>113.29336964860001</v>
      </c>
      <c r="E378">
        <v>0.20811246059999999</v>
      </c>
      <c r="F378">
        <v>1.9428490827</v>
      </c>
      <c r="G378">
        <v>18.522341791999999</v>
      </c>
      <c r="H378">
        <v>24.214431436000002</v>
      </c>
    </row>
    <row r="379" spans="1:8">
      <c r="A379">
        <v>1.2917709912999999</v>
      </c>
      <c r="B379">
        <v>0.20698689300000001</v>
      </c>
      <c r="C379">
        <v>133.3244313918</v>
      </c>
      <c r="D379">
        <v>109.83315210009999</v>
      </c>
      <c r="E379">
        <v>0.36390633290000002</v>
      </c>
      <c r="F379">
        <v>1.9877679881999999</v>
      </c>
      <c r="G379">
        <v>19.542899463299999</v>
      </c>
      <c r="H379">
        <v>22.004191824300001</v>
      </c>
    </row>
    <row r="380" spans="1:8">
      <c r="A380">
        <v>1.2340345123000001</v>
      </c>
      <c r="B380">
        <v>0.19241426680000001</v>
      </c>
      <c r="C380">
        <v>140.04619499879999</v>
      </c>
      <c r="D380">
        <v>126.8706079178</v>
      </c>
      <c r="E380">
        <v>0.34423896939999998</v>
      </c>
      <c r="F380">
        <v>1.9078293392000001</v>
      </c>
      <c r="G380">
        <v>21.1426670233</v>
      </c>
      <c r="H380">
        <v>19.6450419068</v>
      </c>
    </row>
    <row r="381" spans="1:8">
      <c r="A381">
        <v>1.3885322307000001</v>
      </c>
      <c r="B381">
        <v>0.2222690635</v>
      </c>
      <c r="C381">
        <v>135.54552884430001</v>
      </c>
      <c r="D381">
        <v>107.6646110593</v>
      </c>
      <c r="E381">
        <v>0.40123536479999999</v>
      </c>
      <c r="F381">
        <v>2.1871142580999998</v>
      </c>
      <c r="G381">
        <v>18.5859434298</v>
      </c>
      <c r="H381">
        <v>20.635825502199999</v>
      </c>
    </row>
    <row r="382" spans="1:8">
      <c r="A382">
        <v>1.2651093637999999</v>
      </c>
      <c r="B382">
        <v>0.1825173652</v>
      </c>
      <c r="C382">
        <v>137.4755772076</v>
      </c>
      <c r="D382">
        <v>113.46121053269999</v>
      </c>
      <c r="E382">
        <v>0.32298269219999998</v>
      </c>
      <c r="F382">
        <v>2.1546636219000002</v>
      </c>
      <c r="G382">
        <v>20.632818861200001</v>
      </c>
      <c r="H382">
        <v>22.348059378999999</v>
      </c>
    </row>
    <row r="383" spans="1:8">
      <c r="A383">
        <v>1.3644150011</v>
      </c>
      <c r="B383">
        <v>0.24523189810000001</v>
      </c>
      <c r="C383">
        <v>120.0780935144</v>
      </c>
      <c r="D383">
        <v>107.3423806708</v>
      </c>
      <c r="E383">
        <v>0.40385922359999998</v>
      </c>
      <c r="F383">
        <v>2.1069748233999999</v>
      </c>
      <c r="G383">
        <v>21.110624430400001</v>
      </c>
      <c r="H383">
        <v>22.4728591529</v>
      </c>
    </row>
    <row r="384" spans="1:8">
      <c r="A384">
        <v>1.2541674767</v>
      </c>
      <c r="B384">
        <v>0.20129699240000001</v>
      </c>
      <c r="C384">
        <v>130.83541562350001</v>
      </c>
      <c r="D384">
        <v>118.4771335829</v>
      </c>
      <c r="E384">
        <v>0.37479284390000001</v>
      </c>
      <c r="F384">
        <v>2.2953231500000002</v>
      </c>
      <c r="G384">
        <v>20.697332847799998</v>
      </c>
      <c r="H384">
        <v>20.460499619899998</v>
      </c>
    </row>
    <row r="385" spans="1:8">
      <c r="A385">
        <v>1.2072555218000001</v>
      </c>
      <c r="B385">
        <v>0.25505281480000003</v>
      </c>
      <c r="C385">
        <v>119.6837805362</v>
      </c>
      <c r="D385">
        <v>105.5641587767</v>
      </c>
      <c r="E385">
        <v>0.46147363920000001</v>
      </c>
      <c r="F385">
        <v>1.8714908353999999</v>
      </c>
      <c r="G385">
        <v>19.188781064299999</v>
      </c>
      <c r="H385">
        <v>19.143031732400001</v>
      </c>
    </row>
    <row r="386" spans="1:8">
      <c r="A386">
        <v>1.2511892626000001</v>
      </c>
      <c r="B386">
        <v>0.14748462709999999</v>
      </c>
      <c r="C386">
        <v>126.99223485989999</v>
      </c>
      <c r="D386">
        <v>107.3866670753</v>
      </c>
      <c r="E386">
        <v>0.49444230950000001</v>
      </c>
      <c r="F386">
        <v>2.1394787618</v>
      </c>
      <c r="G386">
        <v>21.224849068899999</v>
      </c>
      <c r="H386">
        <v>20.894060970000002</v>
      </c>
    </row>
    <row r="387" spans="1:8">
      <c r="A387">
        <v>1.1662688218999999</v>
      </c>
      <c r="B387">
        <v>0.22549761209999999</v>
      </c>
      <c r="C387">
        <v>116.9324750494</v>
      </c>
      <c r="D387">
        <v>116.92612277080001</v>
      </c>
      <c r="E387">
        <v>0.4500076475</v>
      </c>
      <c r="F387">
        <v>1.9344626810000001</v>
      </c>
      <c r="G387">
        <v>20.081932275100002</v>
      </c>
      <c r="H387">
        <v>20.029444260599998</v>
      </c>
    </row>
    <row r="388" spans="1:8">
      <c r="A388">
        <v>1.3206716392</v>
      </c>
      <c r="B388">
        <v>0.20631877739999999</v>
      </c>
      <c r="C388">
        <v>109.4350907724</v>
      </c>
      <c r="D388">
        <v>109.4529890419</v>
      </c>
      <c r="E388">
        <v>0.37362815300000002</v>
      </c>
      <c r="F388">
        <v>2.1647727001999999</v>
      </c>
      <c r="G388">
        <v>19.1542707728</v>
      </c>
      <c r="H388">
        <v>22.0384067442</v>
      </c>
    </row>
    <row r="389" spans="1:8">
      <c r="A389">
        <v>1.2047815804999999</v>
      </c>
      <c r="B389">
        <v>0.24596290909999999</v>
      </c>
      <c r="C389">
        <v>122.8973687724</v>
      </c>
      <c r="D389">
        <v>108.19587213050001</v>
      </c>
      <c r="E389">
        <v>0.3998264225</v>
      </c>
      <c r="F389">
        <v>2.0712955652999998</v>
      </c>
      <c r="G389">
        <v>19.6319620718</v>
      </c>
      <c r="H389">
        <v>19.7371559527</v>
      </c>
    </row>
    <row r="390" spans="1:8">
      <c r="A390">
        <v>1.0833294205999999</v>
      </c>
      <c r="B390">
        <v>0.24914053589999999</v>
      </c>
      <c r="C390">
        <v>107.6005218244</v>
      </c>
      <c r="D390">
        <v>100.57142177430001</v>
      </c>
      <c r="E390">
        <v>0.36916501950000002</v>
      </c>
      <c r="F390">
        <v>2.0761654065999999</v>
      </c>
      <c r="G390">
        <v>21.790624933899998</v>
      </c>
      <c r="H390">
        <v>19.455580278399999</v>
      </c>
    </row>
    <row r="391" spans="1:8">
      <c r="A391">
        <v>1.0474879012</v>
      </c>
      <c r="B391">
        <v>0.22812259209999999</v>
      </c>
      <c r="C391">
        <v>116.7969950789</v>
      </c>
      <c r="D391">
        <v>119.5829170097</v>
      </c>
      <c r="E391">
        <v>0.3571490907</v>
      </c>
      <c r="F391">
        <v>1.974751355</v>
      </c>
      <c r="G391">
        <v>20.2248041679</v>
      </c>
      <c r="H391">
        <v>19.621658051299999</v>
      </c>
    </row>
    <row r="392" spans="1:8">
      <c r="A392">
        <v>1.1357486676999999</v>
      </c>
      <c r="B392">
        <v>0.26845110770000002</v>
      </c>
      <c r="C392">
        <v>117.17696780519999</v>
      </c>
      <c r="D392">
        <v>109.4028487595</v>
      </c>
      <c r="E392">
        <v>0.34892276490000002</v>
      </c>
      <c r="F392">
        <v>2.0774950320999999</v>
      </c>
      <c r="G392">
        <v>19.06113126</v>
      </c>
      <c r="H392">
        <v>21.949646273300001</v>
      </c>
    </row>
    <row r="393" spans="1:8">
      <c r="A393">
        <v>1.2985956435999999</v>
      </c>
      <c r="B393">
        <v>0.22275057840000001</v>
      </c>
      <c r="C393">
        <v>111.0018201637</v>
      </c>
      <c r="D393">
        <v>113.10812918560001</v>
      </c>
      <c r="E393">
        <v>0.43317170090000001</v>
      </c>
      <c r="F393">
        <v>2.0443864140999999</v>
      </c>
      <c r="G393">
        <v>21.192762460600001</v>
      </c>
      <c r="H393">
        <v>20.306499118400001</v>
      </c>
    </row>
    <row r="394" spans="1:8">
      <c r="A394">
        <v>1.1271928212</v>
      </c>
      <c r="B394">
        <v>0.20998202439999999</v>
      </c>
      <c r="C394">
        <v>119.2615853647</v>
      </c>
      <c r="D394">
        <v>108.94366285780001</v>
      </c>
      <c r="E394">
        <v>0.31355598080000002</v>
      </c>
      <c r="F394">
        <v>2.0198144542000001</v>
      </c>
      <c r="G394">
        <v>23.2222931019</v>
      </c>
      <c r="H394">
        <v>20.507350153000001</v>
      </c>
    </row>
    <row r="395" spans="1:8">
      <c r="A395">
        <v>1.1504544492</v>
      </c>
      <c r="B395">
        <v>0.2365986253</v>
      </c>
      <c r="C395">
        <v>109.2053712324</v>
      </c>
      <c r="D395">
        <v>117.2904130269</v>
      </c>
      <c r="E395">
        <v>0.47698942090000002</v>
      </c>
      <c r="F395">
        <v>2.0407169114000001</v>
      </c>
      <c r="G395">
        <v>21.150427596</v>
      </c>
      <c r="H395">
        <v>20.210200455799999</v>
      </c>
    </row>
    <row r="396" spans="1:8">
      <c r="A396">
        <v>1.1802436946999999</v>
      </c>
      <c r="B396">
        <v>0.2024808763</v>
      </c>
      <c r="C396">
        <v>120.9737267221</v>
      </c>
      <c r="D396">
        <v>108.54471447909999</v>
      </c>
      <c r="E396">
        <v>0.30048875130000002</v>
      </c>
      <c r="F396">
        <v>1.7741483641</v>
      </c>
      <c r="G396">
        <v>21.9081421803</v>
      </c>
      <c r="H396">
        <v>21.814778086499999</v>
      </c>
    </row>
    <row r="397" spans="1:8">
      <c r="A397">
        <v>1.1087781633</v>
      </c>
      <c r="B397">
        <v>0.24032594239999999</v>
      </c>
      <c r="C397">
        <v>118.45368837060001</v>
      </c>
      <c r="D397">
        <v>117.73261576589999</v>
      </c>
      <c r="E397">
        <v>0.35629116039999997</v>
      </c>
      <c r="F397">
        <v>2.0967946784999998</v>
      </c>
      <c r="G397">
        <v>21.332173267200002</v>
      </c>
      <c r="H397">
        <v>21.5179985125</v>
      </c>
    </row>
    <row r="398" spans="1:8">
      <c r="A398">
        <v>1.2655419627</v>
      </c>
      <c r="B398">
        <v>0.22769317480000001</v>
      </c>
      <c r="C398">
        <v>111.238115751</v>
      </c>
      <c r="D398">
        <v>111.50190363439999</v>
      </c>
      <c r="E398">
        <v>0.32275822840000001</v>
      </c>
      <c r="F398">
        <v>1.9916693620999999</v>
      </c>
      <c r="G398">
        <v>20.502524660100001</v>
      </c>
      <c r="H398">
        <v>21.615045439599999</v>
      </c>
    </row>
    <row r="399" spans="1:8">
      <c r="A399">
        <v>1.2735334647000001</v>
      </c>
      <c r="B399">
        <v>0.26584028430000001</v>
      </c>
      <c r="C399">
        <v>108.5686993552</v>
      </c>
      <c r="D399">
        <v>124.799877874</v>
      </c>
      <c r="E399">
        <v>0.3475356933</v>
      </c>
      <c r="F399">
        <v>1.7055819724000001</v>
      </c>
      <c r="G399">
        <v>20.213436657900001</v>
      </c>
      <c r="H399">
        <v>21.8645451123</v>
      </c>
    </row>
    <row r="400" spans="1:8">
      <c r="A400">
        <v>1.1135017703000001</v>
      </c>
      <c r="B400">
        <v>0.23291995569999999</v>
      </c>
      <c r="C400">
        <v>103.19125721010001</v>
      </c>
      <c r="D400">
        <v>109.51578069049999</v>
      </c>
      <c r="E400">
        <v>0.26639304809999997</v>
      </c>
      <c r="F400">
        <v>1.8910127139999999</v>
      </c>
      <c r="G400">
        <v>21.344033942300001</v>
      </c>
      <c r="H400">
        <v>20.823029607900001</v>
      </c>
    </row>
    <row r="401" spans="1:8">
      <c r="A401">
        <v>1.165079902</v>
      </c>
      <c r="B401">
        <v>0.2088842964</v>
      </c>
      <c r="C401">
        <v>92.221968462199996</v>
      </c>
      <c r="D401">
        <v>103.8467887929</v>
      </c>
      <c r="E401">
        <v>0.40376632499999998</v>
      </c>
      <c r="F401">
        <v>1.9691202080000001</v>
      </c>
      <c r="G401">
        <v>20.721972400999999</v>
      </c>
      <c r="H401">
        <v>22.280944273399999</v>
      </c>
    </row>
    <row r="402" spans="1:8">
      <c r="A402">
        <v>1.1846494254</v>
      </c>
      <c r="B402">
        <v>1.0311034987000001</v>
      </c>
      <c r="C402">
        <v>108.3556057399</v>
      </c>
      <c r="D402">
        <v>110.83618242750001</v>
      </c>
      <c r="E402">
        <v>0.37484250790000001</v>
      </c>
      <c r="F402">
        <v>2.1151624715000001</v>
      </c>
      <c r="G402">
        <v>19.911087306100001</v>
      </c>
      <c r="H402">
        <v>19.464772119500001</v>
      </c>
    </row>
    <row r="403" spans="1:8">
      <c r="A403">
        <v>1.2357757115000001</v>
      </c>
      <c r="B403">
        <v>1.2908295621000001</v>
      </c>
      <c r="C403">
        <v>90.436145722399999</v>
      </c>
      <c r="D403">
        <v>115.09033464149999</v>
      </c>
      <c r="E403">
        <v>0.30185779629999998</v>
      </c>
      <c r="F403">
        <v>2.0535786301000001</v>
      </c>
      <c r="G403">
        <v>20.802235645500001</v>
      </c>
      <c r="H403">
        <v>21.8442539867</v>
      </c>
    </row>
    <row r="404" spans="1:8">
      <c r="A404">
        <v>1.1444470599000001</v>
      </c>
      <c r="B404">
        <v>1.4244538996</v>
      </c>
      <c r="C404">
        <v>97.037228531699995</v>
      </c>
      <c r="D404">
        <v>119.882121352</v>
      </c>
      <c r="E404">
        <v>0.31032295180000002</v>
      </c>
      <c r="F404">
        <v>2.1741985539000002</v>
      </c>
      <c r="G404">
        <v>18.569524990800002</v>
      </c>
      <c r="H404">
        <v>21.458085136600001</v>
      </c>
    </row>
    <row r="405" spans="1:8">
      <c r="A405">
        <v>1.0808047938000001</v>
      </c>
      <c r="B405">
        <v>1.2610111774999999</v>
      </c>
      <c r="C405">
        <v>98.215689940800004</v>
      </c>
      <c r="D405">
        <v>115.7336947286</v>
      </c>
      <c r="E405">
        <v>0.31709470499999998</v>
      </c>
      <c r="F405">
        <v>2.1116788979000001</v>
      </c>
      <c r="G405">
        <v>20.720447107199998</v>
      </c>
      <c r="H405">
        <v>22.761946921900002</v>
      </c>
    </row>
    <row r="406" spans="1:8">
      <c r="A406">
        <v>1.207167015</v>
      </c>
      <c r="B406">
        <v>1.4003540347000001</v>
      </c>
      <c r="C406">
        <v>94.269412400700006</v>
      </c>
      <c r="D406">
        <v>108.3687716781</v>
      </c>
      <c r="E406">
        <v>0.3873124892</v>
      </c>
      <c r="F406">
        <v>2.0226236777</v>
      </c>
      <c r="G406">
        <v>16.730780448800001</v>
      </c>
      <c r="H406">
        <v>23.762995805599999</v>
      </c>
    </row>
    <row r="407" spans="1:8">
      <c r="A407">
        <v>1.1809896311000001</v>
      </c>
      <c r="B407">
        <v>1.2499303703</v>
      </c>
      <c r="C407">
        <v>86.370450551800005</v>
      </c>
      <c r="D407">
        <v>115.7862089715</v>
      </c>
      <c r="E407">
        <v>0.3105446503</v>
      </c>
      <c r="F407">
        <v>2.0305298879999998</v>
      </c>
      <c r="G407">
        <v>19.6051474826</v>
      </c>
      <c r="H407">
        <v>23.423119816900002</v>
      </c>
    </row>
    <row r="408" spans="1:8">
      <c r="A408">
        <v>1.1746138899</v>
      </c>
      <c r="B408">
        <v>1.3824934122000001</v>
      </c>
      <c r="C408">
        <v>95.053225149300005</v>
      </c>
      <c r="D408">
        <v>122.09909179260001</v>
      </c>
      <c r="E408">
        <v>0.40059248790000002</v>
      </c>
      <c r="F408">
        <v>1.9280329118999999</v>
      </c>
      <c r="G408">
        <v>18.930795981700001</v>
      </c>
      <c r="H408">
        <v>22.6143550914</v>
      </c>
    </row>
    <row r="409" spans="1:8">
      <c r="A409">
        <v>1.098563655</v>
      </c>
      <c r="B409">
        <v>1.3195504027</v>
      </c>
      <c r="C409">
        <v>87.757120018199998</v>
      </c>
      <c r="D409">
        <v>117.54979473660001</v>
      </c>
      <c r="E409">
        <v>0.35227597090000001</v>
      </c>
      <c r="F409">
        <v>2.0235723726999999</v>
      </c>
      <c r="G409">
        <v>20.534600578300001</v>
      </c>
      <c r="H409">
        <v>25.786628134499999</v>
      </c>
    </row>
    <row r="410" spans="1:8">
      <c r="A410">
        <v>1.2136501959999999</v>
      </c>
      <c r="B410">
        <v>1.2441351678000001</v>
      </c>
      <c r="C410">
        <v>100.282248443</v>
      </c>
      <c r="D410">
        <v>120.992073578</v>
      </c>
      <c r="E410">
        <v>0.49840308</v>
      </c>
      <c r="F410">
        <v>1.8963846049999999</v>
      </c>
      <c r="G410">
        <v>19.913249929700001</v>
      </c>
      <c r="H410">
        <v>23.946652840199999</v>
      </c>
    </row>
    <row r="411" spans="1:8">
      <c r="A411">
        <v>1.2078862345000001</v>
      </c>
      <c r="B411">
        <v>1.2429739096000001</v>
      </c>
      <c r="C411">
        <v>91.228967512599993</v>
      </c>
      <c r="D411">
        <v>116.79288605550001</v>
      </c>
      <c r="E411">
        <v>0.46953272950000002</v>
      </c>
      <c r="F411">
        <v>1.7863570975</v>
      </c>
      <c r="G411">
        <v>21.120247271299998</v>
      </c>
      <c r="H411">
        <v>23.2662446848</v>
      </c>
    </row>
    <row r="412" spans="1:8">
      <c r="A412">
        <v>1.2469701482</v>
      </c>
      <c r="B412">
        <v>1.1681777491000001</v>
      </c>
      <c r="C412">
        <v>72.845124226199999</v>
      </c>
      <c r="D412">
        <v>112.1492685748</v>
      </c>
      <c r="E412">
        <v>0.44760796600000002</v>
      </c>
      <c r="F412">
        <v>2.0444936892999999</v>
      </c>
      <c r="G412">
        <v>20.457023981399999</v>
      </c>
      <c r="H412">
        <v>20.7905331762</v>
      </c>
    </row>
    <row r="413" spans="1:8">
      <c r="A413">
        <v>1.1306841863999999</v>
      </c>
      <c r="B413">
        <v>1.3309421024999999</v>
      </c>
      <c r="C413">
        <v>92.948815032499994</v>
      </c>
      <c r="D413">
        <v>113.5186694623</v>
      </c>
      <c r="E413">
        <v>0.3950900309</v>
      </c>
      <c r="F413">
        <v>1.7544768554000001</v>
      </c>
      <c r="G413">
        <v>22.129211067699998</v>
      </c>
      <c r="H413">
        <v>22.721002101500002</v>
      </c>
    </row>
    <row r="414" spans="1:8">
      <c r="A414">
        <v>1.1833519942999999</v>
      </c>
      <c r="B414">
        <v>1.0248055752</v>
      </c>
      <c r="C414">
        <v>94.253039287700005</v>
      </c>
      <c r="D414">
        <v>103.8183164532</v>
      </c>
      <c r="E414">
        <v>0.33195179940000002</v>
      </c>
      <c r="F414">
        <v>2.0399311675999998</v>
      </c>
      <c r="G414">
        <v>19.639215107599998</v>
      </c>
      <c r="H414">
        <v>26.581513964100001</v>
      </c>
    </row>
    <row r="415" spans="1:8">
      <c r="A415">
        <v>1.2018813605000001</v>
      </c>
      <c r="B415">
        <v>1.0883181764000001</v>
      </c>
      <c r="C415">
        <v>99.750358744099998</v>
      </c>
      <c r="D415">
        <v>109.7158110654</v>
      </c>
      <c r="E415">
        <v>0.33791067180000001</v>
      </c>
      <c r="F415">
        <v>1.6048399686000001</v>
      </c>
      <c r="G415">
        <v>20.859992375200001</v>
      </c>
      <c r="H415">
        <v>20.950952332699998</v>
      </c>
    </row>
    <row r="416" spans="1:8">
      <c r="A416">
        <v>1.1423753035999999</v>
      </c>
      <c r="B416">
        <v>1.255119635</v>
      </c>
      <c r="C416">
        <v>88.494231541399998</v>
      </c>
      <c r="D416">
        <v>102.6503005699</v>
      </c>
      <c r="E416">
        <v>0.3629025246</v>
      </c>
      <c r="F416">
        <v>2.0395575619000001</v>
      </c>
      <c r="G416">
        <v>21.648407429799999</v>
      </c>
      <c r="H416">
        <v>20.846216237899998</v>
      </c>
    </row>
    <row r="417" spans="1:8">
      <c r="A417">
        <v>1.2488609002</v>
      </c>
      <c r="B417">
        <v>1.2185571757</v>
      </c>
      <c r="C417">
        <v>93.719193167399993</v>
      </c>
      <c r="D417">
        <v>111.1015828547</v>
      </c>
      <c r="E417">
        <v>0.44565065809999999</v>
      </c>
      <c r="F417">
        <v>1.7746984212000001</v>
      </c>
      <c r="G417">
        <v>21.7972121671</v>
      </c>
      <c r="H417">
        <v>24.6361375225</v>
      </c>
    </row>
    <row r="418" spans="1:8">
      <c r="A418">
        <v>1.160536209</v>
      </c>
      <c r="B418">
        <v>1.0879610712000001</v>
      </c>
      <c r="C418">
        <v>85.543355811200001</v>
      </c>
      <c r="D418">
        <v>102.7792354444</v>
      </c>
      <c r="E418">
        <v>0.40612088359999998</v>
      </c>
      <c r="F418">
        <v>1.9304000539999999</v>
      </c>
      <c r="G418">
        <v>22.3063130707</v>
      </c>
      <c r="H418">
        <v>22.610227221700001</v>
      </c>
    </row>
    <row r="419" spans="1:8">
      <c r="A419">
        <v>1.2190690961999999</v>
      </c>
      <c r="B419">
        <v>1.2241800579</v>
      </c>
      <c r="C419">
        <v>92.986326187200007</v>
      </c>
      <c r="D419">
        <v>105.8737771158</v>
      </c>
      <c r="E419">
        <v>0.41988304990000003</v>
      </c>
      <c r="F419">
        <v>1.8301008806000001</v>
      </c>
      <c r="G419">
        <v>21.084903292500002</v>
      </c>
      <c r="H419">
        <v>22.923066405099998</v>
      </c>
    </row>
    <row r="420" spans="1:8">
      <c r="A420">
        <v>1.1639081302000001</v>
      </c>
      <c r="B420">
        <v>1.0566997481</v>
      </c>
      <c r="C420">
        <v>87.251067844900007</v>
      </c>
      <c r="D420">
        <v>102.4712453848</v>
      </c>
      <c r="E420">
        <v>0.33714541440000001</v>
      </c>
      <c r="F420">
        <v>1.957298303</v>
      </c>
      <c r="G420">
        <v>20.734002629700001</v>
      </c>
      <c r="H420">
        <v>21.196302781699998</v>
      </c>
    </row>
    <row r="421" spans="1:8">
      <c r="A421">
        <v>1.2383759754000001</v>
      </c>
      <c r="B421">
        <v>1.1146430133</v>
      </c>
      <c r="C421">
        <v>96.098144592799997</v>
      </c>
      <c r="D421">
        <v>102.5790348214</v>
      </c>
      <c r="E421">
        <v>0.40423470140000001</v>
      </c>
      <c r="F421">
        <v>1.833936743</v>
      </c>
      <c r="G421">
        <v>20.442110951099998</v>
      </c>
      <c r="H421">
        <v>21.6475552564</v>
      </c>
    </row>
    <row r="422" spans="1:8">
      <c r="A422">
        <v>1.1621456791</v>
      </c>
      <c r="B422">
        <v>1.0071182965000001</v>
      </c>
      <c r="C422">
        <v>75.422501976099994</v>
      </c>
      <c r="D422">
        <v>105.87838851870001</v>
      </c>
      <c r="E422">
        <v>0.42734676690000001</v>
      </c>
      <c r="F422">
        <v>1.8951273897000001</v>
      </c>
      <c r="G422">
        <v>18.1903199124</v>
      </c>
      <c r="H422">
        <v>21.883832137700001</v>
      </c>
    </row>
    <row r="423" spans="1:8">
      <c r="A423">
        <v>1.1375055311</v>
      </c>
      <c r="B423">
        <v>1.1178730159000001</v>
      </c>
      <c r="C423">
        <v>85.575620482999994</v>
      </c>
      <c r="D423">
        <v>102.0577422642</v>
      </c>
      <c r="E423">
        <v>0.50950651140000003</v>
      </c>
      <c r="F423">
        <v>1.9016537133</v>
      </c>
      <c r="G423">
        <v>20.1263861284</v>
      </c>
      <c r="H423">
        <v>21.8764321974</v>
      </c>
    </row>
    <row r="424" spans="1:8">
      <c r="A424">
        <v>1.1283530479999999</v>
      </c>
      <c r="B424">
        <v>1.0556638712999999</v>
      </c>
      <c r="C424">
        <v>88.516689687300001</v>
      </c>
      <c r="D424">
        <v>96.551898628999993</v>
      </c>
      <c r="E424">
        <v>0.51336062289999995</v>
      </c>
      <c r="F424">
        <v>1.7961197722</v>
      </c>
      <c r="G424">
        <v>18.720118236400001</v>
      </c>
      <c r="H424">
        <v>21.8793057888</v>
      </c>
    </row>
    <row r="425" spans="1:8">
      <c r="A425">
        <v>1.2367453282</v>
      </c>
      <c r="B425">
        <v>1.028218783</v>
      </c>
      <c r="C425">
        <v>81.790550847099993</v>
      </c>
      <c r="D425">
        <v>98.245072495100004</v>
      </c>
      <c r="E425">
        <v>0.36997477480000002</v>
      </c>
      <c r="F425">
        <v>1.8975073881</v>
      </c>
      <c r="G425">
        <v>17.038645531</v>
      </c>
      <c r="H425">
        <v>21.640739153599998</v>
      </c>
    </row>
    <row r="426" spans="1:8">
      <c r="A426">
        <v>1.1193591066999999</v>
      </c>
      <c r="B426">
        <v>1.0944676919</v>
      </c>
      <c r="C426">
        <v>89.060161951200001</v>
      </c>
      <c r="D426">
        <v>103.51864331180001</v>
      </c>
      <c r="E426">
        <v>0.40181673839999998</v>
      </c>
      <c r="F426">
        <v>1.7901430417999999</v>
      </c>
      <c r="G426">
        <v>18.196271296799999</v>
      </c>
      <c r="H426">
        <v>23.1608169991</v>
      </c>
    </row>
    <row r="427" spans="1:8">
      <c r="A427">
        <v>1.2350165778</v>
      </c>
      <c r="B427">
        <v>1.0060670897999999</v>
      </c>
      <c r="C427">
        <v>78.927045315300006</v>
      </c>
      <c r="D427">
        <v>94.0939541324</v>
      </c>
      <c r="E427">
        <v>0.3288758155</v>
      </c>
      <c r="F427">
        <v>1.7741056656</v>
      </c>
      <c r="G427">
        <v>17.832017209100002</v>
      </c>
      <c r="H427">
        <v>21.815819534300001</v>
      </c>
    </row>
    <row r="428" spans="1:8">
      <c r="A428">
        <v>1.1193248734000001</v>
      </c>
      <c r="B428">
        <v>1.0927727782000001</v>
      </c>
      <c r="C428">
        <v>86.127447517700006</v>
      </c>
      <c r="D428">
        <v>100.9713888334</v>
      </c>
      <c r="E428">
        <v>0.35980801099999998</v>
      </c>
      <c r="F428">
        <v>1.8386312980999999</v>
      </c>
      <c r="G428">
        <v>16.797227675399999</v>
      </c>
      <c r="H428">
        <v>21.237637982500001</v>
      </c>
    </row>
    <row r="429" spans="1:8">
      <c r="A429">
        <v>0.96978532650000004</v>
      </c>
      <c r="B429">
        <v>1.011538437</v>
      </c>
      <c r="C429">
        <v>78.670174970000005</v>
      </c>
      <c r="D429">
        <v>99.069133504700005</v>
      </c>
      <c r="E429">
        <v>0.42254900519999999</v>
      </c>
      <c r="F429">
        <v>1.7666096046999999</v>
      </c>
      <c r="G429">
        <v>16.538274808800001</v>
      </c>
      <c r="H429">
        <v>23.765697765399999</v>
      </c>
    </row>
    <row r="430" spans="1:8">
      <c r="A430">
        <v>1.2948121549</v>
      </c>
      <c r="B430">
        <v>1.0176020082999999</v>
      </c>
      <c r="C430">
        <v>83.699738994499995</v>
      </c>
      <c r="D430">
        <v>97.647294880600001</v>
      </c>
      <c r="E430">
        <v>0.43060953569999999</v>
      </c>
      <c r="F430">
        <v>1.9005414349</v>
      </c>
      <c r="G430">
        <v>16.284953119699999</v>
      </c>
      <c r="H430">
        <v>20.2573185412</v>
      </c>
    </row>
    <row r="431" spans="1:8">
      <c r="A431">
        <v>1.2263845062000001</v>
      </c>
      <c r="B431">
        <v>0.96539914329999998</v>
      </c>
      <c r="C431">
        <v>71.2799967439</v>
      </c>
      <c r="D431">
        <v>107.38609487959999</v>
      </c>
      <c r="E431">
        <v>0.52854784730000004</v>
      </c>
      <c r="F431">
        <v>1.7702219464</v>
      </c>
      <c r="G431">
        <v>19.720459172200002</v>
      </c>
      <c r="H431">
        <v>20.821194993500001</v>
      </c>
    </row>
    <row r="432" spans="1:8">
      <c r="A432">
        <v>1.1665104075999999</v>
      </c>
      <c r="B432">
        <v>0.96273622339999998</v>
      </c>
      <c r="C432">
        <v>79.050362796599998</v>
      </c>
      <c r="D432">
        <v>97.549297978599995</v>
      </c>
      <c r="E432">
        <v>0.38791367230000001</v>
      </c>
      <c r="F432">
        <v>1.8287517675</v>
      </c>
      <c r="G432">
        <v>16.278410667199999</v>
      </c>
      <c r="H432">
        <v>23.0991985024</v>
      </c>
    </row>
    <row r="433" spans="1:8">
      <c r="A433">
        <v>1.1594974575000001</v>
      </c>
      <c r="B433">
        <v>0.94364966699999997</v>
      </c>
      <c r="C433">
        <v>73.475044575300004</v>
      </c>
      <c r="D433">
        <v>103.81242321000001</v>
      </c>
      <c r="E433">
        <v>0.45322728179999999</v>
      </c>
      <c r="F433">
        <v>1.9111058717</v>
      </c>
      <c r="G433">
        <v>18.167186120899999</v>
      </c>
      <c r="H433">
        <v>21.354302931500001</v>
      </c>
    </row>
    <row r="434" spans="1:8">
      <c r="A434">
        <v>1.1447118491999999</v>
      </c>
      <c r="B434">
        <v>0.945130252</v>
      </c>
      <c r="C434">
        <v>64.749927240600002</v>
      </c>
      <c r="D434">
        <v>89.688857714099996</v>
      </c>
      <c r="E434">
        <v>0.37484664140000001</v>
      </c>
      <c r="F434">
        <v>1.9159473675000001</v>
      </c>
      <c r="G434">
        <v>15.893935243</v>
      </c>
      <c r="H434">
        <v>19.442071303900001</v>
      </c>
    </row>
    <row r="435" spans="1:8">
      <c r="A435">
        <v>1.1429094225</v>
      </c>
      <c r="B435">
        <v>0.88468202730000001</v>
      </c>
      <c r="C435">
        <v>55.088955245000001</v>
      </c>
      <c r="D435">
        <v>101.117664811</v>
      </c>
      <c r="E435">
        <v>0.31415708780000001</v>
      </c>
      <c r="F435">
        <v>1.8449729974</v>
      </c>
      <c r="G435">
        <v>19.381004806499998</v>
      </c>
      <c r="H435">
        <v>21.9211966373</v>
      </c>
    </row>
    <row r="436" spans="1:8">
      <c r="A436">
        <v>1.1775299684</v>
      </c>
      <c r="B436">
        <v>0.92812802780000003</v>
      </c>
      <c r="C436">
        <v>53.024803746899998</v>
      </c>
      <c r="D436">
        <v>92.389784630600005</v>
      </c>
      <c r="E436">
        <v>0.32339519880000001</v>
      </c>
      <c r="F436">
        <v>1.9416809868</v>
      </c>
      <c r="G436">
        <v>18.105059162900002</v>
      </c>
      <c r="H436">
        <v>19.017912073400002</v>
      </c>
    </row>
    <row r="437" spans="1:8">
      <c r="A437">
        <v>1.1588019897999999</v>
      </c>
      <c r="B437">
        <v>0.92146886589999999</v>
      </c>
      <c r="C437">
        <v>42.881545019000001</v>
      </c>
      <c r="D437">
        <v>91.864795297900002</v>
      </c>
      <c r="E437">
        <v>0.25810335950000002</v>
      </c>
      <c r="F437">
        <v>1.9123032078</v>
      </c>
      <c r="G437">
        <v>24.496740689500001</v>
      </c>
      <c r="H437">
        <v>20.6473579978</v>
      </c>
    </row>
    <row r="438" spans="1:8">
      <c r="A438">
        <v>1.2181260845999999</v>
      </c>
      <c r="B438">
        <v>0.90517219419999995</v>
      </c>
      <c r="C438">
        <v>39.9131423424</v>
      </c>
      <c r="D438">
        <v>92.3318187701</v>
      </c>
      <c r="E438">
        <v>0.40168083090000001</v>
      </c>
      <c r="F438">
        <v>1.8570499229999999</v>
      </c>
      <c r="G438">
        <v>23.149446362599999</v>
      </c>
      <c r="H438">
        <v>19.466557092399999</v>
      </c>
    </row>
    <row r="439" spans="1:8">
      <c r="A439">
        <v>1.1760488236</v>
      </c>
      <c r="B439">
        <v>0.98812744279999998</v>
      </c>
      <c r="C439">
        <v>38.247182209499996</v>
      </c>
      <c r="D439">
        <v>100.3908179571</v>
      </c>
      <c r="E439">
        <v>0.31630415909999998</v>
      </c>
      <c r="F439">
        <v>1.8500685363</v>
      </c>
      <c r="G439">
        <v>24.457610929400001</v>
      </c>
      <c r="H439">
        <v>21.946355125899998</v>
      </c>
    </row>
    <row r="440" spans="1:8">
      <c r="A440">
        <v>1.2239135835999999</v>
      </c>
      <c r="B440">
        <v>0.94181735619999996</v>
      </c>
      <c r="C440">
        <v>41.390898102400001</v>
      </c>
      <c r="D440">
        <v>95.355561142599996</v>
      </c>
      <c r="E440">
        <v>0.45732400039999999</v>
      </c>
      <c r="F440">
        <v>1.8468484023</v>
      </c>
      <c r="G440">
        <v>24.649071055699999</v>
      </c>
      <c r="H440">
        <v>19.572607641499999</v>
      </c>
    </row>
    <row r="441" spans="1:8">
      <c r="A441">
        <v>1.2556111973999999</v>
      </c>
      <c r="B441">
        <v>0.88058515020000006</v>
      </c>
      <c r="C441">
        <v>35.244481818499999</v>
      </c>
      <c r="D441">
        <v>105.2947250917</v>
      </c>
      <c r="E441">
        <v>0.33937977479999998</v>
      </c>
      <c r="F441">
        <v>1.9841355892000001</v>
      </c>
      <c r="G441">
        <v>23.337968995400001</v>
      </c>
      <c r="H441">
        <v>20.275613081100001</v>
      </c>
    </row>
    <row r="442" spans="1:8">
      <c r="A442">
        <v>1.1693947011000001</v>
      </c>
      <c r="B442">
        <v>0.87915524030000003</v>
      </c>
      <c r="C442">
        <v>36.075123144000003</v>
      </c>
      <c r="D442">
        <v>100.0958551936</v>
      </c>
      <c r="E442">
        <v>0.43566198179999999</v>
      </c>
      <c r="F442">
        <v>2.0352569124</v>
      </c>
      <c r="G442">
        <v>24.818423512999999</v>
      </c>
      <c r="H442">
        <v>22.876744189699998</v>
      </c>
    </row>
    <row r="443" spans="1:8">
      <c r="A443">
        <v>1.1732998016</v>
      </c>
      <c r="B443">
        <v>0.97018958150000001</v>
      </c>
      <c r="C443">
        <v>28.136512550799999</v>
      </c>
      <c r="D443">
        <v>106.5771561552</v>
      </c>
      <c r="E443">
        <v>0.32971309510000002</v>
      </c>
      <c r="F443">
        <v>1.936686712</v>
      </c>
      <c r="G443">
        <v>23.373720964099999</v>
      </c>
      <c r="H443">
        <v>22.204385350500001</v>
      </c>
    </row>
    <row r="444" spans="1:8">
      <c r="A444">
        <v>1.117030792</v>
      </c>
      <c r="B444">
        <v>0.94567590050000006</v>
      </c>
      <c r="C444">
        <v>27.964429756400001</v>
      </c>
      <c r="D444">
        <v>96.429159951299994</v>
      </c>
      <c r="E444">
        <v>0.37560428130000001</v>
      </c>
      <c r="F444">
        <v>1.8699462293</v>
      </c>
      <c r="G444">
        <v>25.368746188300001</v>
      </c>
      <c r="H444">
        <v>21.3946890713</v>
      </c>
    </row>
    <row r="445" spans="1:8">
      <c r="A445">
        <v>1.1689426516999999</v>
      </c>
      <c r="B445">
        <v>0.84141646920000002</v>
      </c>
      <c r="C445">
        <v>26.949197397399999</v>
      </c>
      <c r="D445">
        <v>109.6200954629</v>
      </c>
      <c r="E445">
        <v>0.33601724370000002</v>
      </c>
      <c r="F445">
        <v>2.1448426007000001</v>
      </c>
      <c r="G445">
        <v>24.071415497899999</v>
      </c>
      <c r="H445">
        <v>22.234240721500001</v>
      </c>
    </row>
    <row r="446" spans="1:8">
      <c r="A446">
        <v>1.1578298252000001</v>
      </c>
      <c r="B446">
        <v>0.87863170749999997</v>
      </c>
      <c r="C446">
        <v>22.9273154957</v>
      </c>
      <c r="D446">
        <v>95.983741436700001</v>
      </c>
      <c r="E446">
        <v>0.3540419782</v>
      </c>
      <c r="F446">
        <v>2.0133980497000001</v>
      </c>
      <c r="G446">
        <v>28.058091169200001</v>
      </c>
      <c r="H446">
        <v>19.625307024800001</v>
      </c>
    </row>
    <row r="447" spans="1:8">
      <c r="A447">
        <v>1.0502386074000001</v>
      </c>
      <c r="B447">
        <v>0.99438117290000005</v>
      </c>
      <c r="C447">
        <v>93.108224322699996</v>
      </c>
      <c r="D447">
        <v>108.77091420000001</v>
      </c>
      <c r="E447">
        <v>0.3362297997</v>
      </c>
      <c r="F447">
        <v>2.0228005549999999</v>
      </c>
      <c r="G447">
        <v>27.237875806000002</v>
      </c>
      <c r="H447">
        <v>22.5891752733</v>
      </c>
    </row>
    <row r="448" spans="1:8">
      <c r="A448">
        <v>1.1368316579</v>
      </c>
      <c r="B448">
        <v>0.84163530279999998</v>
      </c>
      <c r="C448">
        <v>110.5876676374</v>
      </c>
      <c r="D448">
        <v>109.9425610671</v>
      </c>
      <c r="E448">
        <v>0.33175138139999999</v>
      </c>
      <c r="F448">
        <v>1.7729412106</v>
      </c>
      <c r="G448">
        <v>26.8252298982</v>
      </c>
      <c r="H448">
        <v>22.256346602099999</v>
      </c>
    </row>
    <row r="449" spans="1:8">
      <c r="A449">
        <v>1.1402829433999999</v>
      </c>
      <c r="B449">
        <v>0.98087943089999996</v>
      </c>
      <c r="C449">
        <v>128.42261858419999</v>
      </c>
      <c r="D449">
        <v>95.571218018400003</v>
      </c>
      <c r="E449">
        <v>0.44070204540000002</v>
      </c>
      <c r="F449">
        <v>2.1527978898</v>
      </c>
      <c r="G449">
        <v>24.095688777500001</v>
      </c>
      <c r="H449">
        <v>20.706116226399999</v>
      </c>
    </row>
    <row r="450" spans="1:8">
      <c r="A450">
        <v>1.1866919162</v>
      </c>
      <c r="B450">
        <v>0.89523730629999998</v>
      </c>
      <c r="C450">
        <v>132.9248350165</v>
      </c>
      <c r="D450">
        <v>107.5878218738</v>
      </c>
      <c r="E450">
        <v>0.3592445614</v>
      </c>
      <c r="F450">
        <v>1.8532507722</v>
      </c>
      <c r="G450">
        <v>23.698947884500001</v>
      </c>
      <c r="H450">
        <v>20.505872920200002</v>
      </c>
    </row>
    <row r="451" spans="1:8">
      <c r="A451">
        <v>1.0492223681999999</v>
      </c>
      <c r="B451">
        <v>0.85118378719999999</v>
      </c>
      <c r="C451">
        <v>114.7231769804</v>
      </c>
      <c r="D451">
        <v>88.792998640700006</v>
      </c>
      <c r="E451">
        <v>0.41944660620000002</v>
      </c>
      <c r="F451">
        <v>1.9102626245000001</v>
      </c>
      <c r="G451">
        <v>26.853247572899999</v>
      </c>
      <c r="H451">
        <v>21.777131504</v>
      </c>
    </row>
    <row r="452" spans="1:8">
      <c r="A452">
        <v>1.1439311819</v>
      </c>
      <c r="B452">
        <v>0.90294481189999998</v>
      </c>
      <c r="C452">
        <v>133.5298435288</v>
      </c>
      <c r="D452">
        <v>106.5879255422</v>
      </c>
      <c r="E452">
        <v>0.39685015979999999</v>
      </c>
      <c r="F452">
        <v>1.9936610051999999</v>
      </c>
      <c r="G452">
        <v>25.7314254309</v>
      </c>
      <c r="H452">
        <v>22.172090561499999</v>
      </c>
    </row>
    <row r="453" spans="1:8">
      <c r="A453">
        <v>1.0829656932</v>
      </c>
      <c r="B453">
        <v>0.86520970639999994</v>
      </c>
      <c r="C453">
        <v>133.16963277069999</v>
      </c>
      <c r="D453">
        <v>91.340828359900001</v>
      </c>
      <c r="E453">
        <v>0.5139572228</v>
      </c>
      <c r="F453">
        <v>1.9311722143000001</v>
      </c>
      <c r="G453">
        <v>27.235443365799998</v>
      </c>
      <c r="H453">
        <v>22.194211062600001</v>
      </c>
    </row>
    <row r="454" spans="1:8">
      <c r="A454">
        <v>1.1776332076</v>
      </c>
      <c r="B454">
        <v>0.78652215609999998</v>
      </c>
      <c r="C454">
        <v>127.0299475003</v>
      </c>
      <c r="D454">
        <v>98.264363071399998</v>
      </c>
      <c r="E454">
        <v>0.434664779</v>
      </c>
      <c r="F454">
        <v>1.7417247702</v>
      </c>
      <c r="G454">
        <v>26.434395096300001</v>
      </c>
      <c r="H454">
        <v>21.914960249100002</v>
      </c>
    </row>
    <row r="455" spans="1:8">
      <c r="A455">
        <v>1.0880466497000001</v>
      </c>
      <c r="B455">
        <v>0.77160648220000005</v>
      </c>
      <c r="C455">
        <v>131.2125661677</v>
      </c>
      <c r="D455">
        <v>101.98248991529999</v>
      </c>
      <c r="E455">
        <v>0.42784381999999999</v>
      </c>
      <c r="F455">
        <v>2.0067630264999998</v>
      </c>
      <c r="G455">
        <v>23.989369509900001</v>
      </c>
      <c r="H455">
        <v>23.199568873699999</v>
      </c>
    </row>
    <row r="456" spans="1:8">
      <c r="A456">
        <v>1.1750822341</v>
      </c>
      <c r="B456">
        <v>0.85518049169999999</v>
      </c>
      <c r="C456">
        <v>122.41719601379999</v>
      </c>
      <c r="D456">
        <v>98.286729526399995</v>
      </c>
      <c r="E456">
        <v>0.36113941350000001</v>
      </c>
      <c r="F456">
        <v>1.8490780869000001</v>
      </c>
      <c r="G456">
        <v>23.7331262734</v>
      </c>
      <c r="H456">
        <v>21.518964363599999</v>
      </c>
    </row>
    <row r="457" spans="1:8">
      <c r="A457">
        <v>1.0532010273000001</v>
      </c>
      <c r="B457">
        <v>0.86367799779999999</v>
      </c>
      <c r="C457">
        <v>120.0784311659</v>
      </c>
      <c r="D457">
        <v>88.6953294642</v>
      </c>
      <c r="E457">
        <v>0.42867220029999997</v>
      </c>
      <c r="F457">
        <v>1.9497837013999999</v>
      </c>
      <c r="G457">
        <v>27.623971834500001</v>
      </c>
      <c r="H457">
        <v>21.832900222999999</v>
      </c>
    </row>
    <row r="458" spans="1:8">
      <c r="A458">
        <v>1.2114102287999999</v>
      </c>
      <c r="B458">
        <v>0.84417072940000004</v>
      </c>
      <c r="C458">
        <v>125.3370214654</v>
      </c>
      <c r="D458">
        <v>94.1635891512</v>
      </c>
      <c r="E458">
        <v>0.27308448810000002</v>
      </c>
      <c r="F458">
        <v>1.818530558</v>
      </c>
      <c r="G458">
        <v>27.670583643099999</v>
      </c>
      <c r="H458">
        <v>20.823441877299999</v>
      </c>
    </row>
    <row r="459" spans="1:8">
      <c r="A459">
        <v>1.0949535091</v>
      </c>
      <c r="B459">
        <v>0.81159412050000002</v>
      </c>
      <c r="C459">
        <v>114.8814680733</v>
      </c>
      <c r="D459">
        <v>95.5113751146</v>
      </c>
      <c r="E459">
        <v>0.2581825244</v>
      </c>
      <c r="F459">
        <v>1.8773811005000001</v>
      </c>
      <c r="G459">
        <v>27.102633775899999</v>
      </c>
      <c r="H459">
        <v>24.510833376400001</v>
      </c>
    </row>
    <row r="460" spans="1:8">
      <c r="A460">
        <v>1.2310021415000001</v>
      </c>
      <c r="B460">
        <v>0.75827785319999996</v>
      </c>
      <c r="C460">
        <v>112.1742677232</v>
      </c>
      <c r="D460">
        <v>93.575659359599996</v>
      </c>
      <c r="E460">
        <v>0.21119031090000001</v>
      </c>
      <c r="F460">
        <v>1.9349756684999999</v>
      </c>
      <c r="G460">
        <v>26.425859413600001</v>
      </c>
      <c r="H460">
        <v>22.870179198500001</v>
      </c>
    </row>
    <row r="461" spans="1:8">
      <c r="A461">
        <v>0.98269473419999998</v>
      </c>
      <c r="B461">
        <v>0.84564994289999995</v>
      </c>
      <c r="C461">
        <v>118.962742414</v>
      </c>
      <c r="D461">
        <v>92.757939764</v>
      </c>
      <c r="E461">
        <v>0.26873136479999998</v>
      </c>
      <c r="F461">
        <v>1.9174304186</v>
      </c>
      <c r="G461">
        <v>25.636212216899999</v>
      </c>
      <c r="H461">
        <v>23.5992312568</v>
      </c>
    </row>
    <row r="462" spans="1:8">
      <c r="A462">
        <v>1.1705656692999999</v>
      </c>
      <c r="B462">
        <v>0.72257491340000002</v>
      </c>
      <c r="C462">
        <v>117.16565988009999</v>
      </c>
      <c r="D462">
        <v>92.486481700799999</v>
      </c>
      <c r="E462">
        <v>0.20535423159999999</v>
      </c>
      <c r="F462">
        <v>1.9702065699</v>
      </c>
      <c r="G462">
        <v>27.456204552100001</v>
      </c>
      <c r="H462">
        <v>22.365616164999999</v>
      </c>
    </row>
    <row r="463" spans="1:8">
      <c r="A463">
        <v>1.2044551962000001</v>
      </c>
      <c r="B463">
        <v>0.9107740043</v>
      </c>
      <c r="C463">
        <v>110.0899957651</v>
      </c>
      <c r="D463">
        <v>98.715043846699999</v>
      </c>
      <c r="E463">
        <v>0.26453542949999997</v>
      </c>
      <c r="F463">
        <v>1.9659520382</v>
      </c>
      <c r="G463">
        <v>25.733796620100001</v>
      </c>
      <c r="H463">
        <v>25.317050871700001</v>
      </c>
    </row>
    <row r="464" spans="1:8">
      <c r="A464">
        <v>1.1377541077</v>
      </c>
      <c r="B464">
        <v>0.76030475149999999</v>
      </c>
      <c r="C464">
        <v>100.6439848757</v>
      </c>
      <c r="D464">
        <v>97.514811360500005</v>
      </c>
      <c r="E464">
        <v>0.20648475890000001</v>
      </c>
      <c r="F464">
        <v>1.8323776201999999</v>
      </c>
      <c r="G464">
        <v>27.738846004300001</v>
      </c>
      <c r="H464">
        <v>22.294479531899999</v>
      </c>
    </row>
    <row r="465" spans="1:8">
      <c r="A465">
        <v>1.0870012043999999</v>
      </c>
      <c r="B465">
        <v>0.75355701200000003</v>
      </c>
      <c r="C465">
        <v>112.0780163116</v>
      </c>
      <c r="D465">
        <v>95.421495732300002</v>
      </c>
      <c r="E465">
        <v>0.20534272989999999</v>
      </c>
      <c r="F465">
        <v>1.9884580924999999</v>
      </c>
      <c r="G465">
        <v>27.267434982200001</v>
      </c>
      <c r="H465">
        <v>22.605061625499999</v>
      </c>
    </row>
    <row r="466" spans="1:8">
      <c r="A466">
        <v>1.1368175674000001</v>
      </c>
      <c r="B466">
        <v>0.84895184349999997</v>
      </c>
      <c r="C466">
        <v>113.91712290149999</v>
      </c>
      <c r="D466">
        <v>94.002215331299993</v>
      </c>
      <c r="E466">
        <v>0.24788793310000001</v>
      </c>
      <c r="F466">
        <v>1.8672619837</v>
      </c>
      <c r="G466">
        <v>26.798946820600001</v>
      </c>
      <c r="H466">
        <v>21.322285218000001</v>
      </c>
    </row>
    <row r="467" spans="1:8">
      <c r="A467">
        <v>1.1242377138999999</v>
      </c>
      <c r="B467">
        <v>0.72552534209999997</v>
      </c>
      <c r="C467">
        <v>94.452825008800005</v>
      </c>
      <c r="D467">
        <v>96.269139232599997</v>
      </c>
      <c r="E467">
        <v>0.221834595</v>
      </c>
      <c r="F467">
        <v>1.7741419599999999</v>
      </c>
      <c r="G467">
        <v>26.199160260199999</v>
      </c>
      <c r="H467">
        <v>24.385323483699999</v>
      </c>
    </row>
    <row r="468" spans="1:8">
      <c r="A468">
        <v>1.1017527655999999</v>
      </c>
      <c r="B468">
        <v>0.72880385510000001</v>
      </c>
      <c r="C468">
        <v>103.10988744300001</v>
      </c>
      <c r="D468">
        <v>99.890495819799995</v>
      </c>
      <c r="E468">
        <v>0.3177703456</v>
      </c>
      <c r="F468">
        <v>1.9022143582</v>
      </c>
      <c r="G468">
        <v>27.650765727100001</v>
      </c>
      <c r="H468">
        <v>23.107416990200001</v>
      </c>
    </row>
    <row r="469" spans="1:8">
      <c r="A469">
        <v>1.0721827803999999</v>
      </c>
      <c r="B469">
        <v>0.67542782320000005</v>
      </c>
      <c r="C469">
        <v>113.91514269450001</v>
      </c>
      <c r="D469">
        <v>89.524819906999994</v>
      </c>
      <c r="E469">
        <v>0.18514075420000001</v>
      </c>
      <c r="F469">
        <v>1.6431871051</v>
      </c>
      <c r="G469">
        <v>28.932947066299999</v>
      </c>
      <c r="H469">
        <v>21.144064549399999</v>
      </c>
    </row>
    <row r="470" spans="1:8">
      <c r="A470">
        <v>1.1063674295000001</v>
      </c>
      <c r="B470">
        <v>0.81856213580000003</v>
      </c>
      <c r="C470">
        <v>108.58220952480001</v>
      </c>
      <c r="D470">
        <v>101.82531324439999</v>
      </c>
      <c r="E470">
        <v>0.32153771409999998</v>
      </c>
      <c r="F470">
        <v>1.8378758927000001</v>
      </c>
      <c r="G470">
        <v>25.403146839600002</v>
      </c>
      <c r="H470">
        <v>19.608154294799998</v>
      </c>
    </row>
    <row r="471" spans="1:8">
      <c r="A471">
        <v>1.2782995718000001</v>
      </c>
      <c r="B471">
        <v>0.66342879919999997</v>
      </c>
      <c r="C471">
        <v>106.45150822870001</v>
      </c>
      <c r="D471">
        <v>96.896105728199998</v>
      </c>
      <c r="E471">
        <v>0.247731222</v>
      </c>
      <c r="F471">
        <v>1.7573315493999999</v>
      </c>
      <c r="G471">
        <v>26.183569683999998</v>
      </c>
      <c r="H471">
        <v>20.8026877241</v>
      </c>
    </row>
    <row r="472" spans="1:8">
      <c r="A472">
        <v>1.0511188808</v>
      </c>
      <c r="B472">
        <v>0.65753311859999997</v>
      </c>
      <c r="C472">
        <v>104.0352421011</v>
      </c>
      <c r="D472">
        <v>99.486898199300001</v>
      </c>
      <c r="E472">
        <v>0.33080428550000002</v>
      </c>
      <c r="F472">
        <v>1.6745301707</v>
      </c>
      <c r="G472">
        <v>29.497350173800001</v>
      </c>
      <c r="H472">
        <v>24.3043974687</v>
      </c>
    </row>
    <row r="473" spans="1:8">
      <c r="A473">
        <v>1.1716121446000001</v>
      </c>
      <c r="B473">
        <v>0.59443526810000002</v>
      </c>
      <c r="C473">
        <v>95.553649384799996</v>
      </c>
      <c r="D473">
        <v>89.319711034799994</v>
      </c>
      <c r="E473">
        <v>0.42192832860000001</v>
      </c>
      <c r="F473">
        <v>1.7994276976000001</v>
      </c>
      <c r="G473">
        <v>25.9958470519</v>
      </c>
      <c r="H473">
        <v>20.153559899800001</v>
      </c>
    </row>
    <row r="474" spans="1:8">
      <c r="A474">
        <v>1.079012232</v>
      </c>
      <c r="B474">
        <v>0.67372034110000001</v>
      </c>
      <c r="C474">
        <v>107.4717063252</v>
      </c>
      <c r="D474">
        <v>89.525984854399994</v>
      </c>
      <c r="E474">
        <v>0.3649423343</v>
      </c>
      <c r="F474">
        <v>1.8162901385000001</v>
      </c>
      <c r="G474">
        <v>25.138206349400001</v>
      </c>
      <c r="H474">
        <v>21.050454836099998</v>
      </c>
    </row>
    <row r="475" spans="1:8">
      <c r="A475">
        <v>1.2004285563999999</v>
      </c>
      <c r="B475">
        <v>0.59944537470000003</v>
      </c>
      <c r="C475">
        <v>93.948377034299995</v>
      </c>
      <c r="D475">
        <v>91.944404839300006</v>
      </c>
      <c r="E475">
        <v>0.31815788410000001</v>
      </c>
      <c r="F475">
        <v>1.6026208854999999</v>
      </c>
      <c r="G475">
        <v>27.075243644099999</v>
      </c>
      <c r="H475">
        <v>19.3139604721</v>
      </c>
    </row>
    <row r="476" spans="1:8">
      <c r="A476">
        <v>1.0760738929</v>
      </c>
      <c r="B476">
        <v>0.63616709689999995</v>
      </c>
      <c r="C476">
        <v>105.4149016074</v>
      </c>
      <c r="D476">
        <v>92.460145470599997</v>
      </c>
      <c r="E476">
        <v>0.34898089859999998</v>
      </c>
      <c r="F476">
        <v>1.7441058565000001</v>
      </c>
      <c r="G476">
        <v>25.3876607706</v>
      </c>
      <c r="H476">
        <v>23.458085648899999</v>
      </c>
    </row>
    <row r="477" spans="1:8">
      <c r="A477">
        <v>1.0907706805999999</v>
      </c>
      <c r="B477">
        <v>0.55870783639999999</v>
      </c>
      <c r="C477">
        <v>89.171018501600003</v>
      </c>
      <c r="D477">
        <v>92.437298224700001</v>
      </c>
      <c r="E477">
        <v>0.36263624789999999</v>
      </c>
      <c r="F477">
        <v>1.6658050221</v>
      </c>
      <c r="G477">
        <v>24.4628603351</v>
      </c>
      <c r="H477">
        <v>20.821541422999999</v>
      </c>
    </row>
    <row r="478" spans="1:8">
      <c r="A478">
        <v>1.0550313844999999</v>
      </c>
      <c r="B478">
        <v>0.57834649549999995</v>
      </c>
      <c r="C478">
        <v>98.728187979699996</v>
      </c>
      <c r="D478">
        <v>86.866945684300006</v>
      </c>
      <c r="E478">
        <v>0.3658895311</v>
      </c>
      <c r="F478">
        <v>1.6593295812</v>
      </c>
      <c r="G478">
        <v>24.702809494</v>
      </c>
      <c r="H478">
        <v>22.051353900999999</v>
      </c>
    </row>
    <row r="479" spans="1:8">
      <c r="A479">
        <v>1.2296292537</v>
      </c>
      <c r="B479">
        <v>0.50395836000000005</v>
      </c>
      <c r="C479">
        <v>97.362888277699994</v>
      </c>
      <c r="D479">
        <v>90.287978769399999</v>
      </c>
      <c r="E479">
        <v>0.29995043370000002</v>
      </c>
      <c r="F479">
        <v>1.796584637</v>
      </c>
      <c r="G479">
        <v>25.213965403700001</v>
      </c>
      <c r="H479">
        <v>19.4029487</v>
      </c>
    </row>
    <row r="480" spans="1:8">
      <c r="A480">
        <v>1.1446943831</v>
      </c>
      <c r="B480">
        <v>0.47082989530000002</v>
      </c>
      <c r="C480">
        <v>97.349550919699993</v>
      </c>
      <c r="D480">
        <v>85.458434780199994</v>
      </c>
      <c r="E480">
        <v>0.3873659545</v>
      </c>
      <c r="F480">
        <v>1.5772225442000001</v>
      </c>
      <c r="G480">
        <v>25.632665658400001</v>
      </c>
      <c r="H480">
        <v>20.688066034599998</v>
      </c>
    </row>
    <row r="481" spans="1:8">
      <c r="A481">
        <v>1.0762997264</v>
      </c>
      <c r="B481">
        <v>0.46345380200000003</v>
      </c>
      <c r="C481">
        <v>99.036525931400007</v>
      </c>
      <c r="D481">
        <v>93.281955417700004</v>
      </c>
      <c r="E481">
        <v>0.35251918310000002</v>
      </c>
      <c r="F481">
        <v>1.6693708208</v>
      </c>
      <c r="G481">
        <v>22.6456563616</v>
      </c>
      <c r="H481">
        <v>22.231986578000001</v>
      </c>
    </row>
    <row r="482" spans="1:8">
      <c r="A482">
        <v>1.0740152533</v>
      </c>
      <c r="B482">
        <v>0.4507029528</v>
      </c>
      <c r="C482">
        <v>90.114362679799996</v>
      </c>
      <c r="D482">
        <v>85.521353872700004</v>
      </c>
      <c r="E482">
        <v>0.33172069459999998</v>
      </c>
      <c r="F482">
        <v>1.5556897255</v>
      </c>
      <c r="G482">
        <v>23.916579399500002</v>
      </c>
      <c r="H482">
        <v>20.563287382399999</v>
      </c>
    </row>
    <row r="483" spans="1:8">
      <c r="A483">
        <v>1.0479154500000001</v>
      </c>
      <c r="B483">
        <v>0.41154439529999998</v>
      </c>
      <c r="C483">
        <v>94.971669907299997</v>
      </c>
      <c r="D483">
        <v>94.852924537199996</v>
      </c>
      <c r="E483">
        <v>0.36437127089999999</v>
      </c>
      <c r="F483">
        <v>1.6923044249999999</v>
      </c>
      <c r="G483">
        <v>27.052252769900001</v>
      </c>
      <c r="H483">
        <v>20.157302461099999</v>
      </c>
    </row>
    <row r="484" spans="1:8">
      <c r="A484">
        <v>1.1952845219999999</v>
      </c>
      <c r="B484">
        <v>0.40952445539999999</v>
      </c>
      <c r="C484">
        <v>92.770242590300001</v>
      </c>
      <c r="D484">
        <v>97.160213722899996</v>
      </c>
      <c r="E484">
        <v>0.40557650849999999</v>
      </c>
      <c r="F484">
        <v>1.6681653688</v>
      </c>
      <c r="G484">
        <v>26.0118960663</v>
      </c>
      <c r="H484">
        <v>20.900637182299999</v>
      </c>
    </row>
    <row r="485" spans="1:8">
      <c r="A485">
        <v>1.1118140183</v>
      </c>
      <c r="B485">
        <v>0.39014882020000002</v>
      </c>
      <c r="C485">
        <v>94.462549760000002</v>
      </c>
      <c r="D485">
        <v>93.804446173700001</v>
      </c>
      <c r="E485">
        <v>0.37013853530000002</v>
      </c>
      <c r="F485">
        <v>1.4347579638000001</v>
      </c>
      <c r="G485">
        <v>25.315692039000002</v>
      </c>
      <c r="H485">
        <v>19.549129428499999</v>
      </c>
    </row>
    <row r="486" spans="1:8">
      <c r="A486">
        <v>1.1080884264999999</v>
      </c>
      <c r="B486">
        <v>0.41467390459999998</v>
      </c>
      <c r="C486">
        <v>84.802254189999999</v>
      </c>
      <c r="D486">
        <v>94.247232281500004</v>
      </c>
      <c r="E486">
        <v>0.34963067339999998</v>
      </c>
      <c r="F486">
        <v>1.7209643567999999</v>
      </c>
      <c r="G486">
        <v>24.224609552299999</v>
      </c>
      <c r="H486">
        <v>19.7996131375</v>
      </c>
    </row>
    <row r="487" spans="1:8">
      <c r="A487">
        <v>1.2931618095999999</v>
      </c>
      <c r="B487">
        <v>0.99172688789999996</v>
      </c>
      <c r="C487">
        <v>91.890392754700002</v>
      </c>
      <c r="D487">
        <v>87.888888495800003</v>
      </c>
      <c r="E487">
        <v>0.42886882079999999</v>
      </c>
      <c r="F487">
        <v>1.5718781181000001</v>
      </c>
      <c r="G487">
        <v>23.8134669049</v>
      </c>
      <c r="H487">
        <v>22.662233130600001</v>
      </c>
    </row>
    <row r="488" spans="1:8">
      <c r="A488">
        <v>1.2061966728</v>
      </c>
      <c r="B488">
        <v>1.0511222440000001</v>
      </c>
      <c r="C488">
        <v>88.664045718200001</v>
      </c>
      <c r="D488">
        <v>92.356330647899995</v>
      </c>
      <c r="E488">
        <v>0.4307277732</v>
      </c>
      <c r="F488">
        <v>1.7741116369000001</v>
      </c>
      <c r="G488">
        <v>25.6523522733</v>
      </c>
      <c r="H488">
        <v>22.132164244599998</v>
      </c>
    </row>
    <row r="489" spans="1:8">
      <c r="A489">
        <v>1.2812734530000001</v>
      </c>
      <c r="B489">
        <v>1.2469239459999999</v>
      </c>
      <c r="C489">
        <v>89.659755875399995</v>
      </c>
      <c r="D489">
        <v>83.243321038800005</v>
      </c>
      <c r="E489">
        <v>0.38175115500000001</v>
      </c>
      <c r="F489">
        <v>1.4714945158999999</v>
      </c>
      <c r="G489">
        <v>24.941799381300001</v>
      </c>
      <c r="H489">
        <v>19.857015748199998</v>
      </c>
    </row>
    <row r="490" spans="1:8">
      <c r="A490">
        <v>1.12170166</v>
      </c>
      <c r="B490">
        <v>1.1212209924000001</v>
      </c>
      <c r="C490">
        <v>83.381092949999996</v>
      </c>
      <c r="D490">
        <v>102.2277003519</v>
      </c>
      <c r="E490">
        <v>0.3498972528</v>
      </c>
      <c r="F490">
        <v>1.7690345906</v>
      </c>
      <c r="G490">
        <v>24.5378929337</v>
      </c>
      <c r="H490">
        <v>24.327527385300002</v>
      </c>
    </row>
    <row r="491" spans="1:8">
      <c r="A491">
        <v>1.0637168640000001</v>
      </c>
      <c r="B491">
        <v>1.239076109</v>
      </c>
      <c r="C491">
        <v>97.537386871300001</v>
      </c>
      <c r="D491">
        <v>87.356905135000005</v>
      </c>
      <c r="E491">
        <v>0.42882085580000001</v>
      </c>
      <c r="F491">
        <v>1.5711682526999999</v>
      </c>
      <c r="G491">
        <v>26.043014081799999</v>
      </c>
      <c r="H491">
        <v>22.002629894399998</v>
      </c>
    </row>
    <row r="492" spans="1:8">
      <c r="A492">
        <v>1.1743951598</v>
      </c>
      <c r="B492">
        <v>1.1765209218999999</v>
      </c>
      <c r="C492">
        <v>88.291273830799994</v>
      </c>
      <c r="D492">
        <v>91.633614609399999</v>
      </c>
      <c r="E492">
        <v>0.40165160999999999</v>
      </c>
      <c r="F492">
        <v>1.5935321707000001</v>
      </c>
      <c r="G492">
        <v>26.264339694099998</v>
      </c>
      <c r="H492">
        <v>23.528740065899999</v>
      </c>
    </row>
    <row r="493" spans="1:8">
      <c r="A493">
        <v>1.1059105724</v>
      </c>
      <c r="B493">
        <v>1.1652684502999999</v>
      </c>
      <c r="C493">
        <v>87.616643116899994</v>
      </c>
      <c r="D493">
        <v>90.137835926199998</v>
      </c>
      <c r="E493">
        <v>0.39202328689999999</v>
      </c>
      <c r="F493">
        <v>1.4694751736</v>
      </c>
      <c r="G493">
        <v>24.749424292699999</v>
      </c>
      <c r="H493">
        <v>22.1743429944</v>
      </c>
    </row>
    <row r="494" spans="1:8">
      <c r="A494">
        <v>1.1502094553</v>
      </c>
      <c r="B494">
        <v>1.03387933</v>
      </c>
      <c r="C494">
        <v>97.644716528399996</v>
      </c>
      <c r="D494">
        <v>85.662218914799993</v>
      </c>
      <c r="E494">
        <v>0.47063539560000001</v>
      </c>
      <c r="F494">
        <v>1.6183699981999999</v>
      </c>
      <c r="G494">
        <v>23.8967483337</v>
      </c>
      <c r="H494">
        <v>21.300286966600002</v>
      </c>
    </row>
    <row r="495" spans="1:8">
      <c r="A495">
        <v>1.1768320074</v>
      </c>
      <c r="B495">
        <v>1.0816738113</v>
      </c>
      <c r="C495">
        <v>88.645726945700005</v>
      </c>
      <c r="D495">
        <v>87.408696059099995</v>
      </c>
      <c r="E495">
        <v>0.50045890640000001</v>
      </c>
      <c r="F495">
        <v>1.2430680107000001</v>
      </c>
      <c r="G495">
        <v>23.377492126700002</v>
      </c>
      <c r="H495">
        <v>20.2859123271</v>
      </c>
    </row>
    <row r="496" spans="1:8">
      <c r="A496">
        <v>1.0849742469000001</v>
      </c>
      <c r="B496">
        <v>1.1323711534000001</v>
      </c>
      <c r="C496">
        <v>92.777721406699996</v>
      </c>
      <c r="D496">
        <v>88.026829722000002</v>
      </c>
      <c r="E496">
        <v>0.58388733100000001</v>
      </c>
      <c r="F496">
        <v>1.5299891278</v>
      </c>
      <c r="G496">
        <v>24.290680051500001</v>
      </c>
      <c r="H496">
        <v>22.135015515999999</v>
      </c>
    </row>
    <row r="497" spans="1:8">
      <c r="A497">
        <v>1.0338412584000001</v>
      </c>
      <c r="B497">
        <v>1.0112372759999999</v>
      </c>
      <c r="C497">
        <v>97.639515638099994</v>
      </c>
      <c r="D497">
        <v>87.309728064200002</v>
      </c>
      <c r="E497">
        <v>0.48858210639999999</v>
      </c>
      <c r="F497">
        <v>1.5110061537999999</v>
      </c>
      <c r="G497">
        <v>23.512949715200001</v>
      </c>
      <c r="H497">
        <v>20.586975611100002</v>
      </c>
    </row>
    <row r="498" spans="1:8">
      <c r="A498">
        <v>1.1184558157</v>
      </c>
      <c r="B498">
        <v>0.97483704739999999</v>
      </c>
      <c r="C498">
        <v>86.337896195300004</v>
      </c>
      <c r="D498">
        <v>96.211551212000003</v>
      </c>
      <c r="E498">
        <v>0.47399104440000001</v>
      </c>
      <c r="F498">
        <v>1.4798850429999999</v>
      </c>
      <c r="G498">
        <v>20.742595284099998</v>
      </c>
      <c r="H498">
        <v>21.163807632899999</v>
      </c>
    </row>
    <row r="499" spans="1:8">
      <c r="A499">
        <v>1.192353182</v>
      </c>
      <c r="B499">
        <v>1.0193459762999999</v>
      </c>
      <c r="C499">
        <v>87.868836095700004</v>
      </c>
      <c r="D499">
        <v>86.424248476599999</v>
      </c>
      <c r="E499">
        <v>0.44478563999999998</v>
      </c>
      <c r="F499">
        <v>1.506203331</v>
      </c>
      <c r="G499">
        <v>24.1187764692</v>
      </c>
      <c r="H499">
        <v>20.502719255199999</v>
      </c>
    </row>
    <row r="500" spans="1:8">
      <c r="A500">
        <v>1.0209378859</v>
      </c>
      <c r="B500">
        <v>0.98568640009999997</v>
      </c>
      <c r="C500">
        <v>89.412854417199995</v>
      </c>
      <c r="D500">
        <v>93.022128037599998</v>
      </c>
      <c r="E500">
        <v>0.42198204690000002</v>
      </c>
      <c r="F500">
        <v>1.5200520823000001</v>
      </c>
      <c r="G500">
        <v>21.751281596599998</v>
      </c>
      <c r="H500">
        <v>21.953612511700001</v>
      </c>
    </row>
    <row r="501" spans="1:8">
      <c r="A501">
        <v>1.1840173520999999</v>
      </c>
      <c r="B501">
        <v>0.89484442320000002</v>
      </c>
      <c r="C501">
        <v>93.510791420700002</v>
      </c>
      <c r="D501">
        <v>85.494930422799996</v>
      </c>
      <c r="E501">
        <v>0.36812838749999999</v>
      </c>
      <c r="F501">
        <v>1.6232934761</v>
      </c>
      <c r="G501">
        <v>23.683737125099999</v>
      </c>
      <c r="H501">
        <v>19.157070269599998</v>
      </c>
    </row>
    <row r="502" spans="1:8">
      <c r="A502">
        <v>1.1742579602000001</v>
      </c>
      <c r="B502">
        <v>1.0168641253999999</v>
      </c>
      <c r="C502">
        <v>95.185658978299998</v>
      </c>
      <c r="D502">
        <v>94.751185833099996</v>
      </c>
      <c r="E502">
        <v>0.36550509889999999</v>
      </c>
      <c r="F502">
        <v>1.5087883437</v>
      </c>
      <c r="G502">
        <v>25.944744412999999</v>
      </c>
      <c r="H502">
        <v>21.902691735200001</v>
      </c>
    </row>
    <row r="503" spans="1:8">
      <c r="A503">
        <v>1.2012242278</v>
      </c>
      <c r="B503">
        <v>0.9470692839</v>
      </c>
      <c r="C503">
        <v>86.476924370099994</v>
      </c>
      <c r="D503">
        <v>107.0574415888</v>
      </c>
      <c r="E503">
        <v>0.35585372570000001</v>
      </c>
      <c r="F503">
        <v>1.643795452</v>
      </c>
      <c r="G503">
        <v>22.1228398252</v>
      </c>
      <c r="H503">
        <v>20.888519584200001</v>
      </c>
    </row>
    <row r="504" spans="1:8">
      <c r="A504">
        <v>1.1160571909000001</v>
      </c>
      <c r="B504">
        <v>1.0505014452000001</v>
      </c>
      <c r="C504">
        <v>94.387276508900001</v>
      </c>
      <c r="D504">
        <v>89.879246862100004</v>
      </c>
      <c r="E504">
        <v>0.34275377070000002</v>
      </c>
      <c r="F504">
        <v>1.6444568817</v>
      </c>
      <c r="G504">
        <v>20.238062266</v>
      </c>
      <c r="H504">
        <v>22.282382373200001</v>
      </c>
    </row>
    <row r="505" spans="1:8">
      <c r="A505">
        <v>1.2060134263</v>
      </c>
      <c r="B505">
        <v>0.9158461993</v>
      </c>
      <c r="C505">
        <v>85.811592113800003</v>
      </c>
      <c r="D505">
        <v>103.329647846</v>
      </c>
      <c r="E505">
        <v>0.3832670011</v>
      </c>
      <c r="F505">
        <v>1.6966546514</v>
      </c>
      <c r="G505">
        <v>23.874940591000001</v>
      </c>
      <c r="H505">
        <v>22.849926107600002</v>
      </c>
    </row>
    <row r="506" spans="1:8">
      <c r="A506">
        <v>1.1108884421</v>
      </c>
      <c r="B506">
        <v>0.97060495920000001</v>
      </c>
      <c r="C506">
        <v>79.520364327799996</v>
      </c>
      <c r="D506">
        <v>93.413746943199996</v>
      </c>
      <c r="E506">
        <v>0.342182922</v>
      </c>
      <c r="F506">
        <v>1.5170260272</v>
      </c>
      <c r="G506">
        <v>24.470137426200001</v>
      </c>
      <c r="H506">
        <v>21.135264944900001</v>
      </c>
    </row>
    <row r="507" spans="1:8">
      <c r="A507">
        <v>1.2103373741000001</v>
      </c>
      <c r="B507">
        <v>0.88224818810000005</v>
      </c>
      <c r="C507">
        <v>84.439622000300005</v>
      </c>
      <c r="D507">
        <v>95.948615606100006</v>
      </c>
      <c r="E507">
        <v>0.49664998440000002</v>
      </c>
      <c r="F507">
        <v>1.4855480435999999</v>
      </c>
      <c r="G507">
        <v>22.518028745199999</v>
      </c>
      <c r="H507">
        <v>19.6401044238</v>
      </c>
    </row>
    <row r="508" spans="1:8">
      <c r="A508">
        <v>1.0889117032</v>
      </c>
      <c r="B508">
        <v>0.91868113529999995</v>
      </c>
      <c r="C508">
        <v>84.570993311400002</v>
      </c>
      <c r="D508">
        <v>93.408903079799998</v>
      </c>
      <c r="E508">
        <v>0.39033571839999998</v>
      </c>
      <c r="F508">
        <v>1.6095125053999999</v>
      </c>
      <c r="G508">
        <v>23.141590859400001</v>
      </c>
      <c r="H508">
        <v>20.736629475000001</v>
      </c>
    </row>
    <row r="509" spans="1:8">
      <c r="A509">
        <v>1.0807093517999999</v>
      </c>
      <c r="B509">
        <v>0.94576250380000004</v>
      </c>
      <c r="C509">
        <v>72.365914735499999</v>
      </c>
      <c r="D509">
        <v>100.2652419491</v>
      </c>
      <c r="E509">
        <v>0.44060131790000001</v>
      </c>
      <c r="F509">
        <v>1.5332766337999999</v>
      </c>
      <c r="G509">
        <v>21.776905341599999</v>
      </c>
      <c r="H509">
        <v>21.169358830099998</v>
      </c>
    </row>
    <row r="510" spans="1:8">
      <c r="A510">
        <v>0.97370723619999999</v>
      </c>
      <c r="B510">
        <v>0.9782486749</v>
      </c>
      <c r="C510">
        <v>72.646985391100003</v>
      </c>
      <c r="D510">
        <v>96.062420230200004</v>
      </c>
      <c r="E510">
        <v>0.42892655419999998</v>
      </c>
      <c r="F510">
        <v>1.5639141063999999</v>
      </c>
      <c r="G510">
        <v>22.2002812106</v>
      </c>
      <c r="H510">
        <v>21.345468583700001</v>
      </c>
    </row>
    <row r="511" spans="1:8">
      <c r="A511">
        <v>1.1961528858999999</v>
      </c>
      <c r="B511">
        <v>0.95804179030000003</v>
      </c>
      <c r="C511">
        <v>82.023107772000003</v>
      </c>
      <c r="D511">
        <v>97.623263789800006</v>
      </c>
      <c r="E511">
        <v>0.43849163349999998</v>
      </c>
      <c r="F511">
        <v>1.5833653836999999</v>
      </c>
      <c r="G511">
        <v>25.716259155700001</v>
      </c>
      <c r="H511">
        <v>20.326567031900002</v>
      </c>
    </row>
    <row r="512" spans="1:8">
      <c r="A512">
        <v>1.0972715099999999</v>
      </c>
      <c r="B512">
        <v>0.95794049830000005</v>
      </c>
      <c r="C512">
        <v>84.225528916100004</v>
      </c>
      <c r="D512">
        <v>92.067385739599999</v>
      </c>
      <c r="E512">
        <v>0.46411088509999998</v>
      </c>
      <c r="F512">
        <v>1.4183394703000001</v>
      </c>
      <c r="G512">
        <v>21.025522286299999</v>
      </c>
      <c r="H512">
        <v>22.126590374100001</v>
      </c>
    </row>
    <row r="513" spans="1:8">
      <c r="A513">
        <v>1.1349787266</v>
      </c>
      <c r="B513">
        <v>0.94010110020000004</v>
      </c>
      <c r="C513">
        <v>70.806192621799994</v>
      </c>
      <c r="D513">
        <v>91.491190236700007</v>
      </c>
      <c r="E513">
        <v>0.48362506750000001</v>
      </c>
      <c r="F513">
        <v>1.6616492416999999</v>
      </c>
      <c r="G513">
        <v>22.537074965599999</v>
      </c>
      <c r="H513">
        <v>19.995009296999999</v>
      </c>
    </row>
    <row r="514" spans="1:8">
      <c r="A514">
        <v>1.1015321051</v>
      </c>
      <c r="B514">
        <v>0.96880885750000001</v>
      </c>
      <c r="C514">
        <v>78.722259708500005</v>
      </c>
      <c r="D514">
        <v>94.415104040100005</v>
      </c>
      <c r="E514">
        <v>0.36422560949999999</v>
      </c>
      <c r="F514">
        <v>1.5582802766999999</v>
      </c>
      <c r="G514">
        <v>21.583953215099999</v>
      </c>
      <c r="H514">
        <v>18.980326274599999</v>
      </c>
    </row>
    <row r="515" spans="1:8">
      <c r="A515">
        <v>0.98945975649999995</v>
      </c>
      <c r="B515">
        <v>0.92317446420000004</v>
      </c>
      <c r="C515">
        <v>77.060675802299997</v>
      </c>
      <c r="D515">
        <v>80.631026039399998</v>
      </c>
      <c r="E515">
        <v>0.43088776099999998</v>
      </c>
      <c r="F515">
        <v>1.4798218364</v>
      </c>
      <c r="G515">
        <v>23.8987214072</v>
      </c>
      <c r="H515">
        <v>20.610214867</v>
      </c>
    </row>
    <row r="516" spans="1:8">
      <c r="A516">
        <v>1.0126097481</v>
      </c>
      <c r="B516">
        <v>0.808296821</v>
      </c>
      <c r="C516">
        <v>72.297001210399998</v>
      </c>
      <c r="D516">
        <v>98.095466547900003</v>
      </c>
      <c r="E516">
        <v>0.35546688949999999</v>
      </c>
      <c r="F516">
        <v>1.6342807135999999</v>
      </c>
      <c r="G516">
        <v>21.186623723499999</v>
      </c>
      <c r="H516">
        <v>19.780705385899999</v>
      </c>
    </row>
    <row r="517" spans="1:8">
      <c r="A517">
        <v>1.0354697817</v>
      </c>
      <c r="B517">
        <v>0.87819567789999997</v>
      </c>
      <c r="C517">
        <v>60.2304353042</v>
      </c>
      <c r="D517">
        <v>95.920538627499994</v>
      </c>
      <c r="E517">
        <v>0.43783637149999999</v>
      </c>
      <c r="F517">
        <v>1.4782064061</v>
      </c>
      <c r="G517">
        <v>21.728431558</v>
      </c>
      <c r="H517">
        <v>20.9774728752</v>
      </c>
    </row>
    <row r="518" spans="1:8">
      <c r="A518">
        <v>0.98669614640000003</v>
      </c>
      <c r="B518">
        <v>0.90034894340000005</v>
      </c>
      <c r="C518">
        <v>58.864278376400001</v>
      </c>
      <c r="D518">
        <v>97.677354973199996</v>
      </c>
      <c r="E518">
        <v>0.38336381749999998</v>
      </c>
      <c r="F518">
        <v>1.5403461058000001</v>
      </c>
      <c r="G518">
        <v>22.230655012700002</v>
      </c>
      <c r="H518">
        <v>22.114472868899998</v>
      </c>
    </row>
    <row r="519" spans="1:8">
      <c r="A519">
        <v>1.0818497708999999</v>
      </c>
      <c r="B519">
        <v>0.91097126660000005</v>
      </c>
      <c r="C519">
        <v>58.697764003300001</v>
      </c>
      <c r="D519">
        <v>88.628327164599995</v>
      </c>
      <c r="E519">
        <v>0.55237314280000005</v>
      </c>
      <c r="F519">
        <v>1.4390097518</v>
      </c>
      <c r="G519">
        <v>23.1392953149</v>
      </c>
      <c r="H519">
        <v>20.921824837500001</v>
      </c>
    </row>
    <row r="520" spans="1:8">
      <c r="A520">
        <v>1.0323170499000001</v>
      </c>
      <c r="B520">
        <v>0.84337733380000002</v>
      </c>
      <c r="C520">
        <v>56.427333744899997</v>
      </c>
      <c r="D520">
        <v>86.969261589799999</v>
      </c>
      <c r="E520">
        <v>0.50380701240000003</v>
      </c>
      <c r="F520">
        <v>1.5876961117999999</v>
      </c>
      <c r="G520">
        <v>20.469987945</v>
      </c>
      <c r="H520">
        <v>19.106453487</v>
      </c>
    </row>
    <row r="521" spans="1:8">
      <c r="A521">
        <v>0.98226384010000001</v>
      </c>
      <c r="B521">
        <v>0.85177523889999995</v>
      </c>
      <c r="C521">
        <v>53.8725692979</v>
      </c>
      <c r="D521">
        <v>86.171055513900001</v>
      </c>
      <c r="E521">
        <v>0.49128158290000001</v>
      </c>
      <c r="F521">
        <v>1.6749038462000001</v>
      </c>
      <c r="G521">
        <v>22.1331121664</v>
      </c>
      <c r="H521">
        <v>21.3361358983</v>
      </c>
    </row>
    <row r="522" spans="1:8">
      <c r="A522">
        <v>0.95631885989999998</v>
      </c>
      <c r="B522">
        <v>0.76415317930000004</v>
      </c>
      <c r="C522">
        <v>58.708753679200001</v>
      </c>
      <c r="D522">
        <v>84.272538805699995</v>
      </c>
      <c r="E522">
        <v>0.44192292430000002</v>
      </c>
      <c r="F522">
        <v>1.5344753770999999</v>
      </c>
      <c r="G522">
        <v>21.805875032500001</v>
      </c>
      <c r="H522">
        <v>21.3565941144</v>
      </c>
    </row>
    <row r="523" spans="1:8">
      <c r="A523">
        <v>1.1390647355000001</v>
      </c>
      <c r="B523">
        <v>0.81983504920000005</v>
      </c>
      <c r="C523">
        <v>45.808850387500001</v>
      </c>
      <c r="D523">
        <v>83.768462549600002</v>
      </c>
      <c r="E523">
        <v>0.40356010260000003</v>
      </c>
      <c r="F523">
        <v>1.5173419405999999</v>
      </c>
      <c r="G523">
        <v>24.784107571700002</v>
      </c>
      <c r="H523">
        <v>22.104989611600001</v>
      </c>
    </row>
    <row r="524" spans="1:8">
      <c r="A524">
        <v>1.0722043954</v>
      </c>
      <c r="B524">
        <v>0.85755408519999998</v>
      </c>
      <c r="C524">
        <v>45.250593430999999</v>
      </c>
      <c r="D524">
        <v>85.693539767299995</v>
      </c>
      <c r="E524">
        <v>0.45307652459999997</v>
      </c>
      <c r="F524">
        <v>1.4801306345</v>
      </c>
      <c r="G524">
        <v>22.010983224</v>
      </c>
      <c r="H524">
        <v>20.8913084293</v>
      </c>
    </row>
    <row r="525" spans="1:8">
      <c r="A525">
        <v>1.0435326869999999</v>
      </c>
      <c r="B525">
        <v>0.81126183279999997</v>
      </c>
      <c r="C525">
        <v>48.194336885799999</v>
      </c>
      <c r="D525">
        <v>84.8725277729</v>
      </c>
      <c r="E525">
        <v>0.39865587009999998</v>
      </c>
      <c r="F525">
        <v>1.4755223991999999</v>
      </c>
      <c r="G525">
        <v>22.1524306962</v>
      </c>
      <c r="H525">
        <v>21.778769842999999</v>
      </c>
    </row>
    <row r="526" spans="1:8">
      <c r="A526">
        <v>1.0119274753</v>
      </c>
      <c r="B526">
        <v>0.744362262</v>
      </c>
      <c r="C526">
        <v>43.8329860642</v>
      </c>
      <c r="D526">
        <v>79.153202989600004</v>
      </c>
      <c r="E526">
        <v>0.43690004789999998</v>
      </c>
      <c r="F526">
        <v>1.5150643703</v>
      </c>
      <c r="G526">
        <v>24.400867326699998</v>
      </c>
      <c r="H526">
        <v>20.8845646338</v>
      </c>
    </row>
    <row r="527" spans="1:8">
      <c r="A527">
        <v>1.1110620256999999</v>
      </c>
      <c r="B527">
        <v>0.88464229530000005</v>
      </c>
      <c r="C527">
        <v>44.517885579999998</v>
      </c>
      <c r="D527">
        <v>76.582157452499999</v>
      </c>
      <c r="E527">
        <v>0.30715844240000001</v>
      </c>
      <c r="F527">
        <v>1.4239505290000001</v>
      </c>
      <c r="G527">
        <v>25.4534812976</v>
      </c>
      <c r="H527">
        <v>19.700638020500001</v>
      </c>
    </row>
    <row r="528" spans="1:8">
      <c r="A528">
        <v>1.1728369997000001</v>
      </c>
      <c r="B528">
        <v>0.75233307589999998</v>
      </c>
      <c r="C528">
        <v>38.811510412799997</v>
      </c>
      <c r="D528">
        <v>90.866428965699996</v>
      </c>
      <c r="E528">
        <v>0.28903807110000002</v>
      </c>
      <c r="F528">
        <v>1.5643452256999999</v>
      </c>
      <c r="G528">
        <v>19.705175412700001</v>
      </c>
      <c r="H528">
        <v>20.6332344773</v>
      </c>
    </row>
    <row r="529" spans="1:8">
      <c r="A529">
        <v>1.1036428167000001</v>
      </c>
      <c r="B529">
        <v>0.7868402256</v>
      </c>
      <c r="C529">
        <v>37.928766193199998</v>
      </c>
      <c r="D529">
        <v>80.157138560099995</v>
      </c>
      <c r="E529">
        <v>0.37530342439999997</v>
      </c>
      <c r="F529">
        <v>1.5548032377000001</v>
      </c>
      <c r="G529">
        <v>22.604555685099999</v>
      </c>
      <c r="H529">
        <v>20.833726007999999</v>
      </c>
    </row>
    <row r="530" spans="1:8">
      <c r="A530">
        <v>1.0643348332</v>
      </c>
      <c r="B530">
        <v>0.75739512490000005</v>
      </c>
      <c r="C530">
        <v>36.838801428899998</v>
      </c>
      <c r="D530">
        <v>93.335728442600001</v>
      </c>
      <c r="E530">
        <v>0.3373953717</v>
      </c>
      <c r="F530">
        <v>1.3489176338</v>
      </c>
      <c r="G530">
        <v>22.7604619966</v>
      </c>
      <c r="H530">
        <v>21.950120010900001</v>
      </c>
    </row>
    <row r="531" spans="1:8">
      <c r="A531">
        <v>1.0246120707999999</v>
      </c>
      <c r="B531">
        <v>0.76908523679999996</v>
      </c>
      <c r="C531">
        <v>37.525709277200001</v>
      </c>
      <c r="D531">
        <v>88.101256651599996</v>
      </c>
      <c r="E531">
        <v>0.3871758454</v>
      </c>
      <c r="F531">
        <v>1.4804093849</v>
      </c>
      <c r="G531">
        <v>24.332780328599998</v>
      </c>
      <c r="H531">
        <v>22.1554014413</v>
      </c>
    </row>
    <row r="532" spans="1:8">
      <c r="A532">
        <v>1.0792917864</v>
      </c>
      <c r="B532">
        <v>0.81186465760000004</v>
      </c>
      <c r="C532">
        <v>113.1751425507</v>
      </c>
      <c r="D532">
        <v>82.115925023200006</v>
      </c>
      <c r="E532">
        <v>0.3245070954</v>
      </c>
      <c r="F532">
        <v>1.4340461716999999</v>
      </c>
      <c r="G532">
        <v>25.5491926045</v>
      </c>
      <c r="H532">
        <v>18.535246339499999</v>
      </c>
    </row>
    <row r="533" spans="1:8">
      <c r="A533">
        <v>1.0965853324999999</v>
      </c>
      <c r="B533">
        <v>0.71500256210000002</v>
      </c>
      <c r="C533">
        <v>130.70718554679999</v>
      </c>
      <c r="D533">
        <v>80.952261041200003</v>
      </c>
      <c r="E533">
        <v>0.47612001879999999</v>
      </c>
      <c r="F533">
        <v>1.5256525409999999</v>
      </c>
      <c r="G533">
        <v>21.4061377381</v>
      </c>
      <c r="H533">
        <v>22.367030786499999</v>
      </c>
    </row>
    <row r="534" spans="1:8">
      <c r="A534">
        <v>1.0906831001999999</v>
      </c>
      <c r="B534">
        <v>0.74021652790000003</v>
      </c>
      <c r="C534">
        <v>132.03889461610001</v>
      </c>
      <c r="D534">
        <v>83.220631307600001</v>
      </c>
      <c r="E534">
        <v>0.3287763843</v>
      </c>
      <c r="F534">
        <v>1.4747006707000001</v>
      </c>
      <c r="G534">
        <v>24.564131482299999</v>
      </c>
      <c r="H534">
        <v>19.759660118900001</v>
      </c>
    </row>
    <row r="535" spans="1:8">
      <c r="A535">
        <v>1.0669865531</v>
      </c>
      <c r="B535">
        <v>0.75264751029999999</v>
      </c>
      <c r="C535">
        <v>158.95441118779999</v>
      </c>
      <c r="D535">
        <v>71.015594721499994</v>
      </c>
      <c r="E535">
        <v>0.41343581229999998</v>
      </c>
      <c r="F535">
        <v>1.4681568787999999</v>
      </c>
      <c r="G535">
        <v>24.128020403899999</v>
      </c>
      <c r="H535">
        <v>20.192854745000002</v>
      </c>
    </row>
    <row r="536" spans="1:8">
      <c r="A536">
        <v>1.0419182793999999</v>
      </c>
      <c r="B536">
        <v>0.76470364160000004</v>
      </c>
      <c r="C536">
        <v>145.21782005099999</v>
      </c>
      <c r="D536">
        <v>77.827497550100006</v>
      </c>
      <c r="E536">
        <v>0.32732041290000002</v>
      </c>
      <c r="F536">
        <v>1.4547670607000001</v>
      </c>
      <c r="G536">
        <v>22.353986902799999</v>
      </c>
      <c r="H536">
        <v>20.338996872599999</v>
      </c>
    </row>
    <row r="537" spans="1:8">
      <c r="A537">
        <v>1.0316174764999999</v>
      </c>
      <c r="B537">
        <v>0.82321553940000003</v>
      </c>
      <c r="C537">
        <v>155.03809149029999</v>
      </c>
      <c r="D537">
        <v>68.432739035599994</v>
      </c>
      <c r="E537">
        <v>0.34982462339999998</v>
      </c>
      <c r="F537">
        <v>1.5724220626000001</v>
      </c>
      <c r="G537">
        <v>22.356106842300001</v>
      </c>
      <c r="H537">
        <v>20.878846787200001</v>
      </c>
    </row>
    <row r="538" spans="1:8">
      <c r="A538">
        <v>1.0393110758999999</v>
      </c>
      <c r="B538">
        <v>0.74093899949999997</v>
      </c>
      <c r="C538">
        <v>148.75966525600001</v>
      </c>
      <c r="D538">
        <v>84.685121452100006</v>
      </c>
      <c r="E538">
        <v>0.27676221299999998</v>
      </c>
      <c r="F538">
        <v>1.6297680160000001</v>
      </c>
      <c r="G538">
        <v>23.192917918399999</v>
      </c>
      <c r="H538">
        <v>20.782895594599999</v>
      </c>
    </row>
    <row r="539" spans="1:8">
      <c r="A539">
        <v>1.0565244905</v>
      </c>
      <c r="B539">
        <v>0.76882357629999998</v>
      </c>
      <c r="C539">
        <v>145.0147652652</v>
      </c>
      <c r="D539">
        <v>78.891842415499994</v>
      </c>
      <c r="E539">
        <v>0.30479011490000002</v>
      </c>
      <c r="F539">
        <v>1.4065693293999999</v>
      </c>
      <c r="G539">
        <v>24.673128905900001</v>
      </c>
      <c r="H539">
        <v>22.088195042799999</v>
      </c>
    </row>
    <row r="540" spans="1:8">
      <c r="A540">
        <v>1.0331596845</v>
      </c>
      <c r="B540">
        <v>0.68623219010000003</v>
      </c>
      <c r="C540">
        <v>134.54277191169999</v>
      </c>
      <c r="D540">
        <v>71.108754760799997</v>
      </c>
      <c r="E540">
        <v>0.31574705349999999</v>
      </c>
      <c r="F540">
        <v>1.4185054866</v>
      </c>
      <c r="G540">
        <v>22.513649842300001</v>
      </c>
      <c r="H540">
        <v>19.458677002799998</v>
      </c>
    </row>
    <row r="541" spans="1:8">
      <c r="A541">
        <v>0.98210092800000004</v>
      </c>
      <c r="B541">
        <v>0.74471313220000002</v>
      </c>
      <c r="C541">
        <v>134.95138050080001</v>
      </c>
      <c r="D541">
        <v>72.617402467800005</v>
      </c>
      <c r="E541">
        <v>0.48237850529999998</v>
      </c>
      <c r="F541">
        <v>1.4226560877000001</v>
      </c>
      <c r="G541">
        <v>22.263359250099999</v>
      </c>
      <c r="H541">
        <v>19.664135246000001</v>
      </c>
    </row>
    <row r="542" spans="1:8">
      <c r="A542">
        <v>1.0013810621000001</v>
      </c>
      <c r="B542">
        <v>0.77738815179999998</v>
      </c>
      <c r="C542">
        <v>137.99407172389999</v>
      </c>
      <c r="D542">
        <v>78.458128781799999</v>
      </c>
      <c r="E542">
        <v>0.45480239150000001</v>
      </c>
      <c r="F542">
        <v>1.5839433857</v>
      </c>
      <c r="G542">
        <v>22.793791350199999</v>
      </c>
      <c r="H542">
        <v>20.626860884100001</v>
      </c>
    </row>
    <row r="543" spans="1:8">
      <c r="A543">
        <v>0.93005956209999996</v>
      </c>
      <c r="B543">
        <v>0.70032591879999995</v>
      </c>
      <c r="C543">
        <v>134.5800936558</v>
      </c>
      <c r="D543">
        <v>78.323351716299996</v>
      </c>
      <c r="E543">
        <v>0.50178488440000002</v>
      </c>
      <c r="F543">
        <v>1.6126471541</v>
      </c>
      <c r="G543">
        <v>22.2881436071</v>
      </c>
      <c r="H543">
        <v>20.0008571113</v>
      </c>
    </row>
    <row r="544" spans="1:8">
      <c r="A544">
        <v>1.1136521089</v>
      </c>
      <c r="B544">
        <v>0.66274005089999999</v>
      </c>
      <c r="C544">
        <v>127.001937931</v>
      </c>
      <c r="D544">
        <v>68.071226002100005</v>
      </c>
      <c r="E544">
        <v>0.41368869029999999</v>
      </c>
      <c r="F544">
        <v>1.4002125409999999</v>
      </c>
      <c r="G544">
        <v>20.448211293500002</v>
      </c>
      <c r="H544">
        <v>22.079241666600002</v>
      </c>
    </row>
    <row r="545" spans="1:8">
      <c r="A545">
        <v>1.0783030737999999</v>
      </c>
      <c r="B545">
        <v>0.78260182730000005</v>
      </c>
      <c r="C545">
        <v>120.92718315330001</v>
      </c>
      <c r="D545">
        <v>72.038999669199995</v>
      </c>
      <c r="E545">
        <v>0.48610427</v>
      </c>
      <c r="F545">
        <v>1.5535513229</v>
      </c>
      <c r="G545">
        <v>20.010310497100001</v>
      </c>
      <c r="H545">
        <v>22.122174795999999</v>
      </c>
    </row>
    <row r="546" spans="1:8">
      <c r="A546">
        <v>0.97745340599999997</v>
      </c>
      <c r="B546">
        <v>0.75180912259999999</v>
      </c>
      <c r="C546">
        <v>118.8960324459</v>
      </c>
      <c r="D546">
        <v>79.598143346599997</v>
      </c>
      <c r="E546">
        <v>0.44847920000000002</v>
      </c>
      <c r="F546">
        <v>1.621373395</v>
      </c>
      <c r="G546">
        <v>20.995814770300001</v>
      </c>
      <c r="H546">
        <v>18.210828100200001</v>
      </c>
    </row>
    <row r="547" spans="1:8">
      <c r="A547">
        <v>0.87280207080000005</v>
      </c>
      <c r="B547">
        <v>0.71371051470000002</v>
      </c>
      <c r="C547">
        <v>113.91626382520001</v>
      </c>
      <c r="D547">
        <v>68.353833932499995</v>
      </c>
      <c r="E547">
        <v>0.44956906559999998</v>
      </c>
      <c r="F547">
        <v>1.6901795729</v>
      </c>
      <c r="G547">
        <v>22.139259350700002</v>
      </c>
      <c r="H547">
        <v>21.0156978648</v>
      </c>
    </row>
    <row r="548" spans="1:8">
      <c r="A548">
        <v>1.0156868768</v>
      </c>
      <c r="B548">
        <v>0.76593720369999996</v>
      </c>
      <c r="C548">
        <v>110.94350349920001</v>
      </c>
      <c r="D548">
        <v>80.126615532499997</v>
      </c>
      <c r="E548">
        <v>0.4713783876</v>
      </c>
      <c r="F548">
        <v>1.6200198332</v>
      </c>
      <c r="G548">
        <v>22.518107135299999</v>
      </c>
      <c r="H548">
        <v>22.180842620500002</v>
      </c>
    </row>
    <row r="549" spans="1:8">
      <c r="A549">
        <v>0.93552637380000003</v>
      </c>
      <c r="B549">
        <v>0.66079662839999997</v>
      </c>
      <c r="C549">
        <v>121.7559554745</v>
      </c>
      <c r="D549">
        <v>70.613107931800002</v>
      </c>
      <c r="E549">
        <v>0.38362869570000002</v>
      </c>
      <c r="F549">
        <v>1.6914141581</v>
      </c>
      <c r="G549">
        <v>23.115060465399999</v>
      </c>
      <c r="H549">
        <v>21.173151220099999</v>
      </c>
    </row>
    <row r="550" spans="1:8">
      <c r="A550">
        <v>0.87757383909999997</v>
      </c>
      <c r="B550">
        <v>0.74296600810000002</v>
      </c>
      <c r="C550">
        <v>112.5690232531</v>
      </c>
      <c r="D550">
        <v>70.681540540499995</v>
      </c>
      <c r="E550">
        <v>0.50397460009999995</v>
      </c>
      <c r="F550">
        <v>1.644341576</v>
      </c>
      <c r="G550">
        <v>21.663521812900001</v>
      </c>
      <c r="H550">
        <v>20.830484194899999</v>
      </c>
    </row>
    <row r="551" spans="1:8">
      <c r="A551">
        <v>1.0223765840000001</v>
      </c>
      <c r="B551">
        <v>0.705846855</v>
      </c>
      <c r="C551">
        <v>109.1876826917</v>
      </c>
      <c r="D551">
        <v>73.2213376407</v>
      </c>
      <c r="E551">
        <v>0.51845477719999999</v>
      </c>
      <c r="F551">
        <v>1.5155753478</v>
      </c>
      <c r="G551">
        <v>21.985711759499999</v>
      </c>
      <c r="H551">
        <v>20.585046823500001</v>
      </c>
    </row>
    <row r="552" spans="1:8">
      <c r="A552">
        <v>0.86010612350000004</v>
      </c>
      <c r="B552">
        <v>0.7028254451</v>
      </c>
      <c r="C552">
        <v>104.40140681059999</v>
      </c>
      <c r="D552">
        <v>70.007733750200003</v>
      </c>
      <c r="E552">
        <v>0.43603731330000001</v>
      </c>
      <c r="F552">
        <v>1.5769735508</v>
      </c>
      <c r="G552">
        <v>23.1029834466</v>
      </c>
      <c r="H552">
        <v>22.096016688999999</v>
      </c>
    </row>
    <row r="553" spans="1:8">
      <c r="A553">
        <v>1.0046934438999999</v>
      </c>
      <c r="B553">
        <v>0.63542143350000002</v>
      </c>
      <c r="C553">
        <v>104.7022442106</v>
      </c>
      <c r="D553">
        <v>70.296683429300003</v>
      </c>
      <c r="E553">
        <v>0.47779666269999999</v>
      </c>
      <c r="F553">
        <v>1.5601171359999999</v>
      </c>
      <c r="G553">
        <v>23.618973450799999</v>
      </c>
      <c r="H553">
        <v>19.3595827818</v>
      </c>
    </row>
    <row r="554" spans="1:8">
      <c r="A554">
        <v>0.95440730569999999</v>
      </c>
      <c r="B554">
        <v>0.71235557849999998</v>
      </c>
      <c r="C554">
        <v>102.9723564534</v>
      </c>
      <c r="D554">
        <v>65.972641800100007</v>
      </c>
      <c r="E554">
        <v>0.35015709010000001</v>
      </c>
      <c r="F554">
        <v>1.5471138037000001</v>
      </c>
      <c r="G554">
        <v>24.706714345400002</v>
      </c>
      <c r="H554">
        <v>19.891468445400001</v>
      </c>
    </row>
    <row r="555" spans="1:8">
      <c r="A555">
        <v>0.84898230180000001</v>
      </c>
      <c r="B555">
        <v>0.63906315979999995</v>
      </c>
      <c r="C555">
        <v>99.210603009699994</v>
      </c>
      <c r="D555">
        <v>71.044267085000001</v>
      </c>
      <c r="E555">
        <v>0.41912127199999999</v>
      </c>
      <c r="F555">
        <v>1.5053324411</v>
      </c>
      <c r="G555">
        <v>22.087741138599998</v>
      </c>
      <c r="H555">
        <v>22.222543269599999</v>
      </c>
    </row>
    <row r="556" spans="1:8">
      <c r="A556">
        <v>0.92415702879999995</v>
      </c>
      <c r="B556">
        <v>0.593581201</v>
      </c>
      <c r="C556">
        <v>103.1353458505</v>
      </c>
      <c r="D556">
        <v>70.725612199400004</v>
      </c>
      <c r="E556">
        <v>0.3936427159</v>
      </c>
      <c r="F556">
        <v>1.5667137967</v>
      </c>
      <c r="G556">
        <v>21.474153596499999</v>
      </c>
      <c r="H556">
        <v>18.735708897799999</v>
      </c>
    </row>
    <row r="557" spans="1:8">
      <c r="A557">
        <v>0.92962909279999995</v>
      </c>
      <c r="B557">
        <v>0.54955941090000004</v>
      </c>
      <c r="C557">
        <v>100.61235198209999</v>
      </c>
      <c r="D557">
        <v>72.552748584200003</v>
      </c>
      <c r="E557">
        <v>0.4177966052</v>
      </c>
      <c r="F557">
        <v>1.5720771567</v>
      </c>
      <c r="G557">
        <v>21.176202508100001</v>
      </c>
      <c r="H557">
        <v>19.101658612800001</v>
      </c>
    </row>
    <row r="558" spans="1:8">
      <c r="A558">
        <v>0.85023778910000003</v>
      </c>
      <c r="B558">
        <v>0.4897632851</v>
      </c>
      <c r="C558">
        <v>102.02438804419999</v>
      </c>
      <c r="D558">
        <v>72.078012806999993</v>
      </c>
      <c r="E558">
        <v>0.3829841926</v>
      </c>
      <c r="F558">
        <v>1.3642461765</v>
      </c>
      <c r="G558">
        <v>21.491769746599999</v>
      </c>
      <c r="H558">
        <v>20.925627150099999</v>
      </c>
    </row>
    <row r="559" spans="1:8">
      <c r="A559">
        <v>0.95128441330000002</v>
      </c>
      <c r="B559">
        <v>0.47733071329999999</v>
      </c>
      <c r="C559">
        <v>87.445225970899997</v>
      </c>
      <c r="D559">
        <v>71.934941821099997</v>
      </c>
      <c r="E559">
        <v>0.4265577559</v>
      </c>
      <c r="F559">
        <v>1.5287015244</v>
      </c>
      <c r="G559">
        <v>19.337687750000001</v>
      </c>
      <c r="H559">
        <v>20.8542263593</v>
      </c>
    </row>
    <row r="560" spans="1:8">
      <c r="A560">
        <v>0.99813376720000002</v>
      </c>
      <c r="B560">
        <v>0.48110059030000002</v>
      </c>
      <c r="C560">
        <v>92.6321587897</v>
      </c>
      <c r="D560">
        <v>68.3397412411</v>
      </c>
      <c r="E560">
        <v>0.35178639319999999</v>
      </c>
      <c r="F560">
        <v>1.4658869877</v>
      </c>
      <c r="G560">
        <v>22.0798789121</v>
      </c>
      <c r="H560">
        <v>18.622990160400001</v>
      </c>
    </row>
    <row r="561" spans="1:8">
      <c r="A561">
        <v>0.85927065859999996</v>
      </c>
      <c r="B561">
        <v>0.4773858017</v>
      </c>
      <c r="C561">
        <v>87.119767428599999</v>
      </c>
      <c r="D561">
        <v>72.374463580599993</v>
      </c>
      <c r="E561">
        <v>0.50352558510000001</v>
      </c>
      <c r="F561">
        <v>1.5751991041</v>
      </c>
      <c r="G561">
        <v>19.729366739</v>
      </c>
      <c r="H561">
        <v>19.709588363600002</v>
      </c>
    </row>
    <row r="562" spans="1:8">
      <c r="A562">
        <v>0.87459690990000005</v>
      </c>
      <c r="B562">
        <v>0.44807709480000002</v>
      </c>
      <c r="C562">
        <v>95.013100252800001</v>
      </c>
      <c r="D562">
        <v>70.879577477400005</v>
      </c>
      <c r="E562">
        <v>0.3554826244</v>
      </c>
      <c r="F562">
        <v>1.4202326013</v>
      </c>
      <c r="G562">
        <v>21.685202982900002</v>
      </c>
      <c r="H562">
        <v>20.6521646351</v>
      </c>
    </row>
    <row r="563" spans="1:8">
      <c r="A563">
        <v>0.86573822209999995</v>
      </c>
      <c r="B563">
        <v>0.39238792430000002</v>
      </c>
      <c r="C563">
        <v>76.431377590099999</v>
      </c>
      <c r="D563">
        <v>71.789553765299999</v>
      </c>
      <c r="E563">
        <v>0.46851626680000003</v>
      </c>
      <c r="F563">
        <v>1.3961269386999999</v>
      </c>
      <c r="G563">
        <v>20.775747154400001</v>
      </c>
      <c r="H563">
        <v>19.187103101000002</v>
      </c>
    </row>
    <row r="564" spans="1:8">
      <c r="A564">
        <v>0.92237349680000003</v>
      </c>
      <c r="B564">
        <v>0.32420714969999997</v>
      </c>
      <c r="C564">
        <v>83.601128631500004</v>
      </c>
      <c r="D564">
        <v>67.984320019400002</v>
      </c>
      <c r="E564">
        <v>0.46011660440000002</v>
      </c>
      <c r="F564">
        <v>1.5567242003999999</v>
      </c>
      <c r="G564">
        <v>18.3997661394</v>
      </c>
      <c r="H564">
        <v>21.336008997</v>
      </c>
    </row>
    <row r="565" spans="1:8">
      <c r="A565">
        <v>0.88207090580000003</v>
      </c>
      <c r="B565">
        <v>0.40806304609999999</v>
      </c>
      <c r="C565">
        <v>79.307088653400001</v>
      </c>
      <c r="D565">
        <v>68.359498638999995</v>
      </c>
      <c r="E565">
        <v>0.37180551849999999</v>
      </c>
      <c r="F565">
        <v>1.5631208915000001</v>
      </c>
      <c r="G565">
        <v>18.556151124399999</v>
      </c>
      <c r="H565">
        <v>19.473255050799999</v>
      </c>
    </row>
    <row r="566" spans="1:8">
      <c r="A566">
        <v>0.86876398119999998</v>
      </c>
      <c r="B566">
        <v>0.36421635959999998</v>
      </c>
      <c r="C566">
        <v>86.154856167899993</v>
      </c>
      <c r="D566">
        <v>73.125483415399998</v>
      </c>
      <c r="E566">
        <v>0.44276045209999998</v>
      </c>
      <c r="F566">
        <v>1.5368630851</v>
      </c>
      <c r="G566">
        <v>21.871109243799999</v>
      </c>
      <c r="H566">
        <v>19.7240320065</v>
      </c>
    </row>
    <row r="567" spans="1:8">
      <c r="A567">
        <v>0.87986787070000005</v>
      </c>
      <c r="B567">
        <v>0.44633063540000001</v>
      </c>
      <c r="C567">
        <v>74.065703590799998</v>
      </c>
      <c r="D567">
        <v>72.211897234700004</v>
      </c>
      <c r="E567">
        <v>0.44274994000000001</v>
      </c>
      <c r="F567">
        <v>1.4568756991</v>
      </c>
      <c r="G567">
        <v>20.057592124399999</v>
      </c>
      <c r="H567">
        <v>20.3559898008</v>
      </c>
    </row>
    <row r="568" spans="1:8">
      <c r="A568">
        <v>0.90869400209999995</v>
      </c>
      <c r="B568">
        <v>0.40203935190000001</v>
      </c>
      <c r="C568">
        <v>77.150133203799996</v>
      </c>
      <c r="D568">
        <v>71.501879346099997</v>
      </c>
      <c r="E568">
        <v>0.36929664719999999</v>
      </c>
      <c r="F568">
        <v>1.6475688319999999</v>
      </c>
      <c r="G568">
        <v>20.9431161312</v>
      </c>
      <c r="H568">
        <v>19.862387415800001</v>
      </c>
    </row>
    <row r="569" spans="1:8">
      <c r="A569">
        <v>1.0026975389999999</v>
      </c>
      <c r="B569">
        <v>0.45206201839999999</v>
      </c>
      <c r="C569">
        <v>87.290204609599996</v>
      </c>
      <c r="D569">
        <v>80.343889272699997</v>
      </c>
      <c r="E569">
        <v>0.3497126042</v>
      </c>
      <c r="F569">
        <v>1.4548516146999999</v>
      </c>
      <c r="G569">
        <v>19.237315895599998</v>
      </c>
      <c r="H569">
        <v>19.304122338799999</v>
      </c>
    </row>
    <row r="570" spans="1:8">
      <c r="A570">
        <v>0.8243772774</v>
      </c>
      <c r="B570">
        <v>0.41144805229999998</v>
      </c>
      <c r="C570">
        <v>74.190145197500001</v>
      </c>
      <c r="D570">
        <v>73.056507015600005</v>
      </c>
      <c r="E570">
        <v>0.51346327540000003</v>
      </c>
      <c r="F570">
        <v>1.5297544312</v>
      </c>
      <c r="G570">
        <v>19.7687976691</v>
      </c>
      <c r="H570">
        <v>21.700863910100001</v>
      </c>
    </row>
    <row r="571" spans="1:8">
      <c r="A571">
        <v>1.0133062334</v>
      </c>
      <c r="B571">
        <v>0.48904753070000001</v>
      </c>
      <c r="C571">
        <v>73.369394632699994</v>
      </c>
      <c r="D571">
        <v>69.556951698999995</v>
      </c>
      <c r="E571">
        <v>0.35544336609999999</v>
      </c>
      <c r="F571">
        <v>1.4738540657000001</v>
      </c>
      <c r="G571">
        <v>20.4338288553</v>
      </c>
      <c r="H571">
        <v>19.044549307299999</v>
      </c>
    </row>
    <row r="572" spans="1:8">
      <c r="A572">
        <v>0.99824494900000005</v>
      </c>
      <c r="B572">
        <v>0.42484946099999998</v>
      </c>
      <c r="C572">
        <v>82.904047481500001</v>
      </c>
      <c r="D572">
        <v>68.605636660299993</v>
      </c>
      <c r="E572">
        <v>0.37614589520000002</v>
      </c>
      <c r="F572">
        <v>1.5636810359</v>
      </c>
      <c r="G572">
        <v>21.9457922422</v>
      </c>
      <c r="H572">
        <v>20.319456139100001</v>
      </c>
    </row>
    <row r="573" spans="1:8">
      <c r="A573">
        <v>0.84401338189999997</v>
      </c>
      <c r="B573">
        <v>0.34808669149999999</v>
      </c>
      <c r="C573">
        <v>71.462922410900006</v>
      </c>
      <c r="D573">
        <v>77.052189203599994</v>
      </c>
      <c r="E573">
        <v>0.3237439399</v>
      </c>
      <c r="F573">
        <v>1.5750478475</v>
      </c>
      <c r="G573">
        <v>18.863566611</v>
      </c>
      <c r="H573">
        <v>19.4704068717</v>
      </c>
    </row>
    <row r="574" spans="1:8">
      <c r="A574">
        <v>0.90346603560000005</v>
      </c>
      <c r="B574">
        <v>0.34663023300000001</v>
      </c>
      <c r="C574">
        <v>78.9810609142</v>
      </c>
      <c r="D574">
        <v>68.189393387899997</v>
      </c>
      <c r="E574">
        <v>0.30831743430000003</v>
      </c>
      <c r="F574">
        <v>1.4897979611000001</v>
      </c>
      <c r="G574">
        <v>21.010298706899999</v>
      </c>
      <c r="H574">
        <v>19.914877852299998</v>
      </c>
    </row>
    <row r="575" spans="1:8">
      <c r="A575">
        <v>0.97731689580000003</v>
      </c>
      <c r="B575">
        <v>0.37991939940000002</v>
      </c>
      <c r="C575">
        <v>74.782024506300004</v>
      </c>
      <c r="D575">
        <v>73.932983505199999</v>
      </c>
      <c r="E575">
        <v>0.39293179950000001</v>
      </c>
      <c r="F575">
        <v>1.4287735313000001</v>
      </c>
      <c r="G575">
        <v>19.687830564199999</v>
      </c>
      <c r="H575">
        <v>20.121501378200001</v>
      </c>
    </row>
    <row r="576" spans="1:8">
      <c r="A576">
        <v>0.94149807549999998</v>
      </c>
      <c r="B576">
        <v>0.30010379539999998</v>
      </c>
      <c r="C576">
        <v>75.147622327700006</v>
      </c>
      <c r="D576">
        <v>76.022001409500007</v>
      </c>
      <c r="E576">
        <v>0.42208034570000003</v>
      </c>
      <c r="F576">
        <v>1.5704320214</v>
      </c>
      <c r="G576">
        <v>22.205387621700002</v>
      </c>
      <c r="H576">
        <v>22.050603844600001</v>
      </c>
    </row>
    <row r="577" spans="1:8">
      <c r="A577">
        <v>0.90656053810000004</v>
      </c>
      <c r="B577">
        <v>0.34136775860000002</v>
      </c>
      <c r="C577">
        <v>67.279820518999998</v>
      </c>
      <c r="D577">
        <v>75.024211519800005</v>
      </c>
      <c r="E577">
        <v>0.43093614149999998</v>
      </c>
      <c r="F577">
        <v>1.4534730840000001</v>
      </c>
      <c r="G577">
        <v>20.3585944503</v>
      </c>
      <c r="H577">
        <v>18.6412310477</v>
      </c>
    </row>
    <row r="578" spans="1:8">
      <c r="A578">
        <v>0.92360639089999996</v>
      </c>
      <c r="B578">
        <v>0.29615554309999997</v>
      </c>
      <c r="C578">
        <v>69.811029943099996</v>
      </c>
      <c r="D578">
        <v>76.606015871899999</v>
      </c>
      <c r="E578">
        <v>0.41785430039999999</v>
      </c>
      <c r="F578">
        <v>1.3974683805000001</v>
      </c>
      <c r="G578">
        <v>22.051470525300001</v>
      </c>
      <c r="H578">
        <v>20.968193985100001</v>
      </c>
    </row>
    <row r="579" spans="1:8">
      <c r="A579">
        <v>0.93972217670000002</v>
      </c>
      <c r="B579">
        <v>0.33732786850000002</v>
      </c>
      <c r="C579">
        <v>71.400044782600006</v>
      </c>
      <c r="D579">
        <v>72.4800521855</v>
      </c>
      <c r="E579">
        <v>0.38156566349999999</v>
      </c>
      <c r="F579">
        <v>1.475941266</v>
      </c>
      <c r="G579">
        <v>18.787399490399999</v>
      </c>
      <c r="H579">
        <v>21.289242768200001</v>
      </c>
    </row>
    <row r="580" spans="1:8">
      <c r="A580">
        <v>0.95932745139999998</v>
      </c>
      <c r="B580">
        <v>0.32259263710000002</v>
      </c>
      <c r="C580">
        <v>73.784033627200003</v>
      </c>
      <c r="D580">
        <v>75.302498639600003</v>
      </c>
      <c r="E580">
        <v>0.39913191949999999</v>
      </c>
      <c r="F580">
        <v>1.6302876892</v>
      </c>
      <c r="G580">
        <v>23.7203560512</v>
      </c>
      <c r="H580">
        <v>19.005000481100002</v>
      </c>
    </row>
    <row r="581" spans="1:8">
      <c r="A581">
        <v>0.88931810310000003</v>
      </c>
      <c r="B581">
        <v>0.34789685129999998</v>
      </c>
      <c r="C581">
        <v>68.089923214500004</v>
      </c>
      <c r="D581">
        <v>68.0301971632</v>
      </c>
      <c r="E581">
        <v>0.3642932089</v>
      </c>
      <c r="F581">
        <v>1.3020777706</v>
      </c>
      <c r="G581">
        <v>19.9962571099</v>
      </c>
      <c r="H581">
        <v>18.402679628000001</v>
      </c>
    </row>
    <row r="582" spans="1:8">
      <c r="A582">
        <v>0.85397403189999999</v>
      </c>
      <c r="B582">
        <v>0.26289883469999997</v>
      </c>
      <c r="C582">
        <v>70.924813310999994</v>
      </c>
      <c r="D582">
        <v>71.079660301199993</v>
      </c>
      <c r="E582">
        <v>0.42652501170000001</v>
      </c>
      <c r="F582">
        <v>1.5891004118000001</v>
      </c>
      <c r="G582">
        <v>20.9099592751</v>
      </c>
      <c r="H582">
        <v>20.902899548299999</v>
      </c>
    </row>
    <row r="583" spans="1:8">
      <c r="A583">
        <v>0.76285051920000002</v>
      </c>
      <c r="B583">
        <v>0.30337348089999999</v>
      </c>
      <c r="C583">
        <v>70.378059093399997</v>
      </c>
      <c r="D583">
        <v>72.798796790099999</v>
      </c>
      <c r="E583">
        <v>0.41766508400000002</v>
      </c>
      <c r="F583">
        <v>1.4165691932</v>
      </c>
      <c r="G583">
        <v>21.508475411500001</v>
      </c>
      <c r="H583">
        <v>18.804011401899999</v>
      </c>
    </row>
    <row r="584" spans="1:8">
      <c r="A584">
        <v>0.84097231709999998</v>
      </c>
      <c r="B584">
        <v>0.28587414439999997</v>
      </c>
      <c r="C584">
        <v>71.883412441000004</v>
      </c>
      <c r="D584">
        <v>67.741335599400003</v>
      </c>
      <c r="E584">
        <v>0.31655152110000001</v>
      </c>
      <c r="F584">
        <v>1.3901825377999999</v>
      </c>
      <c r="G584">
        <v>21.650903919800001</v>
      </c>
      <c r="H584">
        <v>19.832847913799998</v>
      </c>
    </row>
    <row r="585" spans="1:8">
      <c r="A585">
        <v>0.85333147809999998</v>
      </c>
      <c r="B585">
        <v>0.21395690040000001</v>
      </c>
      <c r="C585">
        <v>66.513433891600002</v>
      </c>
      <c r="D585">
        <v>78.261583922300005</v>
      </c>
      <c r="E585">
        <v>0.48793477419999998</v>
      </c>
      <c r="F585">
        <v>1.3688063070000001</v>
      </c>
      <c r="G585">
        <v>16.873896168200002</v>
      </c>
      <c r="H585">
        <v>19.086308386999999</v>
      </c>
    </row>
    <row r="586" spans="1:8">
      <c r="A586">
        <v>0.89764471270000001</v>
      </c>
      <c r="B586">
        <v>0.30828804659999998</v>
      </c>
      <c r="C586">
        <v>58.877638727700003</v>
      </c>
      <c r="D586">
        <v>72.553952797099996</v>
      </c>
      <c r="E586">
        <v>0.35023715599999999</v>
      </c>
      <c r="F586">
        <v>1.3402433943000001</v>
      </c>
      <c r="G586">
        <v>20.6600288757</v>
      </c>
      <c r="H586">
        <v>21.6904992919</v>
      </c>
    </row>
    <row r="587" spans="1:8">
      <c r="A587">
        <v>0.95878246749999996</v>
      </c>
      <c r="B587">
        <v>0.21438105299999999</v>
      </c>
      <c r="C587">
        <v>64.728851341600006</v>
      </c>
      <c r="D587">
        <v>65.482192421500002</v>
      </c>
      <c r="E587">
        <v>0.43700961290000001</v>
      </c>
      <c r="F587">
        <v>1.5037933171</v>
      </c>
      <c r="G587">
        <v>17.451942837600001</v>
      </c>
      <c r="H587">
        <v>18.972631866699999</v>
      </c>
    </row>
    <row r="588" spans="1:8">
      <c r="A588">
        <v>0.86004733209999995</v>
      </c>
      <c r="B588">
        <v>0.39087813510000002</v>
      </c>
      <c r="C588">
        <v>67.115404703400003</v>
      </c>
      <c r="D588">
        <v>75.504345406100001</v>
      </c>
      <c r="E588">
        <v>0.34917952590000001</v>
      </c>
      <c r="F588">
        <v>1.2628325368</v>
      </c>
      <c r="G588">
        <v>22.0980541586</v>
      </c>
      <c r="H588">
        <v>19.417377232</v>
      </c>
    </row>
    <row r="589" spans="1:8">
      <c r="A589">
        <v>0.93066541650000001</v>
      </c>
      <c r="B589">
        <v>0.22195423380000001</v>
      </c>
      <c r="C589">
        <v>50.205766321200002</v>
      </c>
      <c r="D589">
        <v>76.141236637700004</v>
      </c>
      <c r="E589">
        <v>0.42619354139999999</v>
      </c>
      <c r="F589">
        <v>1.3204331042999999</v>
      </c>
      <c r="G589">
        <v>20.3849704239</v>
      </c>
      <c r="H589">
        <v>18.849311917600001</v>
      </c>
    </row>
    <row r="590" spans="1:8">
      <c r="A590">
        <v>0.95865405839999995</v>
      </c>
      <c r="B590">
        <v>0.31347941219999997</v>
      </c>
      <c r="C590">
        <v>59.639342453899999</v>
      </c>
      <c r="D590">
        <v>71.160399052000002</v>
      </c>
      <c r="E590">
        <v>0.3444948525</v>
      </c>
      <c r="F590">
        <v>1.3966033384000001</v>
      </c>
      <c r="G590">
        <v>20.993765053000001</v>
      </c>
      <c r="H590">
        <v>22.679858091500002</v>
      </c>
    </row>
    <row r="591" spans="1:8">
      <c r="A591">
        <v>0.93288116089999995</v>
      </c>
      <c r="B591">
        <v>0.18392451739999999</v>
      </c>
      <c r="C591">
        <v>59.512870278800001</v>
      </c>
      <c r="D591">
        <v>65.442932119399998</v>
      </c>
      <c r="E591">
        <v>0.46568321169999999</v>
      </c>
      <c r="F591">
        <v>1.4536931616</v>
      </c>
      <c r="G591">
        <v>18.398659263599999</v>
      </c>
      <c r="H591">
        <v>18.514729450200001</v>
      </c>
    </row>
    <row r="592" spans="1:8">
      <c r="A592">
        <v>0.96001181690000004</v>
      </c>
      <c r="B592">
        <v>0.27570471860000001</v>
      </c>
      <c r="C592">
        <v>57.079888471899999</v>
      </c>
      <c r="D592">
        <v>71.303688088000001</v>
      </c>
      <c r="E592">
        <v>0.3093415336</v>
      </c>
      <c r="F592">
        <v>1.4682036248000001</v>
      </c>
      <c r="G592">
        <v>19.370323313499998</v>
      </c>
      <c r="H592">
        <v>18.404522584199999</v>
      </c>
    </row>
    <row r="593" spans="1:8">
      <c r="A593">
        <v>0.88038807900000005</v>
      </c>
      <c r="B593">
        <v>0.20815879009999999</v>
      </c>
      <c r="C593">
        <v>59.841259520400001</v>
      </c>
      <c r="D593">
        <v>72.005866306599998</v>
      </c>
      <c r="E593">
        <v>0.43958774179999999</v>
      </c>
      <c r="F593">
        <v>1.3951004322</v>
      </c>
      <c r="G593">
        <v>21.084923402800001</v>
      </c>
      <c r="H593">
        <v>20.8840630312</v>
      </c>
    </row>
    <row r="594" spans="1:8">
      <c r="A594">
        <v>1.0164488813000001</v>
      </c>
      <c r="B594">
        <v>0.1932431815</v>
      </c>
      <c r="C594">
        <v>57.106893200199998</v>
      </c>
      <c r="D594">
        <v>57.757756726899999</v>
      </c>
      <c r="E594">
        <v>0.3762709347</v>
      </c>
      <c r="F594">
        <v>1.2317776674000001</v>
      </c>
      <c r="G594">
        <v>18.961806904399999</v>
      </c>
      <c r="H594">
        <v>19.8520484083</v>
      </c>
    </row>
    <row r="595" spans="1:8">
      <c r="A595">
        <v>0.81420733109999999</v>
      </c>
      <c r="B595">
        <v>0.21375832459999999</v>
      </c>
      <c r="C595">
        <v>58.768240094600003</v>
      </c>
      <c r="D595">
        <v>69.130429591500004</v>
      </c>
      <c r="E595">
        <v>0.38709606419999998</v>
      </c>
      <c r="F595">
        <v>1.4448940616999999</v>
      </c>
      <c r="G595">
        <v>20.088715261699999</v>
      </c>
      <c r="H595">
        <v>20.262435423599999</v>
      </c>
    </row>
    <row r="596" spans="1:8">
      <c r="A596">
        <v>0.82626879499999994</v>
      </c>
      <c r="B596">
        <v>0.25038759290000001</v>
      </c>
      <c r="C596">
        <v>56.871395664600001</v>
      </c>
      <c r="D596">
        <v>62.884663214299998</v>
      </c>
      <c r="E596">
        <v>0.38042336580000002</v>
      </c>
      <c r="F596">
        <v>1.2264556542</v>
      </c>
      <c r="G596">
        <v>19.693297681499999</v>
      </c>
      <c r="H596">
        <v>18.325229542399999</v>
      </c>
    </row>
    <row r="597" spans="1:8">
      <c r="A597">
        <v>0.9724967658</v>
      </c>
      <c r="B597">
        <v>0.1928754573</v>
      </c>
      <c r="C597">
        <v>59.663615357700003</v>
      </c>
      <c r="D597">
        <v>68.382916083400005</v>
      </c>
      <c r="E597">
        <v>0.4157191462</v>
      </c>
      <c r="F597">
        <v>1.2953081912</v>
      </c>
      <c r="G597">
        <v>18.153110979400001</v>
      </c>
      <c r="H597">
        <v>19.701565392399999</v>
      </c>
    </row>
    <row r="598" spans="1:8">
      <c r="A598">
        <v>0.89682888329999999</v>
      </c>
      <c r="B598">
        <v>0.20602120900000001</v>
      </c>
      <c r="C598">
        <v>59.822088082599997</v>
      </c>
      <c r="D598">
        <v>61.879974728999997</v>
      </c>
      <c r="E598">
        <v>0.43762989839999999</v>
      </c>
      <c r="F598">
        <v>1.2601165351000001</v>
      </c>
      <c r="G598">
        <v>19.938305595799999</v>
      </c>
      <c r="H598">
        <v>23.063586115700001</v>
      </c>
    </row>
    <row r="599" spans="1:8">
      <c r="A599">
        <v>0.92551716260000005</v>
      </c>
      <c r="B599">
        <v>0.23258652199999999</v>
      </c>
      <c r="C599">
        <v>63.098696497299997</v>
      </c>
      <c r="D599">
        <v>56.460433328999997</v>
      </c>
      <c r="E599">
        <v>0.42267623300000001</v>
      </c>
      <c r="F599">
        <v>1.4178341486999999</v>
      </c>
      <c r="G599">
        <v>17.138642262600001</v>
      </c>
      <c r="H599">
        <v>21.539251827200001</v>
      </c>
    </row>
    <row r="600" spans="1:8">
      <c r="A600">
        <v>0.9101948862</v>
      </c>
      <c r="B600">
        <v>0.1837248558</v>
      </c>
      <c r="C600">
        <v>53.5860416875</v>
      </c>
      <c r="D600">
        <v>61.365672896100001</v>
      </c>
      <c r="E600">
        <v>0.40341812890000001</v>
      </c>
      <c r="F600">
        <v>1.2056128905000001</v>
      </c>
      <c r="G600">
        <v>20.456734615999999</v>
      </c>
      <c r="H600">
        <v>18.746741670700001</v>
      </c>
    </row>
    <row r="601" spans="1:8">
      <c r="A601">
        <v>0.85016144589999998</v>
      </c>
      <c r="B601">
        <v>0.19726516299999999</v>
      </c>
      <c r="C601">
        <v>53.936554396699997</v>
      </c>
      <c r="D601">
        <v>61.173606854699997</v>
      </c>
      <c r="E601">
        <v>0.39219560619999999</v>
      </c>
      <c r="F601">
        <v>1.2522625337</v>
      </c>
      <c r="G601">
        <v>16.603642895</v>
      </c>
      <c r="H601">
        <v>20.4814228609</v>
      </c>
    </row>
    <row r="602" spans="1:8">
      <c r="A602">
        <v>0.97754889050000005</v>
      </c>
      <c r="B602">
        <v>0.22171516829999999</v>
      </c>
      <c r="C602">
        <v>52.6149548108</v>
      </c>
      <c r="D602">
        <v>68.8036322974</v>
      </c>
      <c r="E602">
        <v>0.37721005019999998</v>
      </c>
      <c r="F602">
        <v>1.373189636</v>
      </c>
      <c r="G602">
        <v>25.9508008916</v>
      </c>
      <c r="H602">
        <v>21.513944072699999</v>
      </c>
    </row>
    <row r="603" spans="1:8">
      <c r="A603">
        <v>0.89476914870000002</v>
      </c>
      <c r="B603">
        <v>0.17948575759999999</v>
      </c>
      <c r="C603">
        <v>47.579083297799997</v>
      </c>
      <c r="D603">
        <v>61.844681646399998</v>
      </c>
      <c r="E603">
        <v>0.35368611329999999</v>
      </c>
      <c r="F603">
        <v>1.2616447641999999</v>
      </c>
      <c r="G603">
        <v>28.300950954200001</v>
      </c>
      <c r="H603">
        <v>18.224717200200001</v>
      </c>
    </row>
    <row r="604" spans="1:8">
      <c r="A604">
        <v>0.89827030910000005</v>
      </c>
      <c r="B604">
        <v>0.17369225129999999</v>
      </c>
      <c r="C604">
        <v>45.431568305600003</v>
      </c>
      <c r="D604">
        <v>65.9201842242</v>
      </c>
      <c r="E604">
        <v>0.38150943100000001</v>
      </c>
      <c r="F604">
        <v>1.2501816653</v>
      </c>
      <c r="G604">
        <v>27.7411388284</v>
      </c>
      <c r="H604">
        <v>21.090152048</v>
      </c>
    </row>
    <row r="605" spans="1:8">
      <c r="A605">
        <v>0.86502728829999997</v>
      </c>
      <c r="B605">
        <v>0.1689655132</v>
      </c>
      <c r="C605">
        <v>48.038892902800001</v>
      </c>
      <c r="D605">
        <v>62.072015306099999</v>
      </c>
      <c r="E605">
        <v>0.44748395200000002</v>
      </c>
      <c r="F605">
        <v>1.1842647029</v>
      </c>
      <c r="G605">
        <v>28.227039272599999</v>
      </c>
      <c r="H605">
        <v>21.519168066799999</v>
      </c>
    </row>
    <row r="606" spans="1:8">
      <c r="A606">
        <v>0.79252847010000005</v>
      </c>
      <c r="B606">
        <v>0.15675710870000001</v>
      </c>
      <c r="C606">
        <v>51.6369166741</v>
      </c>
      <c r="D606">
        <v>57.511521225700001</v>
      </c>
      <c r="E606">
        <v>0.34309005770000001</v>
      </c>
      <c r="F606">
        <v>1.5406563950000001</v>
      </c>
      <c r="G606">
        <v>24.798671418600001</v>
      </c>
      <c r="H606">
        <v>20.616222545300001</v>
      </c>
    </row>
    <row r="607" spans="1:8">
      <c r="A607">
        <v>0.83881116870000005</v>
      </c>
      <c r="B607">
        <v>0.19229109359999999</v>
      </c>
      <c r="C607">
        <v>47.626209271299999</v>
      </c>
      <c r="D607">
        <v>59.8422778033</v>
      </c>
      <c r="E607">
        <v>0.41510564509999998</v>
      </c>
      <c r="F607">
        <v>1.4303848993999999</v>
      </c>
      <c r="G607">
        <v>24.1305789422</v>
      </c>
      <c r="H607">
        <v>18.8991077821</v>
      </c>
    </row>
    <row r="608" spans="1:8">
      <c r="A608">
        <v>0.94044979129999995</v>
      </c>
      <c r="B608">
        <v>0.16054229919999999</v>
      </c>
      <c r="C608">
        <v>43.147488074000002</v>
      </c>
      <c r="D608">
        <v>64.350635990399994</v>
      </c>
      <c r="E608">
        <v>0.47212517500000001</v>
      </c>
      <c r="F608">
        <v>1.3218578073</v>
      </c>
      <c r="G608">
        <v>27.276388452700001</v>
      </c>
      <c r="H608">
        <v>19.6266257417</v>
      </c>
    </row>
    <row r="609" spans="1:8">
      <c r="A609">
        <v>0.94485954640000003</v>
      </c>
      <c r="B609">
        <v>0.24654721930000001</v>
      </c>
      <c r="C609">
        <v>43.382103572299997</v>
      </c>
      <c r="D609">
        <v>66.203392070199996</v>
      </c>
      <c r="E609">
        <v>0.41799679870000001</v>
      </c>
      <c r="F609">
        <v>1.3649130554</v>
      </c>
      <c r="G609">
        <v>25.543365351799999</v>
      </c>
      <c r="H609">
        <v>21.358078055</v>
      </c>
    </row>
    <row r="610" spans="1:8">
      <c r="A610">
        <v>0.94562794449999998</v>
      </c>
      <c r="B610">
        <v>0.17444320150000001</v>
      </c>
      <c r="C610">
        <v>44.578314215699997</v>
      </c>
      <c r="D610">
        <v>58.1972942186</v>
      </c>
      <c r="E610">
        <v>0.47534007480000001</v>
      </c>
      <c r="F610">
        <v>1.2968414355</v>
      </c>
      <c r="G610">
        <v>25.551133357499999</v>
      </c>
      <c r="H610">
        <v>21.1579459013</v>
      </c>
    </row>
    <row r="611" spans="1:8">
      <c r="A611">
        <v>0.86551474689999996</v>
      </c>
      <c r="B611">
        <v>0.12777698060000001</v>
      </c>
      <c r="C611">
        <v>42.164363453299998</v>
      </c>
      <c r="D611">
        <v>66.966570175800001</v>
      </c>
      <c r="E611">
        <v>0.40257235759999999</v>
      </c>
      <c r="F611">
        <v>1.3528552918000001</v>
      </c>
      <c r="G611">
        <v>27.6729338697</v>
      </c>
      <c r="H611">
        <v>18.983610604700001</v>
      </c>
    </row>
    <row r="612" spans="1:8">
      <c r="A612">
        <v>0.96262008519999998</v>
      </c>
      <c r="B612">
        <v>0.1653805066</v>
      </c>
      <c r="C612">
        <v>30.717574406899999</v>
      </c>
      <c r="D612">
        <v>54.4325480547</v>
      </c>
      <c r="E612">
        <v>0.38826424100000001</v>
      </c>
      <c r="F612">
        <v>1.3267497186999999</v>
      </c>
      <c r="G612">
        <v>26.408247199400002</v>
      </c>
      <c r="H612">
        <v>22.006534547400001</v>
      </c>
    </row>
    <row r="613" spans="1:8">
      <c r="A613">
        <v>0.91958615030000002</v>
      </c>
      <c r="B613">
        <v>0.1203597673</v>
      </c>
      <c r="C613">
        <v>33.012594187300003</v>
      </c>
      <c r="D613">
        <v>65.641715987599994</v>
      </c>
      <c r="E613">
        <v>0.45325621150000001</v>
      </c>
      <c r="F613">
        <v>1.4584385569</v>
      </c>
      <c r="G613">
        <v>25.581957092</v>
      </c>
      <c r="H613">
        <v>20.663586348700001</v>
      </c>
    </row>
    <row r="614" spans="1:8">
      <c r="A614">
        <v>0.96444809350000005</v>
      </c>
      <c r="B614">
        <v>0.21849052190000001</v>
      </c>
      <c r="C614">
        <v>24.113032068799999</v>
      </c>
      <c r="D614">
        <v>63.332022557800002</v>
      </c>
      <c r="E614">
        <v>0.43642368149999999</v>
      </c>
      <c r="F614">
        <v>1.2879534362</v>
      </c>
      <c r="G614">
        <v>26.537684916500002</v>
      </c>
      <c r="H614">
        <v>18.839523466399999</v>
      </c>
    </row>
    <row r="615" spans="1:8">
      <c r="A615">
        <v>0.99465836100000005</v>
      </c>
      <c r="B615">
        <v>0.17354219300000001</v>
      </c>
      <c r="C615">
        <v>25.395131679799999</v>
      </c>
      <c r="D615">
        <v>61.942714652299998</v>
      </c>
      <c r="E615">
        <v>0.4453591958</v>
      </c>
      <c r="F615">
        <v>1.3274877982</v>
      </c>
      <c r="G615">
        <v>26.727066615199998</v>
      </c>
      <c r="H615">
        <v>17.069192958999999</v>
      </c>
    </row>
    <row r="616" spans="1:8">
      <c r="A616">
        <v>0.91691724509999994</v>
      </c>
      <c r="B616">
        <v>0.1568110767</v>
      </c>
      <c r="C616">
        <v>19.424089931899999</v>
      </c>
      <c r="D616">
        <v>62.188163326900003</v>
      </c>
      <c r="E616">
        <v>0.30335526080000003</v>
      </c>
      <c r="F616">
        <v>1.2585858349000001</v>
      </c>
      <c r="G616">
        <v>23.650301183100002</v>
      </c>
      <c r="H616">
        <v>20.393287434800001</v>
      </c>
    </row>
    <row r="617" spans="1:8">
      <c r="A617">
        <v>0.90909470250000002</v>
      </c>
      <c r="B617">
        <v>0.18056743850000001</v>
      </c>
      <c r="C617">
        <v>18.888088396800001</v>
      </c>
      <c r="D617">
        <v>55.177350000499999</v>
      </c>
      <c r="E617">
        <v>0.35701328539999999</v>
      </c>
      <c r="F617">
        <v>1.276998493</v>
      </c>
      <c r="G617">
        <v>22.288376165300001</v>
      </c>
      <c r="H617">
        <v>22.314338417799998</v>
      </c>
    </row>
    <row r="618" spans="1:8">
      <c r="A618">
        <v>0.95158408760000002</v>
      </c>
      <c r="B618">
        <v>0.12745851599999999</v>
      </c>
      <c r="C618">
        <v>22.055905295700001</v>
      </c>
      <c r="D618">
        <v>59.402229233299998</v>
      </c>
      <c r="E618">
        <v>0.36154042650000001</v>
      </c>
      <c r="F618">
        <v>1.3171723234999999</v>
      </c>
      <c r="G618">
        <v>25.8354222448</v>
      </c>
      <c r="H618">
        <v>18.772113710999999</v>
      </c>
    </row>
    <row r="619" spans="1:8">
      <c r="A619">
        <v>0.77572892090000001</v>
      </c>
      <c r="B619">
        <v>0.18932203340000001</v>
      </c>
      <c r="C619">
        <v>23.7499170621</v>
      </c>
      <c r="D619">
        <v>53.106882407699999</v>
      </c>
      <c r="E619">
        <v>0.3637676896</v>
      </c>
      <c r="F619">
        <v>1.3036458075999999</v>
      </c>
      <c r="G619">
        <v>25.839673606800002</v>
      </c>
      <c r="H619">
        <v>17.782787601399999</v>
      </c>
    </row>
    <row r="620" spans="1:8">
      <c r="A620">
        <v>0.87862883629999999</v>
      </c>
      <c r="B620">
        <v>0.16097317529999999</v>
      </c>
      <c r="C620">
        <v>21.871091782299999</v>
      </c>
      <c r="D620">
        <v>58.551951286700003</v>
      </c>
      <c r="E620">
        <v>0.35343525910000001</v>
      </c>
      <c r="F620">
        <v>1.218236579</v>
      </c>
      <c r="G620">
        <v>24.952319968299999</v>
      </c>
      <c r="H620">
        <v>20.931248343899998</v>
      </c>
    </row>
    <row r="621" spans="1:8">
      <c r="A621">
        <v>0.88979950320000001</v>
      </c>
      <c r="B621">
        <v>0.1680908354</v>
      </c>
      <c r="C621">
        <v>18.831645680299999</v>
      </c>
      <c r="D621">
        <v>58.864158176899998</v>
      </c>
      <c r="E621">
        <v>0.4467348129</v>
      </c>
      <c r="F621">
        <v>1.1683890712</v>
      </c>
      <c r="G621">
        <v>21.6858639117</v>
      </c>
      <c r="H621">
        <v>21.339476456100002</v>
      </c>
    </row>
    <row r="622" spans="1:8">
      <c r="A622">
        <v>0.94205613440000002</v>
      </c>
      <c r="B622">
        <v>0.1486044769</v>
      </c>
      <c r="C622">
        <v>18.9599422384</v>
      </c>
      <c r="D622">
        <v>58.027196788600001</v>
      </c>
      <c r="E622">
        <v>0.27041630239999997</v>
      </c>
      <c r="F622">
        <v>1.2881002231000001</v>
      </c>
      <c r="G622">
        <v>24.1261420041</v>
      </c>
      <c r="H622">
        <v>18.8793532332</v>
      </c>
    </row>
    <row r="623" spans="1:8">
      <c r="A623">
        <v>0.8900580253</v>
      </c>
      <c r="B623">
        <v>0.15564177370000001</v>
      </c>
      <c r="C623">
        <v>14.016219277099999</v>
      </c>
      <c r="D623">
        <v>54.323561266699997</v>
      </c>
      <c r="E623">
        <v>0.3977766539</v>
      </c>
      <c r="F623">
        <v>1.0894570064</v>
      </c>
      <c r="G623">
        <v>25.330269619300001</v>
      </c>
      <c r="H623">
        <v>17.3025729676</v>
      </c>
    </row>
    <row r="624" spans="1:8">
      <c r="A624">
        <v>0.86505829290000003</v>
      </c>
      <c r="B624">
        <v>0.167036769</v>
      </c>
      <c r="C624">
        <v>14.2287850182</v>
      </c>
      <c r="D624">
        <v>55.357169626000001</v>
      </c>
      <c r="E624">
        <v>0.30893126030000001</v>
      </c>
      <c r="F624">
        <v>1.3539943726999999</v>
      </c>
      <c r="G624">
        <v>24.0757233908</v>
      </c>
      <c r="H624">
        <v>17.824069570599999</v>
      </c>
    </row>
    <row r="625" spans="1:8">
      <c r="A625">
        <v>0.75870708080000004</v>
      </c>
      <c r="B625">
        <v>0.15342694530000001</v>
      </c>
      <c r="C625">
        <v>14.5903448535</v>
      </c>
      <c r="D625">
        <v>56.6249015044</v>
      </c>
      <c r="E625">
        <v>0.43181879369999998</v>
      </c>
      <c r="F625">
        <v>1.1646824425</v>
      </c>
      <c r="G625">
        <v>25.775164901099998</v>
      </c>
      <c r="H625">
        <v>18.335983755400001</v>
      </c>
    </row>
    <row r="626" spans="1:8">
      <c r="A626">
        <v>0.86918800119999995</v>
      </c>
      <c r="B626">
        <v>0.1369671713</v>
      </c>
      <c r="C626">
        <v>15.4826112921</v>
      </c>
      <c r="D626">
        <v>62.056977174700002</v>
      </c>
      <c r="E626">
        <v>0.39605724310000001</v>
      </c>
      <c r="F626">
        <v>1.2686618497</v>
      </c>
      <c r="G626">
        <v>23.2756158169</v>
      </c>
      <c r="H626">
        <v>17.4967550868</v>
      </c>
    </row>
    <row r="627" spans="1:8">
      <c r="A627">
        <v>0.89206979799999997</v>
      </c>
      <c r="B627">
        <v>0.12213919149999999</v>
      </c>
      <c r="C627">
        <v>19.9303933606</v>
      </c>
      <c r="D627">
        <v>54.982669511300003</v>
      </c>
      <c r="E627">
        <v>0.51307894089999995</v>
      </c>
      <c r="F627">
        <v>1.2657298137999999</v>
      </c>
      <c r="G627">
        <v>21.9193081017</v>
      </c>
      <c r="H627">
        <v>20.029126786199999</v>
      </c>
    </row>
    <row r="628" spans="1:8">
      <c r="A628">
        <v>0.86860574089999998</v>
      </c>
      <c r="B628">
        <v>0.13801583410000001</v>
      </c>
      <c r="C628">
        <v>13.5063169671</v>
      </c>
      <c r="D628">
        <v>56.793283616300002</v>
      </c>
      <c r="E628">
        <v>0.38101727540000002</v>
      </c>
      <c r="F628">
        <v>1.2355493635000001</v>
      </c>
      <c r="G628">
        <v>23.275887849099998</v>
      </c>
      <c r="H628">
        <v>17.2920549659</v>
      </c>
    </row>
    <row r="629" spans="1:8">
      <c r="A629">
        <v>0.94094933709999995</v>
      </c>
      <c r="B629">
        <v>0.12318898609999999</v>
      </c>
      <c r="C629">
        <v>16.9310576769</v>
      </c>
      <c r="D629">
        <v>60.606441257</v>
      </c>
      <c r="E629">
        <v>0.54241933229999995</v>
      </c>
      <c r="F629">
        <v>1.1504788125000001</v>
      </c>
      <c r="G629">
        <v>26.8469167091</v>
      </c>
      <c r="H629">
        <v>20.002408189000001</v>
      </c>
    </row>
    <row r="630" spans="1:8">
      <c r="A630">
        <v>0.85410419739999999</v>
      </c>
      <c r="B630">
        <v>8.6293057100000001E-2</v>
      </c>
      <c r="C630">
        <v>12.545663235699999</v>
      </c>
      <c r="D630">
        <v>60.425473612099999</v>
      </c>
      <c r="E630">
        <v>0.43155027620000003</v>
      </c>
      <c r="F630">
        <v>1.1531389938000001</v>
      </c>
      <c r="G630">
        <v>22.2898811365</v>
      </c>
      <c r="H630">
        <v>17.9320448211</v>
      </c>
    </row>
    <row r="631" spans="1:8">
      <c r="A631">
        <v>0.84197537850000004</v>
      </c>
      <c r="B631">
        <v>0.1091609771</v>
      </c>
      <c r="C631">
        <v>14.3431821392</v>
      </c>
      <c r="D631">
        <v>56.452278273200001</v>
      </c>
      <c r="E631">
        <v>0.46562643370000001</v>
      </c>
      <c r="F631">
        <v>1.2031087021</v>
      </c>
      <c r="G631">
        <v>24.857468078499998</v>
      </c>
      <c r="H631">
        <v>21.247652566199999</v>
      </c>
    </row>
    <row r="632" spans="1:8">
      <c r="A632">
        <v>0.7998047358</v>
      </c>
      <c r="B632">
        <v>7.3820317299999993E-2</v>
      </c>
      <c r="C632">
        <v>15.2058261008</v>
      </c>
      <c r="D632">
        <v>61.695282077000002</v>
      </c>
      <c r="E632">
        <v>0.47038423019999998</v>
      </c>
      <c r="F632">
        <v>1.153881411</v>
      </c>
      <c r="G632">
        <v>26.6102249417</v>
      </c>
      <c r="H632">
        <v>21.024518886300001</v>
      </c>
    </row>
    <row r="633" spans="1:8">
      <c r="A633">
        <v>1.0074083916000001</v>
      </c>
      <c r="B633">
        <v>0.1141613239</v>
      </c>
      <c r="C633">
        <v>16.440417050499999</v>
      </c>
      <c r="D633">
        <v>57.1775156028</v>
      </c>
      <c r="E633">
        <v>0.50557322709999997</v>
      </c>
      <c r="F633">
        <v>1.1138697765000001</v>
      </c>
      <c r="G633">
        <v>25.559299106899999</v>
      </c>
      <c r="H633">
        <v>18.347369335300002</v>
      </c>
    </row>
    <row r="634" spans="1:8">
      <c r="A634">
        <v>0.7135301074</v>
      </c>
      <c r="B634">
        <v>0.1056748265</v>
      </c>
      <c r="C634">
        <v>12.659335474400001</v>
      </c>
      <c r="D634">
        <v>63.138952337100001</v>
      </c>
      <c r="E634">
        <v>0.488039369</v>
      </c>
      <c r="F634">
        <v>1.1648846262999999</v>
      </c>
      <c r="G634">
        <v>22.051767910399999</v>
      </c>
      <c r="H634">
        <v>20.699267592399998</v>
      </c>
    </row>
    <row r="635" spans="1:8">
      <c r="A635">
        <v>0.73059113679999999</v>
      </c>
      <c r="B635">
        <v>0.1110185786</v>
      </c>
      <c r="C635">
        <v>15.067879211199999</v>
      </c>
      <c r="D635">
        <v>57.649447518400002</v>
      </c>
      <c r="E635">
        <v>0.34493831489999999</v>
      </c>
      <c r="F635">
        <v>1.2763486957000001</v>
      </c>
      <c r="G635">
        <v>25.4463167115</v>
      </c>
      <c r="H635">
        <v>21.2081149461</v>
      </c>
    </row>
    <row r="636" spans="1:8">
      <c r="A636">
        <v>0.78233857350000002</v>
      </c>
      <c r="B636">
        <v>0.10033297839999999</v>
      </c>
      <c r="C636">
        <v>11.148727923099999</v>
      </c>
      <c r="D636">
        <v>58.352616205700002</v>
      </c>
      <c r="E636">
        <v>0.36835147930000001</v>
      </c>
      <c r="F636">
        <v>1.0801231563</v>
      </c>
      <c r="G636">
        <v>24.352296838000001</v>
      </c>
      <c r="H636">
        <v>20.784432664099999</v>
      </c>
    </row>
    <row r="637" spans="1:8">
      <c r="A637">
        <v>0.82130824859999996</v>
      </c>
      <c r="B637">
        <v>9.1075004799999998E-2</v>
      </c>
      <c r="C637">
        <v>11.5699557871</v>
      </c>
      <c r="D637">
        <v>61.1877688812</v>
      </c>
      <c r="E637">
        <v>0.38609563200000002</v>
      </c>
      <c r="F637">
        <v>1.1293944879</v>
      </c>
      <c r="G637">
        <v>22.624285638500002</v>
      </c>
      <c r="H637">
        <v>19.268659940100001</v>
      </c>
    </row>
    <row r="638" spans="1:8">
      <c r="A638">
        <v>0.79539099000000002</v>
      </c>
      <c r="B638">
        <v>6.9554951300000001E-2</v>
      </c>
      <c r="C638">
        <v>11.398017470499999</v>
      </c>
      <c r="D638">
        <v>59.162090469399999</v>
      </c>
      <c r="E638">
        <v>0.30611109409999998</v>
      </c>
      <c r="F638">
        <v>1.0817470440000001</v>
      </c>
      <c r="G638">
        <v>21.892468057599999</v>
      </c>
      <c r="H638">
        <v>19.495920250000001</v>
      </c>
    </row>
    <row r="639" spans="1:8">
      <c r="A639">
        <v>0.75460113520000005</v>
      </c>
      <c r="B639">
        <v>5.5324294599999997E-2</v>
      </c>
      <c r="C639">
        <v>11.3110649607</v>
      </c>
      <c r="D639">
        <v>63.171470410600001</v>
      </c>
      <c r="E639">
        <v>0.41621461990000003</v>
      </c>
      <c r="F639">
        <v>1.1838540874000001</v>
      </c>
      <c r="G639">
        <v>23.961925054200002</v>
      </c>
      <c r="H639">
        <v>21.428879642799998</v>
      </c>
    </row>
    <row r="640" spans="1:8">
      <c r="A640">
        <v>0.85334183770000005</v>
      </c>
      <c r="B640">
        <v>8.3208561700000003E-2</v>
      </c>
      <c r="C640">
        <v>11.829822653500001</v>
      </c>
      <c r="D640">
        <v>53.315564449699998</v>
      </c>
      <c r="E640">
        <v>0.3824307126</v>
      </c>
      <c r="F640">
        <v>1.0454015699999999</v>
      </c>
      <c r="G640">
        <v>25.965907026299998</v>
      </c>
      <c r="H640">
        <v>18.793838075</v>
      </c>
    </row>
    <row r="641" spans="1:8">
      <c r="A641">
        <v>0.90014287410000005</v>
      </c>
      <c r="B641">
        <v>5.6146053299999998E-2</v>
      </c>
      <c r="C641">
        <v>11.682172209899999</v>
      </c>
      <c r="D641">
        <v>49.717904725899999</v>
      </c>
      <c r="E641">
        <v>0.38669753600000001</v>
      </c>
      <c r="F641">
        <v>1.1058611098</v>
      </c>
      <c r="G641">
        <v>23.2081915202</v>
      </c>
      <c r="H641">
        <v>17.900005716199999</v>
      </c>
    </row>
    <row r="642" spans="1:8">
      <c r="A642">
        <v>0.92354225190000006</v>
      </c>
      <c r="B642">
        <v>2.5565913999999999E-2</v>
      </c>
      <c r="C642">
        <v>10.146789441199999</v>
      </c>
      <c r="D642">
        <v>61.3037640075</v>
      </c>
      <c r="E642">
        <v>0.45187495379999998</v>
      </c>
      <c r="F642">
        <v>1.0003935291999999</v>
      </c>
      <c r="G642">
        <v>22.7362032807</v>
      </c>
      <c r="H642">
        <v>17.950918971299998</v>
      </c>
    </row>
    <row r="643" spans="1:8">
      <c r="A643">
        <v>0.83416032470000001</v>
      </c>
      <c r="B643">
        <v>5.6966939600000002E-2</v>
      </c>
      <c r="C643">
        <v>9.5619889733000001</v>
      </c>
      <c r="D643">
        <v>60.334920216100002</v>
      </c>
      <c r="E643">
        <v>0.36988634640000001</v>
      </c>
      <c r="F643">
        <v>1.1085802431</v>
      </c>
      <c r="G643">
        <v>21.382164320800001</v>
      </c>
      <c r="H643">
        <v>18.4251139245</v>
      </c>
    </row>
    <row r="644" spans="1:8">
      <c r="A644">
        <v>0.81047148759999998</v>
      </c>
      <c r="B644">
        <v>4.22214333E-2</v>
      </c>
      <c r="C644">
        <v>8.5370523601000006</v>
      </c>
      <c r="D644">
        <v>61.568726603199998</v>
      </c>
      <c r="E644">
        <v>0.5500493072</v>
      </c>
      <c r="F644">
        <v>1.1171769440999999</v>
      </c>
      <c r="G644">
        <v>23.1111783608</v>
      </c>
      <c r="H644">
        <v>17.500782941699999</v>
      </c>
    </row>
    <row r="645" spans="1:8">
      <c r="A645">
        <v>0.955385186</v>
      </c>
      <c r="B645">
        <v>4.3950618699999999E-2</v>
      </c>
      <c r="C645">
        <v>13.062842892300001</v>
      </c>
      <c r="D645">
        <v>57.465060854900003</v>
      </c>
      <c r="E645">
        <v>0.43333974489999999</v>
      </c>
      <c r="F645">
        <v>1.2237676334000001</v>
      </c>
      <c r="G645">
        <v>23.6592512894</v>
      </c>
      <c r="H645">
        <v>16.250273341900002</v>
      </c>
    </row>
    <row r="646" spans="1:8">
      <c r="A646">
        <v>0.84372958629999995</v>
      </c>
      <c r="B646">
        <v>4.0254444399999999E-2</v>
      </c>
      <c r="C646">
        <v>18.009223429199999</v>
      </c>
      <c r="D646">
        <v>57.613479997200002</v>
      </c>
      <c r="E646">
        <v>0.48212760119999998</v>
      </c>
      <c r="F646">
        <v>0.89578672449999996</v>
      </c>
      <c r="G646">
        <v>21.688158373299999</v>
      </c>
      <c r="H646">
        <v>19.9531633042</v>
      </c>
    </row>
    <row r="647" spans="1:8">
      <c r="A647">
        <v>0.87443890710000005</v>
      </c>
      <c r="B647">
        <v>0.86690464580000004</v>
      </c>
      <c r="C647">
        <v>13.6467759897</v>
      </c>
      <c r="D647">
        <v>52.5673295454</v>
      </c>
      <c r="E647">
        <v>0.56662131010000005</v>
      </c>
      <c r="F647">
        <v>1.1300856623</v>
      </c>
      <c r="G647">
        <v>23.258451366900001</v>
      </c>
      <c r="H647">
        <v>18.520048459800002</v>
      </c>
    </row>
    <row r="648" spans="1:8">
      <c r="A648">
        <v>0.82150916009999997</v>
      </c>
      <c r="B648">
        <v>1.1624689544</v>
      </c>
      <c r="C648">
        <v>13.1016361366</v>
      </c>
      <c r="D648">
        <v>58.967061624000003</v>
      </c>
      <c r="E648">
        <v>0.46135460750000001</v>
      </c>
      <c r="F648">
        <v>0.98675967649999996</v>
      </c>
      <c r="G648">
        <v>24.043473012</v>
      </c>
      <c r="H648">
        <v>16.432367811900001</v>
      </c>
    </row>
    <row r="649" spans="1:8">
      <c r="A649">
        <v>0.75896289650000004</v>
      </c>
      <c r="B649">
        <v>1.2135591767</v>
      </c>
      <c r="C649">
        <v>11.294991296899999</v>
      </c>
      <c r="D649">
        <v>57.350852375000002</v>
      </c>
      <c r="E649">
        <v>0.5155801123</v>
      </c>
      <c r="F649">
        <v>1.0510028388999999</v>
      </c>
      <c r="G649">
        <v>22.578883833900001</v>
      </c>
      <c r="H649">
        <v>19.4936172297</v>
      </c>
    </row>
    <row r="650" spans="1:8">
      <c r="A650">
        <v>0.85896669960000005</v>
      </c>
      <c r="B650">
        <v>1.5648263254999999</v>
      </c>
      <c r="C650">
        <v>12.3609192267</v>
      </c>
      <c r="D650">
        <v>56.093568856200001</v>
      </c>
      <c r="E650">
        <v>0.44558483389999998</v>
      </c>
      <c r="F650">
        <v>0.94713217949999995</v>
      </c>
      <c r="G650">
        <v>21.613085058399999</v>
      </c>
      <c r="H650">
        <v>20.448534194400001</v>
      </c>
    </row>
    <row r="651" spans="1:8">
      <c r="A651">
        <v>0.81361570679999995</v>
      </c>
      <c r="B651">
        <v>1.2084154362999999</v>
      </c>
      <c r="C651">
        <v>8.1218233224999992</v>
      </c>
      <c r="D651">
        <v>49.219381119799998</v>
      </c>
      <c r="E651">
        <v>0.45931771179999997</v>
      </c>
      <c r="F651">
        <v>1.0724330063</v>
      </c>
      <c r="G651">
        <v>23.373900065699999</v>
      </c>
      <c r="H651">
        <v>20.0373236392</v>
      </c>
    </row>
    <row r="652" spans="1:8">
      <c r="A652">
        <v>0.82259001269999998</v>
      </c>
      <c r="B652">
        <v>1.3394304504000001</v>
      </c>
      <c r="C652">
        <v>4.7749754373000002</v>
      </c>
      <c r="D652">
        <v>51.627121962499999</v>
      </c>
      <c r="E652">
        <v>0.42495181830000001</v>
      </c>
      <c r="F652">
        <v>0.99132197740000005</v>
      </c>
      <c r="G652">
        <v>23.022850357599999</v>
      </c>
      <c r="H652">
        <v>19.495824191099999</v>
      </c>
    </row>
    <row r="653" spans="1:8">
      <c r="A653">
        <v>0.73132245129999995</v>
      </c>
      <c r="B653">
        <v>1.1869608629999999</v>
      </c>
      <c r="C653">
        <v>6.9253210273999999</v>
      </c>
      <c r="D653">
        <v>51.047704787800001</v>
      </c>
      <c r="E653">
        <v>0.59193892859999997</v>
      </c>
      <c r="F653">
        <v>1.0954814777999999</v>
      </c>
      <c r="G653">
        <v>22.4206075104</v>
      </c>
      <c r="H653">
        <v>19.504042263399999</v>
      </c>
    </row>
    <row r="654" spans="1:8">
      <c r="A654">
        <v>0.84223513670000005</v>
      </c>
      <c r="B654">
        <v>1.3182739504000001</v>
      </c>
      <c r="C654">
        <v>8.6087606417</v>
      </c>
      <c r="D654">
        <v>54.184465305099998</v>
      </c>
      <c r="E654">
        <v>0.52281088320000002</v>
      </c>
      <c r="F654">
        <v>1.0246444633</v>
      </c>
      <c r="G654">
        <v>22.1584862142</v>
      </c>
      <c r="H654">
        <v>21.291822549500001</v>
      </c>
    </row>
    <row r="655" spans="1:8">
      <c r="A655">
        <v>0.7701905657</v>
      </c>
      <c r="B655">
        <v>1.1337757914</v>
      </c>
      <c r="C655">
        <v>8.8701444910999996</v>
      </c>
      <c r="D655">
        <v>50.627699665000002</v>
      </c>
      <c r="E655">
        <v>0.49487521210000002</v>
      </c>
      <c r="F655">
        <v>1.0770675609</v>
      </c>
      <c r="G655">
        <v>24.779762160400001</v>
      </c>
      <c r="H655">
        <v>19.084703075699998</v>
      </c>
    </row>
    <row r="656" spans="1:8">
      <c r="A656">
        <v>0.69829082310000001</v>
      </c>
      <c r="B656">
        <v>1.1678939971</v>
      </c>
      <c r="C656">
        <v>9.1795431321999992</v>
      </c>
      <c r="D656">
        <v>48.921473609499998</v>
      </c>
      <c r="E656">
        <v>0.52657921139999997</v>
      </c>
      <c r="F656">
        <v>1.0333472912999999</v>
      </c>
      <c r="G656">
        <v>23.4125387297</v>
      </c>
      <c r="H656">
        <v>21.948900144300001</v>
      </c>
    </row>
    <row r="657" spans="1:8">
      <c r="A657">
        <v>0.72003591739999995</v>
      </c>
      <c r="B657">
        <v>1.0844744596</v>
      </c>
      <c r="C657">
        <v>11.1510518546</v>
      </c>
      <c r="D657">
        <v>51.795270841700003</v>
      </c>
      <c r="E657">
        <v>0.37220551120000001</v>
      </c>
      <c r="F657">
        <v>1.1072497384</v>
      </c>
      <c r="G657">
        <v>22.386502268800001</v>
      </c>
      <c r="H657">
        <v>20.054582718100001</v>
      </c>
    </row>
    <row r="658" spans="1:8">
      <c r="A658">
        <v>0.81395566509999995</v>
      </c>
      <c r="B658">
        <v>0.94553656649999995</v>
      </c>
      <c r="C658">
        <v>12.483165491299999</v>
      </c>
      <c r="D658">
        <v>45.3407699499</v>
      </c>
      <c r="E658">
        <v>0.58842087529999998</v>
      </c>
      <c r="F658">
        <v>1.0497496319999999</v>
      </c>
      <c r="G658">
        <v>25.665122505700001</v>
      </c>
      <c r="H658">
        <v>20.646353061900001</v>
      </c>
    </row>
    <row r="659" spans="1:8">
      <c r="A659">
        <v>0.72744259990000004</v>
      </c>
      <c r="B659">
        <v>0.92689403250000002</v>
      </c>
      <c r="C659">
        <v>9.3139566347000002</v>
      </c>
      <c r="D659">
        <v>49.574417281700001</v>
      </c>
      <c r="E659">
        <v>0.45375182850000001</v>
      </c>
      <c r="F659">
        <v>1.0877099478000001</v>
      </c>
      <c r="G659">
        <v>22.643322368700002</v>
      </c>
      <c r="H659">
        <v>19.119543373999999</v>
      </c>
    </row>
    <row r="660" spans="1:8">
      <c r="A660">
        <v>0.77020217329999996</v>
      </c>
      <c r="B660">
        <v>1.0516724843</v>
      </c>
      <c r="C660">
        <v>12.316869738199999</v>
      </c>
      <c r="D660">
        <v>48.938867372499999</v>
      </c>
      <c r="E660">
        <v>0.4661950097</v>
      </c>
      <c r="F660">
        <v>1.0668752205000001</v>
      </c>
      <c r="G660">
        <v>23.969384565599999</v>
      </c>
      <c r="H660">
        <v>22.091880074199999</v>
      </c>
    </row>
    <row r="661" spans="1:8">
      <c r="A661">
        <v>0.76061918930000005</v>
      </c>
      <c r="B661">
        <v>0.90882986060000004</v>
      </c>
      <c r="C661">
        <v>10.523067362700001</v>
      </c>
      <c r="D661">
        <v>51.016275627699997</v>
      </c>
      <c r="E661">
        <v>0.39764003380000001</v>
      </c>
      <c r="F661">
        <v>1.1078116328000001</v>
      </c>
      <c r="G661">
        <v>22.1900499919</v>
      </c>
      <c r="H661">
        <v>20.385234274199998</v>
      </c>
    </row>
    <row r="662" spans="1:8">
      <c r="A662">
        <v>0.82808975510000005</v>
      </c>
      <c r="B662">
        <v>0.86271316369999995</v>
      </c>
      <c r="C662">
        <v>12.725674058899999</v>
      </c>
      <c r="D662">
        <v>51.174088397799999</v>
      </c>
      <c r="E662">
        <v>1.692095519</v>
      </c>
      <c r="F662">
        <v>0.85721560230000005</v>
      </c>
      <c r="G662">
        <v>22.4673704663</v>
      </c>
      <c r="H662">
        <v>19.089881223500001</v>
      </c>
    </row>
    <row r="663" spans="1:8">
      <c r="A663">
        <v>0.69166351039999996</v>
      </c>
      <c r="B663">
        <v>0.85807439630000004</v>
      </c>
      <c r="C663">
        <v>9.7721606597000008</v>
      </c>
      <c r="D663">
        <v>43.444789998499999</v>
      </c>
      <c r="E663">
        <v>1.8490956914000001</v>
      </c>
      <c r="F663">
        <v>1.0001735570000001</v>
      </c>
      <c r="G663">
        <v>22.0492817389</v>
      </c>
      <c r="H663">
        <v>18.262593868700002</v>
      </c>
    </row>
    <row r="664" spans="1:8">
      <c r="A664">
        <v>0.823372981</v>
      </c>
      <c r="B664">
        <v>0.93688969929999999</v>
      </c>
      <c r="C664">
        <v>11.9745251522</v>
      </c>
      <c r="D664">
        <v>45.507102360799998</v>
      </c>
      <c r="E664">
        <v>2.0899778983999999</v>
      </c>
      <c r="F664">
        <v>0.87855139569999996</v>
      </c>
      <c r="G664">
        <v>21.047288381400001</v>
      </c>
      <c r="H664">
        <v>17.774707081100001</v>
      </c>
    </row>
    <row r="665" spans="1:8">
      <c r="A665">
        <v>0.88884151889999996</v>
      </c>
      <c r="B665">
        <v>0.903771671</v>
      </c>
      <c r="C665">
        <v>14.079798201199999</v>
      </c>
      <c r="D665">
        <v>46.9647812324</v>
      </c>
      <c r="E665">
        <v>2.1117076048999999</v>
      </c>
      <c r="F665">
        <v>1.0660420363000001</v>
      </c>
      <c r="G665">
        <v>20.262316801499999</v>
      </c>
      <c r="H665">
        <v>20.785828944799999</v>
      </c>
    </row>
    <row r="666" spans="1:8">
      <c r="A666">
        <v>0.84755467220000003</v>
      </c>
      <c r="B666">
        <v>0.83251590249999996</v>
      </c>
      <c r="C666">
        <v>11.056640678699999</v>
      </c>
      <c r="D666">
        <v>48.575585627300001</v>
      </c>
      <c r="E666">
        <v>1.8118373017</v>
      </c>
      <c r="F666">
        <v>1.0171542192</v>
      </c>
      <c r="G666">
        <v>21.832349387499999</v>
      </c>
      <c r="H666">
        <v>22.8877893065</v>
      </c>
    </row>
    <row r="667" spans="1:8">
      <c r="A667">
        <v>0.81944789620000003</v>
      </c>
      <c r="B667">
        <v>0.83129286329999996</v>
      </c>
      <c r="C667">
        <v>10.7590763985</v>
      </c>
      <c r="D667">
        <v>44.454174780800003</v>
      </c>
      <c r="E667">
        <v>1.9670427565999999</v>
      </c>
      <c r="F667">
        <v>0.94665249549999997</v>
      </c>
      <c r="G667">
        <v>22.199699911300002</v>
      </c>
      <c r="H667">
        <v>19.165583913900001</v>
      </c>
    </row>
    <row r="668" spans="1:8">
      <c r="A668">
        <v>0.78152785250000001</v>
      </c>
      <c r="B668">
        <v>0.87437479259999995</v>
      </c>
      <c r="C668">
        <v>7.9231934132999999</v>
      </c>
      <c r="D668">
        <v>45.189352028400002</v>
      </c>
      <c r="E668">
        <v>1.7225060182</v>
      </c>
      <c r="F668">
        <v>0.9897441522</v>
      </c>
      <c r="G668">
        <v>21.4880681239</v>
      </c>
      <c r="H668">
        <v>19.798872694</v>
      </c>
    </row>
    <row r="669" spans="1:8">
      <c r="A669">
        <v>0.88597590869999998</v>
      </c>
      <c r="B669">
        <v>0.81545990599999996</v>
      </c>
      <c r="C669">
        <v>9.275553532</v>
      </c>
      <c r="D669">
        <v>49.870503900999999</v>
      </c>
      <c r="E669">
        <v>1.7481368915</v>
      </c>
      <c r="F669">
        <v>0.87308602940000002</v>
      </c>
      <c r="G669">
        <v>20.869357906499999</v>
      </c>
      <c r="H669">
        <v>22.909466541299999</v>
      </c>
    </row>
    <row r="670" spans="1:8">
      <c r="A670">
        <v>0.74608609989999997</v>
      </c>
      <c r="B670">
        <v>0.75878463939999996</v>
      </c>
      <c r="C670">
        <v>10.2794576584</v>
      </c>
      <c r="D670">
        <v>49.329996363699998</v>
      </c>
      <c r="E670">
        <v>1.6084525271000001</v>
      </c>
      <c r="F670">
        <v>1.0128689232999999</v>
      </c>
      <c r="G670">
        <v>19.5950653172</v>
      </c>
      <c r="H670">
        <v>21.451593350500001</v>
      </c>
    </row>
    <row r="671" spans="1:8">
      <c r="A671">
        <v>0.73168011479999995</v>
      </c>
      <c r="B671">
        <v>0.74041861229999995</v>
      </c>
      <c r="C671">
        <v>8.7916943033999999</v>
      </c>
      <c r="D671">
        <v>41.939640208699998</v>
      </c>
      <c r="E671">
        <v>1.7290435376</v>
      </c>
      <c r="F671">
        <v>0.92046857599999998</v>
      </c>
      <c r="G671">
        <v>23.755231108899999</v>
      </c>
      <c r="H671">
        <v>21.314367159500001</v>
      </c>
    </row>
    <row r="672" spans="1:8">
      <c r="A672">
        <v>0.80787075720000001</v>
      </c>
      <c r="B672">
        <v>0.73668759120000005</v>
      </c>
      <c r="C672">
        <v>9.7264527218999994</v>
      </c>
      <c r="D672">
        <v>49.970015710600002</v>
      </c>
      <c r="E672">
        <v>1.4830100814</v>
      </c>
      <c r="F672">
        <v>0.92137924930000004</v>
      </c>
      <c r="G672">
        <v>20.990655909600001</v>
      </c>
      <c r="H672">
        <v>20.189536530200002</v>
      </c>
    </row>
    <row r="673" spans="1:8">
      <c r="A673">
        <v>0.77087087170000002</v>
      </c>
      <c r="B673">
        <v>0.76911500939999999</v>
      </c>
      <c r="C673">
        <v>7.2329135166</v>
      </c>
      <c r="D673">
        <v>49.522256026299999</v>
      </c>
      <c r="E673">
        <v>1.5156168741</v>
      </c>
      <c r="F673">
        <v>0.8986580099</v>
      </c>
      <c r="G673">
        <v>22.895099465000001</v>
      </c>
      <c r="H673">
        <v>21.0748612133</v>
      </c>
    </row>
    <row r="674" spans="1:8">
      <c r="A674">
        <v>0.70061702969999995</v>
      </c>
      <c r="B674">
        <v>0.76928614930000006</v>
      </c>
      <c r="C674">
        <v>7.3472752843000002</v>
      </c>
      <c r="D674">
        <v>54.5830410517</v>
      </c>
      <c r="E674">
        <v>1.5431401437000001</v>
      </c>
      <c r="F674">
        <v>1.0175238499000001</v>
      </c>
      <c r="G674">
        <v>22.1425016098</v>
      </c>
      <c r="H674">
        <v>21.2072367118</v>
      </c>
    </row>
    <row r="675" spans="1:8">
      <c r="A675">
        <v>0.83667801360000005</v>
      </c>
      <c r="B675">
        <v>0.69845131739999999</v>
      </c>
      <c r="C675">
        <v>5.8054043572999996</v>
      </c>
      <c r="D675">
        <v>49.415058484100001</v>
      </c>
      <c r="E675">
        <v>1.2652420687000001</v>
      </c>
      <c r="F675">
        <v>0.96016425989999998</v>
      </c>
      <c r="G675">
        <v>20.386717362300001</v>
      </c>
      <c r="H675">
        <v>18.646912441200001</v>
      </c>
    </row>
    <row r="676" spans="1:8">
      <c r="A676">
        <v>0.71956682159999996</v>
      </c>
      <c r="B676">
        <v>0.71051356909999996</v>
      </c>
      <c r="C676">
        <v>7.2738727327000001</v>
      </c>
      <c r="D676">
        <v>54.314427635199998</v>
      </c>
      <c r="E676">
        <v>1.5633510624</v>
      </c>
      <c r="F676">
        <v>0.91981888219999997</v>
      </c>
      <c r="G676">
        <v>23.597047969999998</v>
      </c>
      <c r="H676">
        <v>17.371942926100001</v>
      </c>
    </row>
    <row r="677" spans="1:8">
      <c r="A677">
        <v>0.75921261630000003</v>
      </c>
      <c r="B677">
        <v>0.74419359939999996</v>
      </c>
      <c r="C677">
        <v>7.463293202</v>
      </c>
      <c r="D677">
        <v>41.661660948200002</v>
      </c>
      <c r="E677">
        <v>1.3874067775000001</v>
      </c>
      <c r="F677">
        <v>0.86693627269999995</v>
      </c>
      <c r="G677">
        <v>23.5230163244</v>
      </c>
      <c r="H677">
        <v>18.044310361499999</v>
      </c>
    </row>
    <row r="678" spans="1:8">
      <c r="A678">
        <v>0.83612006579999998</v>
      </c>
      <c r="B678">
        <v>0.70168516680000004</v>
      </c>
      <c r="C678">
        <v>9.8871686773</v>
      </c>
      <c r="D678">
        <v>49.143934690000002</v>
      </c>
      <c r="E678">
        <v>1.4849160882000001</v>
      </c>
      <c r="F678">
        <v>0.9356174827</v>
      </c>
      <c r="G678">
        <v>21.850896832099998</v>
      </c>
      <c r="H678">
        <v>19.1250153513</v>
      </c>
    </row>
    <row r="679" spans="1:8">
      <c r="A679">
        <v>0.69669192940000002</v>
      </c>
      <c r="B679">
        <v>0.61847954390000004</v>
      </c>
      <c r="C679">
        <v>10.1596913828</v>
      </c>
      <c r="D679">
        <v>34.266392688300002</v>
      </c>
      <c r="E679">
        <v>1.3326135757999999</v>
      </c>
      <c r="F679">
        <v>0.77027422619999997</v>
      </c>
      <c r="G679">
        <v>21.690223206900001</v>
      </c>
      <c r="H679">
        <v>18.274443753700002</v>
      </c>
    </row>
    <row r="680" spans="1:8">
      <c r="A680">
        <v>0.83706097830000004</v>
      </c>
      <c r="B680">
        <v>0.79502421369999998</v>
      </c>
      <c r="C680">
        <v>11.478029597400001</v>
      </c>
      <c r="D680">
        <v>46.074299670599999</v>
      </c>
      <c r="E680">
        <v>1.4254783354</v>
      </c>
      <c r="F680">
        <v>0.94923013440000004</v>
      </c>
      <c r="G680">
        <v>19.784771638799999</v>
      </c>
      <c r="H680">
        <v>16.702640424399998</v>
      </c>
    </row>
    <row r="681" spans="1:8">
      <c r="A681">
        <v>0.79661150280000004</v>
      </c>
      <c r="B681">
        <v>0.69134746430000005</v>
      </c>
      <c r="C681">
        <v>13.704011082799999</v>
      </c>
      <c r="D681">
        <v>53.009380552300001</v>
      </c>
      <c r="E681">
        <v>1.2435231817000001</v>
      </c>
      <c r="F681">
        <v>0.75542220550000005</v>
      </c>
      <c r="G681">
        <v>22.1255441809</v>
      </c>
      <c r="H681">
        <v>19.053046181999999</v>
      </c>
    </row>
    <row r="682" spans="1:8">
      <c r="A682">
        <v>0.78805415619999997</v>
      </c>
      <c r="B682">
        <v>0.6211586268</v>
      </c>
      <c r="C682">
        <v>11.529377414000001</v>
      </c>
      <c r="D682">
        <v>41.190380535999999</v>
      </c>
      <c r="E682">
        <v>1.2147619214000001</v>
      </c>
      <c r="F682">
        <v>0.9423768871</v>
      </c>
      <c r="G682">
        <v>23.817455001199999</v>
      </c>
      <c r="H682">
        <v>20.1428789713</v>
      </c>
    </row>
    <row r="683" spans="1:8">
      <c r="A683">
        <v>0.83119526749999995</v>
      </c>
      <c r="B683">
        <v>0.6365897278</v>
      </c>
      <c r="C683">
        <v>9.6690656895</v>
      </c>
      <c r="D683">
        <v>44.395654690900002</v>
      </c>
      <c r="E683">
        <v>1.2639508977</v>
      </c>
      <c r="F683">
        <v>0.83157727039999996</v>
      </c>
      <c r="G683">
        <v>19.599286372800002</v>
      </c>
      <c r="H683">
        <v>16.463934972200001</v>
      </c>
    </row>
    <row r="684" spans="1:8">
      <c r="A684">
        <v>0.95378387340000004</v>
      </c>
      <c r="B684">
        <v>0.6791720846</v>
      </c>
      <c r="C684">
        <v>10.7743979659</v>
      </c>
      <c r="D684">
        <v>40.408787296900002</v>
      </c>
      <c r="E684">
        <v>1.2159978853</v>
      </c>
      <c r="F684">
        <v>0.84621967669999998</v>
      </c>
      <c r="G684">
        <v>23.694611428000002</v>
      </c>
      <c r="H684">
        <v>15.0589943817</v>
      </c>
    </row>
    <row r="685" spans="1:8">
      <c r="A685">
        <v>0.82265812120000004</v>
      </c>
      <c r="B685">
        <v>0.56495875559999997</v>
      </c>
      <c r="C685">
        <v>12.250354919899999</v>
      </c>
      <c r="D685">
        <v>42.097624108600002</v>
      </c>
      <c r="E685">
        <v>1.1860513059</v>
      </c>
      <c r="F685">
        <v>0.80964520579999999</v>
      </c>
      <c r="G685">
        <v>21.631841436599998</v>
      </c>
      <c r="H685">
        <v>17.550671837300001</v>
      </c>
    </row>
    <row r="686" spans="1:8">
      <c r="A686">
        <v>0.79872994139999998</v>
      </c>
      <c r="B686">
        <v>0.59771907329999996</v>
      </c>
      <c r="C686">
        <v>16.049020644999999</v>
      </c>
      <c r="D686">
        <v>40.298271366000002</v>
      </c>
      <c r="E686">
        <v>1.1992765854</v>
      </c>
      <c r="F686">
        <v>0.74362301180000001</v>
      </c>
      <c r="G686">
        <v>24.338703638799998</v>
      </c>
      <c r="H686">
        <v>19.743448565600001</v>
      </c>
    </row>
    <row r="687" spans="1:8">
      <c r="A687">
        <v>0.72924844190000004</v>
      </c>
      <c r="B687">
        <v>0.60359165839999995</v>
      </c>
      <c r="C687">
        <v>16.8776525175</v>
      </c>
      <c r="D687">
        <v>39.641050848100001</v>
      </c>
      <c r="E687">
        <v>1.1780119904999999</v>
      </c>
      <c r="F687">
        <v>0.83558707639999996</v>
      </c>
      <c r="G687">
        <v>24.2107690924</v>
      </c>
      <c r="H687">
        <v>17.235322848199999</v>
      </c>
    </row>
    <row r="688" spans="1:8">
      <c r="A688">
        <v>0.8543431816</v>
      </c>
      <c r="B688">
        <v>0.60617317039999996</v>
      </c>
      <c r="C688">
        <v>13.123574771099999</v>
      </c>
      <c r="D688">
        <v>43.089526768299997</v>
      </c>
      <c r="E688">
        <v>1.0929312792999999</v>
      </c>
      <c r="F688">
        <v>0.77284084210000004</v>
      </c>
      <c r="G688">
        <v>22.392333565200001</v>
      </c>
      <c r="H688">
        <v>17.5839806611</v>
      </c>
    </row>
    <row r="689" spans="1:8">
      <c r="A689">
        <v>0.82993027559999999</v>
      </c>
      <c r="B689">
        <v>0.63067002490000001</v>
      </c>
      <c r="C689">
        <v>16.706376559399999</v>
      </c>
      <c r="D689">
        <v>45.145303550500003</v>
      </c>
      <c r="E689">
        <v>1.0146249528</v>
      </c>
      <c r="F689">
        <v>0.88838685110000004</v>
      </c>
      <c r="G689">
        <v>23.5408552705</v>
      </c>
      <c r="H689">
        <v>16.842675673900001</v>
      </c>
    </row>
    <row r="690" spans="1:8">
      <c r="A690">
        <v>0.79048076619999996</v>
      </c>
      <c r="B690">
        <v>0.63819991509999996</v>
      </c>
      <c r="C690">
        <v>12.1219931354</v>
      </c>
      <c r="D690">
        <v>44.143744524200002</v>
      </c>
      <c r="E690">
        <v>1.1091886560999999</v>
      </c>
      <c r="F690">
        <v>0.76047950389999996</v>
      </c>
      <c r="G690">
        <v>21.537214758299999</v>
      </c>
      <c r="H690">
        <v>19.057774600599998</v>
      </c>
    </row>
    <row r="691" spans="1:8">
      <c r="A691">
        <v>0.77396944150000002</v>
      </c>
      <c r="B691">
        <v>0.66239040630000001</v>
      </c>
      <c r="C691">
        <v>16.562855742299998</v>
      </c>
      <c r="D691">
        <v>39.993217652399998</v>
      </c>
      <c r="E691">
        <v>1.0773329335999999</v>
      </c>
      <c r="F691">
        <v>0.83427023290000002</v>
      </c>
      <c r="G691">
        <v>22.185452074699999</v>
      </c>
      <c r="H691">
        <v>18.466944260599998</v>
      </c>
    </row>
    <row r="692" spans="1:8">
      <c r="A692">
        <v>0.81187041550000005</v>
      </c>
      <c r="B692">
        <v>0.6142364173</v>
      </c>
      <c r="C692">
        <v>14.074686789099999</v>
      </c>
      <c r="D692">
        <v>39.020849568800003</v>
      </c>
      <c r="E692">
        <v>1.0036202620000001</v>
      </c>
      <c r="F692">
        <v>0.75089334789999995</v>
      </c>
      <c r="G692">
        <v>22.110862274799999</v>
      </c>
      <c r="H692">
        <v>16.656340010400001</v>
      </c>
    </row>
    <row r="693" spans="1:8">
      <c r="A693">
        <v>0.92743627449999999</v>
      </c>
      <c r="B693">
        <v>0.64743000470000001</v>
      </c>
      <c r="C693">
        <v>17.839748234000002</v>
      </c>
      <c r="D693">
        <v>35.873314856599997</v>
      </c>
      <c r="E693">
        <v>0.98449197550000001</v>
      </c>
      <c r="F693">
        <v>0.96303898899999996</v>
      </c>
      <c r="G693">
        <v>21.746050927300001</v>
      </c>
      <c r="H693">
        <v>18.374907004499999</v>
      </c>
    </row>
    <row r="694" spans="1:8">
      <c r="A694">
        <v>0.86052150510000003</v>
      </c>
      <c r="B694">
        <v>0.67528989090000002</v>
      </c>
      <c r="C694">
        <v>13.418372786100001</v>
      </c>
      <c r="D694">
        <v>37.193451580000001</v>
      </c>
      <c r="E694">
        <v>1.0374123925000001</v>
      </c>
      <c r="F694">
        <v>0.76026691430000004</v>
      </c>
      <c r="G694">
        <v>21.8738072411</v>
      </c>
      <c r="H694">
        <v>16.176723824</v>
      </c>
    </row>
    <row r="695" spans="1:8">
      <c r="A695">
        <v>0.82614924820000002</v>
      </c>
      <c r="B695">
        <v>0.55570723600000005</v>
      </c>
      <c r="C695">
        <v>12.2067641072</v>
      </c>
      <c r="D695">
        <v>36.906761690099998</v>
      </c>
      <c r="E695">
        <v>0.93241824929999995</v>
      </c>
      <c r="F695">
        <v>0.85695055190000002</v>
      </c>
      <c r="G695">
        <v>20.146353945400001</v>
      </c>
      <c r="H695">
        <v>18.228644490000001</v>
      </c>
    </row>
    <row r="696" spans="1:8">
      <c r="A696">
        <v>0.82793450690000003</v>
      </c>
      <c r="B696">
        <v>0.62268710660000004</v>
      </c>
      <c r="C696">
        <v>9.6294247798000008</v>
      </c>
      <c r="D696">
        <v>35.9596439217</v>
      </c>
      <c r="E696">
        <v>0.97049456730000005</v>
      </c>
      <c r="F696">
        <v>0.88778381429999997</v>
      </c>
      <c r="G696">
        <v>21.001493100699999</v>
      </c>
      <c r="H696">
        <v>17.617952841699999</v>
      </c>
    </row>
    <row r="697" spans="1:8">
      <c r="A697">
        <v>0.76774624879999998</v>
      </c>
      <c r="B697">
        <v>0.63592794500000005</v>
      </c>
      <c r="C697">
        <v>9.3986611904000004</v>
      </c>
      <c r="D697">
        <v>38.2044403214</v>
      </c>
      <c r="E697">
        <v>0.8736270237</v>
      </c>
      <c r="F697">
        <v>0.76980872219999996</v>
      </c>
      <c r="G697">
        <v>23.576033194299999</v>
      </c>
      <c r="H697">
        <v>17.929761303599999</v>
      </c>
    </row>
    <row r="698" spans="1:8">
      <c r="A698">
        <v>0.76856769290000004</v>
      </c>
      <c r="B698">
        <v>0.57916152009999999</v>
      </c>
      <c r="C698">
        <v>9.9196779027000002</v>
      </c>
      <c r="D698">
        <v>29.9766964282</v>
      </c>
      <c r="E698">
        <v>0.9654084624</v>
      </c>
      <c r="F698">
        <v>0.85453800560000004</v>
      </c>
      <c r="G698">
        <v>22.6512624402</v>
      </c>
      <c r="H698">
        <v>19.199849805900001</v>
      </c>
    </row>
    <row r="699" spans="1:8">
      <c r="A699">
        <v>0.77993708679999996</v>
      </c>
      <c r="B699">
        <v>0.56679649750000005</v>
      </c>
      <c r="C699">
        <v>9.3940693185999997</v>
      </c>
      <c r="D699">
        <v>34.768889583399996</v>
      </c>
      <c r="E699">
        <v>0.94490111300000001</v>
      </c>
      <c r="F699">
        <v>0.7771941054</v>
      </c>
      <c r="G699">
        <v>22.668458856299999</v>
      </c>
      <c r="H699">
        <v>15.9974280724</v>
      </c>
    </row>
    <row r="700" spans="1:8">
      <c r="A700">
        <v>0.75279193119999999</v>
      </c>
      <c r="B700">
        <v>0.5808396871</v>
      </c>
      <c r="C700">
        <v>10.070417792500001</v>
      </c>
      <c r="D700">
        <v>32.935852191199999</v>
      </c>
      <c r="E700">
        <v>0.97714549009999996</v>
      </c>
      <c r="F700">
        <v>0.8582346649</v>
      </c>
      <c r="G700">
        <v>22.3571802027</v>
      </c>
      <c r="H700">
        <v>17.340018306200001</v>
      </c>
    </row>
    <row r="701" spans="1:8">
      <c r="A701">
        <v>0.8401559676</v>
      </c>
      <c r="B701">
        <v>0.57942906709999997</v>
      </c>
      <c r="C701">
        <v>11.044719343400001</v>
      </c>
      <c r="D701">
        <v>31.2072073022</v>
      </c>
      <c r="E701">
        <v>0.81096490269999999</v>
      </c>
      <c r="F701">
        <v>0.82768987770000002</v>
      </c>
      <c r="G701">
        <v>23.104512840799998</v>
      </c>
      <c r="H701">
        <v>17.787466557799998</v>
      </c>
    </row>
    <row r="702" spans="1:8">
      <c r="A702">
        <v>0.69979575449999998</v>
      </c>
      <c r="B702">
        <v>0.49516103220000002</v>
      </c>
      <c r="C702">
        <v>9.4966588406000003</v>
      </c>
      <c r="D702">
        <v>32.468179139999997</v>
      </c>
      <c r="E702">
        <v>0.94968816320000005</v>
      </c>
      <c r="F702">
        <v>0.84448657569999996</v>
      </c>
      <c r="G702">
        <v>21.9013108985</v>
      </c>
      <c r="H702">
        <v>21.495236115400001</v>
      </c>
    </row>
    <row r="703" spans="1:8">
      <c r="A703">
        <v>0.78328936059999998</v>
      </c>
      <c r="B703">
        <v>0.55596202100000003</v>
      </c>
      <c r="C703">
        <v>6.7219116922</v>
      </c>
      <c r="D703">
        <v>31.798143315699999</v>
      </c>
      <c r="E703">
        <v>0.96604713320000002</v>
      </c>
      <c r="F703">
        <v>0.84134366500000002</v>
      </c>
      <c r="G703">
        <v>22.018223281200001</v>
      </c>
      <c r="H703">
        <v>17.4357458657</v>
      </c>
    </row>
    <row r="704" spans="1:8">
      <c r="A704">
        <v>0.87699095559999996</v>
      </c>
      <c r="B704">
        <v>0.55926449060000005</v>
      </c>
      <c r="C704">
        <v>5.6738711433000004</v>
      </c>
      <c r="D704">
        <v>33.5389829808</v>
      </c>
      <c r="E704">
        <v>0.93682439019999997</v>
      </c>
      <c r="F704">
        <v>0.8327522973</v>
      </c>
      <c r="G704">
        <v>22.598830888199998</v>
      </c>
      <c r="H704">
        <v>19.571101294599998</v>
      </c>
    </row>
    <row r="705" spans="1:8">
      <c r="A705">
        <v>0.80325521489999996</v>
      </c>
      <c r="B705">
        <v>0.4889632196</v>
      </c>
      <c r="C705">
        <v>6.1090906998000003</v>
      </c>
      <c r="D705">
        <v>35.897444963200002</v>
      </c>
      <c r="E705">
        <v>0.89049540390000004</v>
      </c>
      <c r="F705">
        <v>0.91265847489999996</v>
      </c>
      <c r="G705">
        <v>24.6001895753</v>
      </c>
      <c r="H705">
        <v>18.7925249173</v>
      </c>
    </row>
    <row r="706" spans="1:8">
      <c r="A706">
        <v>0.68579371440000003</v>
      </c>
      <c r="B706">
        <v>0.49911368740000001</v>
      </c>
      <c r="C706">
        <v>5.5023010376999997</v>
      </c>
      <c r="D706">
        <v>37.631184410199999</v>
      </c>
      <c r="E706">
        <v>0.81803562919999995</v>
      </c>
      <c r="F706">
        <v>0.8233373169</v>
      </c>
      <c r="G706">
        <v>24.788999949000001</v>
      </c>
      <c r="H706">
        <v>18.597379390699999</v>
      </c>
    </row>
    <row r="707" spans="1:8">
      <c r="A707">
        <v>0.76896787990000004</v>
      </c>
      <c r="B707">
        <v>0.51012048639999996</v>
      </c>
      <c r="C707">
        <v>6.9872220039000004</v>
      </c>
      <c r="D707">
        <v>29.146767961199998</v>
      </c>
      <c r="E707">
        <v>0.86844420150000001</v>
      </c>
      <c r="F707">
        <v>0.79896086099999997</v>
      </c>
      <c r="G707">
        <v>23.152228232100001</v>
      </c>
      <c r="H707">
        <v>18.194223770899999</v>
      </c>
    </row>
    <row r="708" spans="1:8">
      <c r="A708">
        <v>0.73236382099999997</v>
      </c>
      <c r="B708">
        <v>0.52726495829999998</v>
      </c>
      <c r="C708">
        <v>5.8504440039999999</v>
      </c>
      <c r="D708">
        <v>30.007018082599998</v>
      </c>
      <c r="E708">
        <v>0.98307013259999998</v>
      </c>
      <c r="F708">
        <v>0.78632041669999997</v>
      </c>
      <c r="G708">
        <v>26.0692112023</v>
      </c>
      <c r="H708">
        <v>17.8991452301</v>
      </c>
    </row>
    <row r="709" spans="1:8">
      <c r="A709">
        <v>0.73834930899999995</v>
      </c>
      <c r="B709">
        <v>0.61057013520000003</v>
      </c>
      <c r="C709">
        <v>5.3215521176999996</v>
      </c>
      <c r="D709">
        <v>35.915799051100002</v>
      </c>
      <c r="E709">
        <v>0.89145221630000004</v>
      </c>
      <c r="F709">
        <v>0.93056397260000001</v>
      </c>
      <c r="G709">
        <v>27.970242001300001</v>
      </c>
      <c r="H709">
        <v>17.583453151400001</v>
      </c>
    </row>
    <row r="710" spans="1:8">
      <c r="A710">
        <v>0.79105296089999999</v>
      </c>
      <c r="B710">
        <v>0.50103911860000006</v>
      </c>
      <c r="C710">
        <v>5.5616084177999996</v>
      </c>
      <c r="D710">
        <v>31.3429857263</v>
      </c>
      <c r="E710">
        <v>0.87745920870000005</v>
      </c>
      <c r="F710">
        <v>0.90753171799999999</v>
      </c>
      <c r="G710">
        <v>27.441150357400002</v>
      </c>
      <c r="H710">
        <v>17.714660047300001</v>
      </c>
    </row>
    <row r="711" spans="1:8">
      <c r="A711">
        <v>0.76855560560000002</v>
      </c>
      <c r="B711">
        <v>0.5249869224</v>
      </c>
      <c r="C711">
        <v>6.8894255321999998</v>
      </c>
      <c r="D711">
        <v>39.5333009223</v>
      </c>
      <c r="E711">
        <v>0.76204066429999995</v>
      </c>
      <c r="F711">
        <v>0.74319493430000005</v>
      </c>
      <c r="G711">
        <v>27.289030669199999</v>
      </c>
      <c r="H711">
        <v>19.1861981861</v>
      </c>
    </row>
    <row r="712" spans="1:8">
      <c r="A712">
        <v>0.74046100459999997</v>
      </c>
      <c r="B712">
        <v>0.57814735949999996</v>
      </c>
      <c r="C712">
        <v>9.3217437886999992</v>
      </c>
      <c r="D712">
        <v>34.347552984700002</v>
      </c>
      <c r="E712">
        <v>0.69482873460000005</v>
      </c>
      <c r="F712">
        <v>0.8513517022</v>
      </c>
      <c r="G712">
        <v>26.991087302299999</v>
      </c>
      <c r="H712">
        <v>20.229357951600001</v>
      </c>
    </row>
    <row r="713" spans="1:8">
      <c r="A713">
        <v>0.81810712799999996</v>
      </c>
      <c r="B713">
        <v>0.52382139149999996</v>
      </c>
      <c r="C713">
        <v>6.7500377621999998</v>
      </c>
      <c r="D713">
        <v>30.912619111400002</v>
      </c>
      <c r="E713">
        <v>0.74638515540000006</v>
      </c>
      <c r="F713">
        <v>0.96173408930000004</v>
      </c>
      <c r="G713">
        <v>28.6357122655</v>
      </c>
      <c r="H713">
        <v>17.895524024699998</v>
      </c>
    </row>
    <row r="714" spans="1:8">
      <c r="A714">
        <v>0.87739747720000005</v>
      </c>
      <c r="B714">
        <v>0.54538584099999998</v>
      </c>
      <c r="C714">
        <v>6.580348453</v>
      </c>
      <c r="D714">
        <v>31.7370457267</v>
      </c>
      <c r="E714">
        <v>0.62973352250000003</v>
      </c>
      <c r="F714">
        <v>0.85512478960000005</v>
      </c>
      <c r="G714">
        <v>26.580754481700001</v>
      </c>
      <c r="H714">
        <v>17.354381487000001</v>
      </c>
    </row>
    <row r="715" spans="1:8">
      <c r="A715">
        <v>0.88801618459999998</v>
      </c>
      <c r="B715">
        <v>0.50034722919999997</v>
      </c>
      <c r="C715">
        <v>4.2975253208000002</v>
      </c>
      <c r="D715">
        <v>33.610502408999999</v>
      </c>
      <c r="E715">
        <v>0.71339383840000004</v>
      </c>
      <c r="F715">
        <v>0.86134938780000003</v>
      </c>
      <c r="G715">
        <v>26.282916092000001</v>
      </c>
      <c r="H715">
        <v>18.1946355796</v>
      </c>
    </row>
    <row r="716" spans="1:8">
      <c r="A716">
        <v>0.78653108199999999</v>
      </c>
      <c r="B716">
        <v>0.57966130220000001</v>
      </c>
      <c r="C716">
        <v>5.2193078121000003</v>
      </c>
      <c r="D716">
        <v>36.696244267200001</v>
      </c>
      <c r="E716">
        <v>0.63697424039999995</v>
      </c>
      <c r="F716">
        <v>0.92537548790000002</v>
      </c>
      <c r="G716">
        <v>27.005281856900002</v>
      </c>
      <c r="H716">
        <v>19.1739185711</v>
      </c>
    </row>
    <row r="717" spans="1:8">
      <c r="A717">
        <v>0.78198680139999999</v>
      </c>
      <c r="B717">
        <v>0.58314376469999996</v>
      </c>
      <c r="C717">
        <v>5.4824297503999997</v>
      </c>
      <c r="D717">
        <v>39.901027301600003</v>
      </c>
      <c r="E717">
        <v>0.67023101969999999</v>
      </c>
      <c r="F717">
        <v>0.93859342909999999</v>
      </c>
      <c r="G717">
        <v>27.581625165399998</v>
      </c>
      <c r="H717">
        <v>18.557495438499998</v>
      </c>
    </row>
    <row r="718" spans="1:8">
      <c r="A718">
        <v>0.9491321976</v>
      </c>
      <c r="B718">
        <v>0.53220881519999996</v>
      </c>
      <c r="C718">
        <v>4.2990035175000001</v>
      </c>
      <c r="D718">
        <v>32.467499076700001</v>
      </c>
      <c r="E718">
        <v>0.63848411029999996</v>
      </c>
      <c r="F718">
        <v>0.99979875009999997</v>
      </c>
      <c r="G718">
        <v>27.247114914000001</v>
      </c>
      <c r="H718">
        <v>19.1041606187</v>
      </c>
    </row>
    <row r="719" spans="1:8">
      <c r="A719">
        <v>0.83521594369999996</v>
      </c>
      <c r="B719">
        <v>0.51678147129999996</v>
      </c>
      <c r="C719">
        <v>4.6749898182000003</v>
      </c>
      <c r="D719">
        <v>33.062911772200003</v>
      </c>
      <c r="E719">
        <v>0.65184711449999999</v>
      </c>
      <c r="F719">
        <v>0.93710560470000004</v>
      </c>
      <c r="G719">
        <v>26.1244564623</v>
      </c>
      <c r="H719">
        <v>17.281369589899999</v>
      </c>
    </row>
    <row r="720" spans="1:8">
      <c r="A720">
        <v>0.7974371361</v>
      </c>
      <c r="B720">
        <v>0.40919800680000001</v>
      </c>
      <c r="C720">
        <v>7.8838751296999998</v>
      </c>
      <c r="D720">
        <v>29.1720784171</v>
      </c>
      <c r="E720">
        <v>0.58961069830000001</v>
      </c>
      <c r="F720">
        <v>0.8842897461</v>
      </c>
      <c r="G720">
        <v>26.632005168300001</v>
      </c>
      <c r="H720">
        <v>20.5046891595</v>
      </c>
    </row>
    <row r="721" spans="1:8">
      <c r="A721">
        <v>0.87142832530000003</v>
      </c>
      <c r="B721">
        <v>0.37420066060000001</v>
      </c>
      <c r="C721">
        <v>7.4121895048999997</v>
      </c>
      <c r="D721">
        <v>28.166442055800001</v>
      </c>
      <c r="E721">
        <v>0.65828351699999998</v>
      </c>
      <c r="F721">
        <v>1.1113456097000001</v>
      </c>
      <c r="G721">
        <v>27.597521586399999</v>
      </c>
      <c r="H721">
        <v>20.408299253900001</v>
      </c>
    </row>
    <row r="722" spans="1:8">
      <c r="A722">
        <v>0.87874597470000004</v>
      </c>
      <c r="B722">
        <v>0.46674849889999998</v>
      </c>
      <c r="C722">
        <v>11.152168899099999</v>
      </c>
      <c r="D722">
        <v>30.809551342500001</v>
      </c>
      <c r="E722">
        <v>0.50520918800000003</v>
      </c>
      <c r="F722">
        <v>0.93080413699999998</v>
      </c>
      <c r="G722">
        <v>27.205225007300001</v>
      </c>
      <c r="H722">
        <v>18.608402655500001</v>
      </c>
    </row>
    <row r="723" spans="1:8">
      <c r="A723">
        <v>0.82173535080000004</v>
      </c>
      <c r="B723">
        <v>0.3606676419</v>
      </c>
      <c r="C723">
        <v>7.5799109535999998</v>
      </c>
      <c r="D723">
        <v>27.365857077899999</v>
      </c>
      <c r="E723">
        <v>0.60521539680000003</v>
      </c>
      <c r="F723">
        <v>0.80316353360000003</v>
      </c>
      <c r="G723">
        <v>25.413155954299999</v>
      </c>
      <c r="H723">
        <v>20.983489307999999</v>
      </c>
    </row>
    <row r="724" spans="1:8">
      <c r="A724">
        <v>0.84850631939999999</v>
      </c>
      <c r="B724">
        <v>0.41188243499999999</v>
      </c>
      <c r="C724">
        <v>7.5861550422999997</v>
      </c>
      <c r="D724">
        <v>28.9761628788</v>
      </c>
      <c r="E724">
        <v>0.48737256610000002</v>
      </c>
      <c r="F724">
        <v>0.89744660919999997</v>
      </c>
      <c r="G724">
        <v>26.0632595137</v>
      </c>
      <c r="H724">
        <v>16.754642747999998</v>
      </c>
    </row>
    <row r="725" spans="1:8">
      <c r="A725">
        <v>0.86551266810000005</v>
      </c>
      <c r="B725">
        <v>0.37146858249999998</v>
      </c>
      <c r="C725">
        <v>6.1532698661999996</v>
      </c>
      <c r="D725">
        <v>29.1124877785</v>
      </c>
      <c r="E725">
        <v>0.67342194740000005</v>
      </c>
      <c r="F725">
        <v>0.88466548300000003</v>
      </c>
      <c r="G725">
        <v>27.818598424499999</v>
      </c>
      <c r="H725">
        <v>18.842194061400001</v>
      </c>
    </row>
    <row r="726" spans="1:8">
      <c r="A726">
        <v>0.79998557069999998</v>
      </c>
      <c r="B726">
        <v>0.3429408028</v>
      </c>
      <c r="C726">
        <v>4.6202703444999997</v>
      </c>
      <c r="D726">
        <v>28.914580077099998</v>
      </c>
      <c r="E726">
        <v>0.57318658789999999</v>
      </c>
      <c r="F726">
        <v>0.74951576340000003</v>
      </c>
      <c r="G726">
        <v>26.540302151999999</v>
      </c>
      <c r="H726">
        <v>20.650756585500002</v>
      </c>
    </row>
    <row r="727" spans="1:8">
      <c r="A727">
        <v>0.85174319040000002</v>
      </c>
      <c r="B727">
        <v>0.43303893430000001</v>
      </c>
      <c r="C727">
        <v>5.3900838453000004</v>
      </c>
      <c r="D727">
        <v>28.087205231900001</v>
      </c>
      <c r="E727">
        <v>0.62289815800000004</v>
      </c>
      <c r="F727">
        <v>0.83442242740000006</v>
      </c>
      <c r="G727">
        <v>26.055106494699999</v>
      </c>
      <c r="H727">
        <v>18.4051363628</v>
      </c>
    </row>
    <row r="728" spans="1:8">
      <c r="A728">
        <v>0.92156275200000004</v>
      </c>
      <c r="B728">
        <v>0.3880511177</v>
      </c>
      <c r="C728">
        <v>2.7486860754000002</v>
      </c>
      <c r="D728">
        <v>28.197609721999999</v>
      </c>
      <c r="E728">
        <v>0.65908230109999999</v>
      </c>
      <c r="F728">
        <v>0.88676894080000002</v>
      </c>
      <c r="G728">
        <v>26.804866814299999</v>
      </c>
      <c r="H728">
        <v>16.444627818000001</v>
      </c>
    </row>
    <row r="729" spans="1:8">
      <c r="A729">
        <v>0.81136150080000002</v>
      </c>
      <c r="B729">
        <v>0.37496125730000002</v>
      </c>
      <c r="C729">
        <v>2.8895616656000001</v>
      </c>
      <c r="D729">
        <v>32.200594621699999</v>
      </c>
      <c r="E729">
        <v>0.53531803119999999</v>
      </c>
      <c r="F729">
        <v>0.78121570730000001</v>
      </c>
      <c r="G729">
        <v>25.945279521900002</v>
      </c>
      <c r="H729">
        <v>16.887413988500001</v>
      </c>
    </row>
    <row r="730" spans="1:8">
      <c r="A730">
        <v>0.88843327289999996</v>
      </c>
      <c r="B730">
        <v>0.42775040120000002</v>
      </c>
      <c r="C730">
        <v>4.9721254754000004</v>
      </c>
      <c r="D730">
        <v>22.386086561199999</v>
      </c>
      <c r="E730">
        <v>0.76172178180000005</v>
      </c>
      <c r="F730">
        <v>0.96916200649999995</v>
      </c>
      <c r="G730">
        <v>29.684360974699999</v>
      </c>
      <c r="H730">
        <v>19.635787467899998</v>
      </c>
    </row>
    <row r="731" spans="1:8">
      <c r="A731">
        <v>0.94902178140000004</v>
      </c>
      <c r="B731">
        <v>0.36934343469999997</v>
      </c>
      <c r="C731">
        <v>4.3639315376000001</v>
      </c>
      <c r="D731">
        <v>31.0968211207</v>
      </c>
      <c r="E731">
        <v>0.72289919879999998</v>
      </c>
      <c r="F731">
        <v>0.85648947139999998</v>
      </c>
      <c r="G731">
        <v>27.314256492399998</v>
      </c>
      <c r="H731">
        <v>17.6571245248</v>
      </c>
    </row>
    <row r="732" spans="1:8">
      <c r="A732">
        <v>0.94261747510000005</v>
      </c>
      <c r="B732">
        <v>0.94255109950000004</v>
      </c>
      <c r="C732">
        <v>6.1252975899999997</v>
      </c>
      <c r="D732">
        <v>27.331870528700001</v>
      </c>
      <c r="E732">
        <v>0.52314307670000004</v>
      </c>
      <c r="F732">
        <v>0.96362513240000003</v>
      </c>
      <c r="G732">
        <v>27.6491859058</v>
      </c>
      <c r="H732">
        <v>15.835253377700001</v>
      </c>
    </row>
    <row r="733" spans="1:8">
      <c r="A733">
        <v>0.8335622077</v>
      </c>
      <c r="B733">
        <v>0.98001156820000002</v>
      </c>
      <c r="C733">
        <v>5.5846756638999997</v>
      </c>
      <c r="D733">
        <v>26.4958430338</v>
      </c>
      <c r="E733">
        <v>0.44209431170000002</v>
      </c>
      <c r="F733">
        <v>0.92278036360000004</v>
      </c>
      <c r="G733">
        <v>25.733828227899998</v>
      </c>
      <c r="H733">
        <v>19.8676286</v>
      </c>
    </row>
    <row r="734" spans="1:8">
      <c r="A734">
        <v>0.90971922159999996</v>
      </c>
      <c r="B734">
        <v>1.0910232428</v>
      </c>
      <c r="C734">
        <v>8.4922661095999992</v>
      </c>
      <c r="D734">
        <v>25.730361360700002</v>
      </c>
      <c r="E734">
        <v>0.472295562</v>
      </c>
      <c r="F734">
        <v>1.016012972</v>
      </c>
      <c r="G734">
        <v>29.1499102376</v>
      </c>
      <c r="H734">
        <v>17.610588526899999</v>
      </c>
    </row>
    <row r="735" spans="1:8">
      <c r="A735">
        <v>0.78808671100000005</v>
      </c>
      <c r="B735">
        <v>1.0906760221</v>
      </c>
      <c r="C735">
        <v>5.6722055305000003</v>
      </c>
      <c r="D735">
        <v>30.250491960000002</v>
      </c>
      <c r="E735">
        <v>0.49759592429999999</v>
      </c>
      <c r="F735">
        <v>0.93704910129999996</v>
      </c>
      <c r="G735">
        <v>29.1742952056</v>
      </c>
      <c r="H735">
        <v>21.239224716599999</v>
      </c>
    </row>
    <row r="736" spans="1:8">
      <c r="A736">
        <v>0.88148170010000004</v>
      </c>
      <c r="B736">
        <v>0.94944468950000005</v>
      </c>
      <c r="C736">
        <v>8.6744828404999996</v>
      </c>
      <c r="D736">
        <v>25.357369939000002</v>
      </c>
      <c r="E736">
        <v>0.51682251369999999</v>
      </c>
      <c r="F736">
        <v>1.0195791110000001</v>
      </c>
      <c r="G736">
        <v>27.4477085778</v>
      </c>
      <c r="H736">
        <v>16.696151649600001</v>
      </c>
    </row>
    <row r="737" spans="1:8">
      <c r="A737">
        <v>0.87237228850000004</v>
      </c>
      <c r="B737">
        <v>1.1285481128999999</v>
      </c>
      <c r="C737">
        <v>7.5556301492999998</v>
      </c>
      <c r="D737">
        <v>31.2205513183</v>
      </c>
      <c r="E737">
        <v>0.53581076719999998</v>
      </c>
      <c r="F737">
        <v>0.82889158249999995</v>
      </c>
      <c r="G737">
        <v>27.9264279372</v>
      </c>
      <c r="H737">
        <v>18.244848446500001</v>
      </c>
    </row>
    <row r="738" spans="1:8">
      <c r="A738">
        <v>0.90174424239999995</v>
      </c>
      <c r="B738">
        <v>0.9813869731</v>
      </c>
      <c r="C738">
        <v>7.3070964979999999</v>
      </c>
      <c r="D738">
        <v>30.9591944481</v>
      </c>
      <c r="E738">
        <v>0.56417508429999996</v>
      </c>
      <c r="F738">
        <v>0.84094209129999997</v>
      </c>
      <c r="G738">
        <v>25.078127821100001</v>
      </c>
      <c r="H738">
        <v>18.4600657491</v>
      </c>
    </row>
    <row r="739" spans="1:8">
      <c r="A739">
        <v>0.84172479909999998</v>
      </c>
      <c r="B739">
        <v>1.0157058538999999</v>
      </c>
      <c r="C739">
        <v>7.9899707526999997</v>
      </c>
      <c r="D739">
        <v>27.211163064499999</v>
      </c>
      <c r="E739">
        <v>0.51563091370000003</v>
      </c>
      <c r="F739">
        <v>0.89202049689999996</v>
      </c>
      <c r="G739">
        <v>28.405681464699999</v>
      </c>
      <c r="H739">
        <v>20.488505704400001</v>
      </c>
    </row>
    <row r="740" spans="1:8">
      <c r="A740">
        <v>0.80256970309999998</v>
      </c>
      <c r="B740">
        <v>0.88671305649999999</v>
      </c>
      <c r="C740">
        <v>6.4236909638000004</v>
      </c>
      <c r="D740">
        <v>31.433389439700001</v>
      </c>
      <c r="E740">
        <v>0.4962986291</v>
      </c>
      <c r="F740">
        <v>0.86045967820000002</v>
      </c>
      <c r="G740">
        <v>26.207327227299999</v>
      </c>
      <c r="H740">
        <v>18.406782703899999</v>
      </c>
    </row>
    <row r="741" spans="1:8">
      <c r="A741">
        <v>0.79012486790000003</v>
      </c>
      <c r="B741">
        <v>1.0195779025</v>
      </c>
      <c r="C741">
        <v>8.2556660918000002</v>
      </c>
      <c r="D741">
        <v>29.6695895386</v>
      </c>
      <c r="E741">
        <v>0.52764883480000002</v>
      </c>
      <c r="F741">
        <v>0.90270207739999997</v>
      </c>
      <c r="G741">
        <v>26.816902524700001</v>
      </c>
      <c r="H741">
        <v>18.435634412999999</v>
      </c>
    </row>
    <row r="742" spans="1:8">
      <c r="A742">
        <v>0.8595713639</v>
      </c>
      <c r="B742">
        <v>0.94053159490000005</v>
      </c>
      <c r="C742">
        <v>7.3133467848000002</v>
      </c>
      <c r="D742">
        <v>34.839045907299997</v>
      </c>
      <c r="E742">
        <v>0.45108850379999998</v>
      </c>
      <c r="F742">
        <v>0.9989363268</v>
      </c>
      <c r="G742">
        <v>26.036840103300001</v>
      </c>
      <c r="H742">
        <v>20.854050636499998</v>
      </c>
    </row>
    <row r="743" spans="1:8">
      <c r="A743">
        <v>0.76389265719999999</v>
      </c>
      <c r="B743">
        <v>0.86034897809999999</v>
      </c>
      <c r="C743">
        <v>5.6201277476999998</v>
      </c>
      <c r="D743">
        <v>28.4194456299</v>
      </c>
      <c r="E743">
        <v>0.34409895730000001</v>
      </c>
      <c r="F743">
        <v>1.0342393491999999</v>
      </c>
      <c r="G743">
        <v>27.712282908300001</v>
      </c>
      <c r="H743">
        <v>18.324966419100001</v>
      </c>
    </row>
    <row r="744" spans="1:8">
      <c r="A744">
        <v>0.81796576750000005</v>
      </c>
      <c r="B744">
        <v>0.80285838600000003</v>
      </c>
      <c r="C744">
        <v>9.6143663541999995</v>
      </c>
      <c r="D744">
        <v>39.6775245129</v>
      </c>
      <c r="E744">
        <v>0.40834684599999999</v>
      </c>
      <c r="F744">
        <v>0.99875233249999995</v>
      </c>
      <c r="G744">
        <v>25.913460161700002</v>
      </c>
      <c r="H744">
        <v>18.1094134109</v>
      </c>
    </row>
    <row r="745" spans="1:8">
      <c r="A745">
        <v>0.84428586920000004</v>
      </c>
      <c r="B745">
        <v>0.86835417800000003</v>
      </c>
      <c r="C745">
        <v>6.0003523505</v>
      </c>
      <c r="D745">
        <v>38.492559887299997</v>
      </c>
      <c r="E745">
        <v>0.39349790150000002</v>
      </c>
      <c r="F745">
        <v>0.98944626010000003</v>
      </c>
      <c r="G745">
        <v>25.114063558200002</v>
      </c>
      <c r="H745">
        <v>17.858112874500002</v>
      </c>
    </row>
    <row r="746" spans="1:8">
      <c r="A746">
        <v>0.82829521589999999</v>
      </c>
      <c r="B746">
        <v>0.76718654249999996</v>
      </c>
      <c r="C746">
        <v>5.7696596441999999</v>
      </c>
      <c r="D746">
        <v>36.186624592100003</v>
      </c>
      <c r="E746">
        <v>0.42798313970000001</v>
      </c>
      <c r="F746">
        <v>1.0874815916</v>
      </c>
      <c r="G746">
        <v>26.832554501200001</v>
      </c>
      <c r="H746">
        <v>19.1451636579</v>
      </c>
    </row>
    <row r="747" spans="1:8">
      <c r="A747">
        <v>0.82906501779999997</v>
      </c>
      <c r="B747">
        <v>0.83534867219999998</v>
      </c>
      <c r="C747">
        <v>5.7106237951000001</v>
      </c>
      <c r="D747">
        <v>34.215758662399999</v>
      </c>
      <c r="E747">
        <v>0.31602675219999998</v>
      </c>
      <c r="F747">
        <v>0.90498576239999995</v>
      </c>
      <c r="G747">
        <v>26.626215087799999</v>
      </c>
      <c r="H747">
        <v>18.076737831500001</v>
      </c>
    </row>
    <row r="748" spans="1:8">
      <c r="A748">
        <v>0.74301878129999999</v>
      </c>
      <c r="B748">
        <v>0.73159373039999998</v>
      </c>
      <c r="C748">
        <v>6.9039304144999996</v>
      </c>
      <c r="D748">
        <v>33.811178155199997</v>
      </c>
      <c r="E748">
        <v>0.4198188766</v>
      </c>
      <c r="F748">
        <v>0.97184746249999998</v>
      </c>
      <c r="G748">
        <v>25.517004111199999</v>
      </c>
      <c r="H748">
        <v>18.077201860799999</v>
      </c>
    </row>
    <row r="749" spans="1:8">
      <c r="A749">
        <v>0.70749511529999998</v>
      </c>
      <c r="B749">
        <v>0.69056447480000005</v>
      </c>
      <c r="C749">
        <v>6.5941882454999998</v>
      </c>
      <c r="D749">
        <v>35.145668603200001</v>
      </c>
      <c r="E749">
        <v>0.3226758529</v>
      </c>
      <c r="F749">
        <v>0.95613392829999999</v>
      </c>
      <c r="G749">
        <v>24.596740868800001</v>
      </c>
      <c r="H749">
        <v>17.666823435400001</v>
      </c>
    </row>
    <row r="750" spans="1:8">
      <c r="A750">
        <v>0.79233671849999998</v>
      </c>
      <c r="B750">
        <v>0.71377877909999998</v>
      </c>
      <c r="C750">
        <v>7.6533776155000002</v>
      </c>
      <c r="D750">
        <v>31.245782892200001</v>
      </c>
      <c r="E750">
        <v>0.28164694959999997</v>
      </c>
      <c r="F750">
        <v>0.95186621049999998</v>
      </c>
      <c r="G750">
        <v>25.378329748199999</v>
      </c>
      <c r="H750">
        <v>17.8005537439</v>
      </c>
    </row>
    <row r="751" spans="1:8">
      <c r="A751">
        <v>0.76660508679999995</v>
      </c>
      <c r="B751">
        <v>0.64501381889999998</v>
      </c>
      <c r="C751">
        <v>9.4562906790000003</v>
      </c>
      <c r="D751">
        <v>32.404957018399998</v>
      </c>
      <c r="E751">
        <v>0.25775355639999997</v>
      </c>
      <c r="F751">
        <v>0.7916621841</v>
      </c>
      <c r="G751">
        <v>27.104756463000001</v>
      </c>
      <c r="H751">
        <v>18.5676174301</v>
      </c>
    </row>
    <row r="752" spans="1:8">
      <c r="A752">
        <v>0.7309645723</v>
      </c>
      <c r="B752">
        <v>0.75993089899999999</v>
      </c>
      <c r="C752">
        <v>82.700191311799998</v>
      </c>
      <c r="D752">
        <v>28.549804267599999</v>
      </c>
      <c r="E752">
        <v>0.2014252788</v>
      </c>
      <c r="F752">
        <v>0.90729509080000004</v>
      </c>
      <c r="G752">
        <v>24.4125035068</v>
      </c>
      <c r="H752">
        <v>16.980786653700001</v>
      </c>
    </row>
    <row r="753" spans="1:8">
      <c r="A753">
        <v>0.75545863589999995</v>
      </c>
      <c r="B753">
        <v>0.64366076490000002</v>
      </c>
      <c r="C753">
        <v>91.593553494099993</v>
      </c>
      <c r="D753">
        <v>29.029210219500001</v>
      </c>
      <c r="E753">
        <v>0.2063683711</v>
      </c>
      <c r="F753">
        <v>0.81900287159999996</v>
      </c>
      <c r="G753">
        <v>25.830138438100001</v>
      </c>
      <c r="H753">
        <v>18.520054744399999</v>
      </c>
    </row>
    <row r="754" spans="1:8">
      <c r="A754">
        <v>0.83611712959999995</v>
      </c>
      <c r="B754">
        <v>0.70084251060000002</v>
      </c>
      <c r="C754">
        <v>89.040082116799994</v>
      </c>
      <c r="D754">
        <v>31.734484279899998</v>
      </c>
      <c r="E754">
        <v>0.23678434719999999</v>
      </c>
      <c r="F754">
        <v>0.84289811339999998</v>
      </c>
      <c r="G754">
        <v>26.2333502215</v>
      </c>
      <c r="H754">
        <v>16.928132207299999</v>
      </c>
    </row>
    <row r="755" spans="1:8">
      <c r="A755">
        <v>0.76806325919999996</v>
      </c>
      <c r="B755">
        <v>0.71385572070000003</v>
      </c>
      <c r="C755">
        <v>97.8519286282</v>
      </c>
      <c r="D755">
        <v>24.973765262299999</v>
      </c>
      <c r="E755">
        <v>0.29648270160000001</v>
      </c>
      <c r="F755">
        <v>0.88571286439999997</v>
      </c>
      <c r="G755">
        <v>24.920456538900002</v>
      </c>
      <c r="H755">
        <v>18.5920269338</v>
      </c>
    </row>
    <row r="756" spans="1:8">
      <c r="A756">
        <v>0.73139564749999997</v>
      </c>
      <c r="B756">
        <v>0.68643275690000005</v>
      </c>
      <c r="C756">
        <v>100.0545330561</v>
      </c>
      <c r="D756">
        <v>32.245033166200002</v>
      </c>
      <c r="E756">
        <v>0.28005665079999997</v>
      </c>
      <c r="F756">
        <v>0.88076523920000005</v>
      </c>
      <c r="G756">
        <v>26.3041038852</v>
      </c>
      <c r="H756">
        <v>17.266118046100001</v>
      </c>
    </row>
    <row r="757" spans="1:8">
      <c r="A757">
        <v>0.75332714140000001</v>
      </c>
      <c r="B757">
        <v>0.69709055519999996</v>
      </c>
      <c r="C757">
        <v>92.507935467899998</v>
      </c>
      <c r="D757">
        <v>25.5700682698</v>
      </c>
      <c r="E757">
        <v>0.2899948249</v>
      </c>
      <c r="F757">
        <v>0.75834091650000002</v>
      </c>
      <c r="G757">
        <v>28.769641737299999</v>
      </c>
      <c r="H757">
        <v>18.2587080228</v>
      </c>
    </row>
    <row r="758" spans="1:8">
      <c r="A758">
        <v>0.72608117530000005</v>
      </c>
      <c r="B758">
        <v>0.73494325299999996</v>
      </c>
      <c r="C758">
        <v>100.4387467232</v>
      </c>
      <c r="D758">
        <v>33.649208033900003</v>
      </c>
      <c r="E758">
        <v>0.27262837010000002</v>
      </c>
      <c r="F758">
        <v>0.99040809689999998</v>
      </c>
      <c r="G758">
        <v>26.9453893622</v>
      </c>
      <c r="H758">
        <v>17.637833107700001</v>
      </c>
    </row>
    <row r="759" spans="1:8">
      <c r="A759">
        <v>0.7597609796</v>
      </c>
      <c r="B759">
        <v>0.74223862750000003</v>
      </c>
      <c r="C759">
        <v>103.3223580283</v>
      </c>
      <c r="D759">
        <v>32.685738632800003</v>
      </c>
      <c r="E759">
        <v>0.33949509020000002</v>
      </c>
      <c r="F759">
        <v>0.74558534519999997</v>
      </c>
      <c r="G759">
        <v>24.410667394699999</v>
      </c>
      <c r="H759">
        <v>16.1875521003</v>
      </c>
    </row>
    <row r="760" spans="1:8">
      <c r="A760">
        <v>0.76736880409999997</v>
      </c>
      <c r="B760">
        <v>0.63956486909999999</v>
      </c>
      <c r="C760">
        <v>95.360870110700006</v>
      </c>
      <c r="D760">
        <v>29.745499565199999</v>
      </c>
      <c r="E760">
        <v>0.32733524089999999</v>
      </c>
      <c r="F760">
        <v>0.80791437700000002</v>
      </c>
      <c r="G760">
        <v>25.6152378492</v>
      </c>
      <c r="H760">
        <v>18.827054761399999</v>
      </c>
    </row>
    <row r="761" spans="1:8">
      <c r="A761">
        <v>0.78994630649999997</v>
      </c>
      <c r="B761">
        <v>0.59797159320000004</v>
      </c>
      <c r="C761">
        <v>98.317454526199995</v>
      </c>
      <c r="D761">
        <v>32.328057905900003</v>
      </c>
      <c r="E761">
        <v>0.35954167149999999</v>
      </c>
      <c r="F761">
        <v>0.68381162610000001</v>
      </c>
      <c r="G761">
        <v>26.133318460000002</v>
      </c>
      <c r="H761">
        <v>18.297111968999999</v>
      </c>
    </row>
    <row r="762" spans="1:8">
      <c r="A762">
        <v>0.75281104830000001</v>
      </c>
      <c r="B762">
        <v>0.65404386650000002</v>
      </c>
      <c r="C762">
        <v>88.515592488999999</v>
      </c>
      <c r="D762">
        <v>31.685772421500001</v>
      </c>
      <c r="E762">
        <v>0.28351379519999997</v>
      </c>
      <c r="F762">
        <v>0.8760192617</v>
      </c>
      <c r="G762">
        <v>24.074338891899998</v>
      </c>
      <c r="H762">
        <v>15.984977753900001</v>
      </c>
    </row>
    <row r="763" spans="1:8">
      <c r="A763">
        <v>0.80052477700000002</v>
      </c>
      <c r="B763">
        <v>0.65928260549999995</v>
      </c>
      <c r="C763">
        <v>96.018126694200006</v>
      </c>
      <c r="D763">
        <v>30.489682484500001</v>
      </c>
      <c r="E763">
        <v>0.25919394330000001</v>
      </c>
      <c r="F763">
        <v>0.71193507749999996</v>
      </c>
      <c r="G763">
        <v>25.540211012499999</v>
      </c>
      <c r="H763">
        <v>15.456113562500001</v>
      </c>
    </row>
    <row r="764" spans="1:8">
      <c r="A764">
        <v>0.80347369950000003</v>
      </c>
      <c r="B764">
        <v>0.57606186479999999</v>
      </c>
      <c r="C764">
        <v>86.755373074399998</v>
      </c>
      <c r="D764">
        <v>30.123262665399999</v>
      </c>
      <c r="E764">
        <v>0.2443700711</v>
      </c>
      <c r="F764">
        <v>0.83300786029999996</v>
      </c>
      <c r="G764">
        <v>24.822202687200001</v>
      </c>
      <c r="H764">
        <v>19.2688028307</v>
      </c>
    </row>
    <row r="765" spans="1:8">
      <c r="A765">
        <v>0.74086760730000001</v>
      </c>
      <c r="B765">
        <v>0.62617141409999999</v>
      </c>
      <c r="C765">
        <v>87.264946107399993</v>
      </c>
      <c r="D765">
        <v>31.7904369717</v>
      </c>
      <c r="E765">
        <v>0.30780142129999999</v>
      </c>
      <c r="F765">
        <v>0.70000359919999999</v>
      </c>
      <c r="G765">
        <v>23.7924801544</v>
      </c>
      <c r="H765">
        <v>17.462860355299998</v>
      </c>
    </row>
    <row r="766" spans="1:8">
      <c r="A766">
        <v>0.75690217059999998</v>
      </c>
      <c r="B766">
        <v>0.60926887630000004</v>
      </c>
      <c r="C766">
        <v>77.472737320500002</v>
      </c>
      <c r="D766">
        <v>26.534850951999999</v>
      </c>
      <c r="E766">
        <v>0.22993294349999999</v>
      </c>
      <c r="F766">
        <v>0.81322877680000005</v>
      </c>
      <c r="G766">
        <v>25.2062734973</v>
      </c>
      <c r="H766">
        <v>16.991734496300001</v>
      </c>
    </row>
    <row r="767" spans="1:8">
      <c r="A767">
        <v>0.75305854039999998</v>
      </c>
      <c r="B767">
        <v>0.64850094359999999</v>
      </c>
      <c r="C767">
        <v>76.278196082500003</v>
      </c>
      <c r="D767">
        <v>32.646728423699997</v>
      </c>
      <c r="E767">
        <v>0.18525842449999999</v>
      </c>
      <c r="F767">
        <v>0.76968214820000003</v>
      </c>
      <c r="G767">
        <v>25.887007819299999</v>
      </c>
      <c r="H767">
        <v>17.9729693385</v>
      </c>
    </row>
    <row r="768" spans="1:8">
      <c r="A768">
        <v>0.75506399690000003</v>
      </c>
      <c r="B768">
        <v>0.5804786851</v>
      </c>
      <c r="C768">
        <v>81.511820661200005</v>
      </c>
      <c r="D768">
        <v>30.139411797400001</v>
      </c>
      <c r="E768">
        <v>0.21227729940000001</v>
      </c>
      <c r="F768">
        <v>0.64537028320000001</v>
      </c>
      <c r="G768">
        <v>27.743850239699999</v>
      </c>
      <c r="H768">
        <v>17.646676338399999</v>
      </c>
    </row>
    <row r="769" spans="1:8">
      <c r="A769">
        <v>0.68782643539999999</v>
      </c>
      <c r="B769">
        <v>0.61590685339999995</v>
      </c>
      <c r="C769">
        <v>66.331661122900002</v>
      </c>
      <c r="D769">
        <v>33.022918384</v>
      </c>
      <c r="E769">
        <v>0.22722680619999999</v>
      </c>
      <c r="F769">
        <v>0.69493931750000004</v>
      </c>
      <c r="G769">
        <v>25.5485103884</v>
      </c>
      <c r="H769">
        <v>19.076544886000001</v>
      </c>
    </row>
    <row r="770" spans="1:8">
      <c r="A770">
        <v>0.76848947059999995</v>
      </c>
      <c r="B770">
        <v>0.62959519770000005</v>
      </c>
      <c r="C770">
        <v>78.547371508799998</v>
      </c>
      <c r="D770">
        <v>31.329303725599999</v>
      </c>
      <c r="E770">
        <v>0.23377035139999999</v>
      </c>
      <c r="F770">
        <v>0.71669403099999995</v>
      </c>
      <c r="G770">
        <v>25.9362742665</v>
      </c>
      <c r="H770">
        <v>18.013809588800001</v>
      </c>
    </row>
    <row r="771" spans="1:8">
      <c r="A771">
        <v>0.70178651079999999</v>
      </c>
      <c r="B771">
        <v>0.55549621240000002</v>
      </c>
      <c r="C771">
        <v>75.522739576500001</v>
      </c>
      <c r="D771">
        <v>31.853034724499999</v>
      </c>
      <c r="E771">
        <v>0.22067997780000001</v>
      </c>
      <c r="F771">
        <v>0.78644269739999995</v>
      </c>
      <c r="G771">
        <v>25.616247206400001</v>
      </c>
      <c r="H771">
        <v>19.881295764000001</v>
      </c>
    </row>
    <row r="772" spans="1:8">
      <c r="A772">
        <v>0.74312853820000002</v>
      </c>
      <c r="B772">
        <v>0.61801798750000003</v>
      </c>
      <c r="C772">
        <v>72.739367621100001</v>
      </c>
      <c r="D772">
        <v>30.517193040599999</v>
      </c>
      <c r="E772">
        <v>0.2113834654</v>
      </c>
      <c r="F772">
        <v>0.72029981629999995</v>
      </c>
      <c r="G772">
        <v>25.645569739300001</v>
      </c>
      <c r="H772">
        <v>17.754463772800001</v>
      </c>
    </row>
    <row r="773" spans="1:8">
      <c r="A773">
        <v>0.74746330159999996</v>
      </c>
      <c r="B773">
        <v>0.52140242039999996</v>
      </c>
      <c r="C773">
        <v>64.620072286899997</v>
      </c>
      <c r="D773">
        <v>28.832996861600002</v>
      </c>
      <c r="E773">
        <v>0.23813941520000001</v>
      </c>
      <c r="F773">
        <v>0.69091366340000004</v>
      </c>
      <c r="G773">
        <v>24.7457471914</v>
      </c>
      <c r="H773">
        <v>17.409997081899999</v>
      </c>
    </row>
    <row r="774" spans="1:8">
      <c r="A774">
        <v>0.69141494660000002</v>
      </c>
      <c r="B774">
        <v>0.60281496229999998</v>
      </c>
      <c r="C774">
        <v>68.269427321199998</v>
      </c>
      <c r="D774">
        <v>33.251293704799998</v>
      </c>
      <c r="E774">
        <v>0.14043720879999999</v>
      </c>
      <c r="F774">
        <v>0.75781552590000001</v>
      </c>
      <c r="G774">
        <v>24.166305486900001</v>
      </c>
      <c r="H774">
        <v>16.8205190742</v>
      </c>
    </row>
    <row r="775" spans="1:8">
      <c r="A775">
        <v>0.68288337249999997</v>
      </c>
      <c r="B775">
        <v>0.5568896337</v>
      </c>
      <c r="C775">
        <v>66.752569769700003</v>
      </c>
      <c r="D775">
        <v>30.360416669799999</v>
      </c>
      <c r="E775">
        <v>0.11582049329999999</v>
      </c>
      <c r="F775">
        <v>0.75922548509999999</v>
      </c>
      <c r="G775">
        <v>24.9475349714</v>
      </c>
      <c r="H775">
        <v>15.950016335899999</v>
      </c>
    </row>
    <row r="776" spans="1:8">
      <c r="A776">
        <v>0.77466012019999997</v>
      </c>
      <c r="B776">
        <v>0.55026737299999995</v>
      </c>
      <c r="C776">
        <v>72.357492562700003</v>
      </c>
      <c r="D776">
        <v>32.419219384400002</v>
      </c>
      <c r="E776">
        <v>0.1420157869</v>
      </c>
      <c r="F776">
        <v>0.73047678159999996</v>
      </c>
      <c r="G776">
        <v>24.301191672800002</v>
      </c>
      <c r="H776">
        <v>17.0309005644</v>
      </c>
    </row>
    <row r="777" spans="1:8">
      <c r="A777">
        <v>0.77634557120000003</v>
      </c>
      <c r="B777">
        <v>0.55477138579999996</v>
      </c>
      <c r="C777">
        <v>63.276572496100002</v>
      </c>
      <c r="D777">
        <v>33.124643820400003</v>
      </c>
      <c r="E777">
        <v>0.15009271190000001</v>
      </c>
      <c r="F777">
        <v>0.62330323089999995</v>
      </c>
      <c r="G777">
        <v>25.894670061700001</v>
      </c>
      <c r="H777">
        <v>17.4853216351</v>
      </c>
    </row>
    <row r="778" spans="1:8">
      <c r="A778">
        <v>0.73881934599999999</v>
      </c>
      <c r="B778">
        <v>0.52070153470000002</v>
      </c>
      <c r="C778">
        <v>68.101072782200006</v>
      </c>
      <c r="D778">
        <v>31.830589618899999</v>
      </c>
      <c r="E778">
        <v>0.1504639408</v>
      </c>
      <c r="F778">
        <v>0.71447175780000005</v>
      </c>
      <c r="G778">
        <v>25.5632408978</v>
      </c>
      <c r="H778">
        <v>16.088765758200001</v>
      </c>
    </row>
    <row r="779" spans="1:8">
      <c r="A779">
        <v>0.74025132989999998</v>
      </c>
      <c r="B779">
        <v>0.51241686789999996</v>
      </c>
      <c r="C779">
        <v>54.8021212887</v>
      </c>
      <c r="D779">
        <v>35.660575253600001</v>
      </c>
      <c r="E779">
        <v>0.1844380749</v>
      </c>
      <c r="F779">
        <v>0.63737911169999995</v>
      </c>
      <c r="G779">
        <v>24.006306127199998</v>
      </c>
      <c r="H779">
        <v>17.2393336174</v>
      </c>
    </row>
    <row r="780" spans="1:8">
      <c r="A780">
        <v>0.77971175559999994</v>
      </c>
      <c r="B780">
        <v>0.53341464159999996</v>
      </c>
      <c r="C780">
        <v>52.456882454099997</v>
      </c>
      <c r="D780">
        <v>38.016653733399998</v>
      </c>
      <c r="E780">
        <v>0.2468315794</v>
      </c>
      <c r="F780">
        <v>0.59335437130000002</v>
      </c>
      <c r="G780">
        <v>24.813265034499999</v>
      </c>
      <c r="H780">
        <v>15.2656615179</v>
      </c>
    </row>
    <row r="781" spans="1:8">
      <c r="A781">
        <v>0.69980835880000003</v>
      </c>
      <c r="B781">
        <v>0.46913040700000003</v>
      </c>
      <c r="C781">
        <v>55.829309952999999</v>
      </c>
      <c r="D781">
        <v>31.7553762386</v>
      </c>
      <c r="E781">
        <v>0.25055502439999999</v>
      </c>
      <c r="F781">
        <v>0.72133001600000002</v>
      </c>
      <c r="G781">
        <v>26.609184390799999</v>
      </c>
      <c r="H781">
        <v>17.2612579008</v>
      </c>
    </row>
    <row r="782" spans="1:8">
      <c r="A782">
        <v>0.78570443700000003</v>
      </c>
      <c r="B782">
        <v>0.54065883100000001</v>
      </c>
      <c r="C782">
        <v>53.129993561200003</v>
      </c>
      <c r="D782">
        <v>35.220365460499998</v>
      </c>
      <c r="E782">
        <v>0.13427749990000001</v>
      </c>
      <c r="F782">
        <v>0.64582513279999998</v>
      </c>
      <c r="G782">
        <v>24.413185089100001</v>
      </c>
      <c r="H782">
        <v>18.956724581900001</v>
      </c>
    </row>
    <row r="783" spans="1:8">
      <c r="A783">
        <v>0.82503423769999995</v>
      </c>
      <c r="B783">
        <v>0.56459928670000004</v>
      </c>
      <c r="C783">
        <v>57.548497100900001</v>
      </c>
      <c r="D783">
        <v>29.909814929300001</v>
      </c>
      <c r="E783">
        <v>0.16163766630000001</v>
      </c>
      <c r="F783">
        <v>0.67185542470000004</v>
      </c>
      <c r="G783">
        <v>25.985753581099999</v>
      </c>
      <c r="H783">
        <v>18.090874460399998</v>
      </c>
    </row>
    <row r="784" spans="1:8">
      <c r="A784">
        <v>0.75159003710000005</v>
      </c>
      <c r="B784">
        <v>0.57946437829999997</v>
      </c>
      <c r="C784">
        <v>41.9486832001</v>
      </c>
      <c r="D784">
        <v>31.219749757300001</v>
      </c>
      <c r="E784">
        <v>0.13338982490000001</v>
      </c>
      <c r="F784">
        <v>0.58417162619999996</v>
      </c>
      <c r="G784">
        <v>25.401047328000001</v>
      </c>
      <c r="H784">
        <v>18.4182237146</v>
      </c>
    </row>
    <row r="785" spans="1:8">
      <c r="A785">
        <v>0.85138734819999995</v>
      </c>
      <c r="B785">
        <v>0.45832770210000001</v>
      </c>
      <c r="C785">
        <v>50.535429335400003</v>
      </c>
      <c r="D785">
        <v>30.479266654</v>
      </c>
      <c r="E785">
        <v>0.1350634392</v>
      </c>
      <c r="F785">
        <v>0.64424618259999999</v>
      </c>
      <c r="G785">
        <v>23.452096126000001</v>
      </c>
      <c r="H785">
        <v>19.190359492199999</v>
      </c>
    </row>
    <row r="786" spans="1:8">
      <c r="A786">
        <v>0.81454659630000004</v>
      </c>
      <c r="B786">
        <v>0.51578449449999997</v>
      </c>
      <c r="C786">
        <v>43.340517378199998</v>
      </c>
      <c r="D786">
        <v>26.204084266599999</v>
      </c>
      <c r="E786">
        <v>0.1211035295</v>
      </c>
      <c r="F786">
        <v>0.584434856</v>
      </c>
      <c r="G786">
        <v>25.0798143737</v>
      </c>
      <c r="H786">
        <v>15.770250198299999</v>
      </c>
    </row>
    <row r="787" spans="1:8">
      <c r="A787">
        <v>0.78811238309999998</v>
      </c>
      <c r="B787">
        <v>0.40985529199999998</v>
      </c>
      <c r="C787">
        <v>52.068764385800002</v>
      </c>
      <c r="D787">
        <v>25.969593192800001</v>
      </c>
      <c r="E787">
        <v>0.19188556879999999</v>
      </c>
      <c r="F787">
        <v>0.65223536609999999</v>
      </c>
      <c r="G787">
        <v>28.450330428299999</v>
      </c>
      <c r="H787">
        <v>17.206194469100001</v>
      </c>
    </row>
    <row r="788" spans="1:8">
      <c r="A788">
        <v>0.83146577860000004</v>
      </c>
      <c r="B788">
        <v>0.42930675239999999</v>
      </c>
      <c r="C788">
        <v>48.5313306404</v>
      </c>
      <c r="D788">
        <v>34.243568390900002</v>
      </c>
      <c r="E788">
        <v>0.1883103871</v>
      </c>
      <c r="F788">
        <v>0.58201269970000002</v>
      </c>
      <c r="G788">
        <v>28.296932408299998</v>
      </c>
      <c r="H788">
        <v>17.7054079362</v>
      </c>
    </row>
    <row r="789" spans="1:8">
      <c r="A789">
        <v>0.81052085399999996</v>
      </c>
      <c r="B789">
        <v>0.40285952889999999</v>
      </c>
      <c r="C789">
        <v>44.687338437299999</v>
      </c>
      <c r="D789">
        <v>26.036823337400001</v>
      </c>
      <c r="E789">
        <v>0.22629469969999999</v>
      </c>
      <c r="F789">
        <v>0.57566157790000005</v>
      </c>
      <c r="G789">
        <v>24.509510948599999</v>
      </c>
      <c r="H789">
        <v>17.430689483999998</v>
      </c>
    </row>
    <row r="790" spans="1:8">
      <c r="A790">
        <v>0.75093694740000005</v>
      </c>
      <c r="B790">
        <v>0.44847936770000002</v>
      </c>
      <c r="C790">
        <v>48.195761321399999</v>
      </c>
      <c r="D790">
        <v>31.963644531700002</v>
      </c>
      <c r="E790">
        <v>0.25540985649999998</v>
      </c>
      <c r="F790">
        <v>0.55283382759999999</v>
      </c>
      <c r="G790">
        <v>25.838721880800001</v>
      </c>
      <c r="H790">
        <v>15.4420483679</v>
      </c>
    </row>
    <row r="791" spans="1:8">
      <c r="A791">
        <v>0.80003456709999998</v>
      </c>
      <c r="B791">
        <v>0.42063752189999998</v>
      </c>
      <c r="C791">
        <v>44.281665480199997</v>
      </c>
      <c r="D791">
        <v>25.870334386700002</v>
      </c>
      <c r="E791">
        <v>0.18026372939999999</v>
      </c>
      <c r="F791">
        <v>0.53801646209999998</v>
      </c>
      <c r="G791">
        <v>23.606547561700001</v>
      </c>
      <c r="H791">
        <v>16.673909511400002</v>
      </c>
    </row>
    <row r="792" spans="1:8">
      <c r="A792">
        <v>0.79168442370000003</v>
      </c>
      <c r="B792">
        <v>0.45115388080000002</v>
      </c>
      <c r="C792">
        <v>42.929019434799997</v>
      </c>
      <c r="D792">
        <v>34.842512063400001</v>
      </c>
      <c r="E792">
        <v>0.1349471599</v>
      </c>
      <c r="F792">
        <v>0.53427286939999996</v>
      </c>
      <c r="G792">
        <v>23.606780371199999</v>
      </c>
      <c r="H792">
        <v>15.6464948952</v>
      </c>
    </row>
    <row r="793" spans="1:8">
      <c r="A793">
        <v>0.81637084189999998</v>
      </c>
      <c r="B793">
        <v>0.53742334729999997</v>
      </c>
      <c r="C793">
        <v>44.569929561199999</v>
      </c>
      <c r="D793">
        <v>31.756689416699999</v>
      </c>
      <c r="E793">
        <v>0.125199272</v>
      </c>
      <c r="F793">
        <v>0.56513285759999998</v>
      </c>
      <c r="G793">
        <v>24.235998316300002</v>
      </c>
      <c r="H793">
        <v>17.075184078500001</v>
      </c>
    </row>
    <row r="794" spans="1:8">
      <c r="A794">
        <v>0.79928103740000001</v>
      </c>
      <c r="B794">
        <v>0.45584088900000003</v>
      </c>
      <c r="C794">
        <v>41.816201232099999</v>
      </c>
      <c r="D794">
        <v>30.346467385699999</v>
      </c>
      <c r="E794">
        <v>0.1571558713</v>
      </c>
      <c r="F794">
        <v>0.55195865499999996</v>
      </c>
      <c r="G794">
        <v>25.965207929599998</v>
      </c>
      <c r="H794">
        <v>15.673644249300001</v>
      </c>
    </row>
    <row r="795" spans="1:8">
      <c r="A795">
        <v>0.79065354860000003</v>
      </c>
      <c r="B795">
        <v>0.39799796599999998</v>
      </c>
      <c r="C795">
        <v>48.479216850100002</v>
      </c>
      <c r="D795">
        <v>29.541884390500002</v>
      </c>
      <c r="E795">
        <v>0.1212645405</v>
      </c>
      <c r="F795">
        <v>0.56041064500000004</v>
      </c>
      <c r="G795">
        <v>24.614011495900002</v>
      </c>
      <c r="H795">
        <v>17.9028429707</v>
      </c>
    </row>
    <row r="796" spans="1:8">
      <c r="A796">
        <v>0.77838781990000006</v>
      </c>
      <c r="B796">
        <v>0.48750040709999998</v>
      </c>
      <c r="C796">
        <v>35.960290799900001</v>
      </c>
      <c r="D796">
        <v>29.614288656399999</v>
      </c>
      <c r="E796">
        <v>0.14373459999999999</v>
      </c>
      <c r="F796">
        <v>0.58022230429999999</v>
      </c>
      <c r="G796">
        <v>24.702734831000001</v>
      </c>
      <c r="H796">
        <v>17.027473587100001</v>
      </c>
    </row>
    <row r="797" spans="1:8">
      <c r="A797">
        <v>0.79404188320000002</v>
      </c>
      <c r="B797">
        <v>0.49425439500000001</v>
      </c>
      <c r="C797">
        <v>35.623722635999997</v>
      </c>
      <c r="D797">
        <v>27.834140573700001</v>
      </c>
      <c r="E797">
        <v>0.1133918248</v>
      </c>
      <c r="F797">
        <v>0.53748903930000003</v>
      </c>
      <c r="G797">
        <v>25.635864628099998</v>
      </c>
      <c r="H797">
        <v>19.2048810163</v>
      </c>
    </row>
    <row r="798" spans="1:8">
      <c r="A798">
        <v>0.76467718699999998</v>
      </c>
      <c r="B798">
        <v>0.42917544639999999</v>
      </c>
      <c r="C798">
        <v>35.4532481882</v>
      </c>
      <c r="D798">
        <v>27.641048679000001</v>
      </c>
      <c r="E798">
        <v>0.1411678086</v>
      </c>
      <c r="F798">
        <v>0.43876715989999998</v>
      </c>
      <c r="G798">
        <v>26.851901726200001</v>
      </c>
      <c r="H798">
        <v>19.432652703399999</v>
      </c>
    </row>
    <row r="799" spans="1:8">
      <c r="A799">
        <v>0.69217688700000002</v>
      </c>
      <c r="B799">
        <v>0.4447491375</v>
      </c>
      <c r="C799">
        <v>38.143621770400003</v>
      </c>
      <c r="D799">
        <v>30.148897648399998</v>
      </c>
      <c r="E799">
        <v>0.1103545465</v>
      </c>
      <c r="F799">
        <v>0.57541121520000005</v>
      </c>
      <c r="G799">
        <v>25.660176427300001</v>
      </c>
      <c r="H799">
        <v>16.8694595258</v>
      </c>
    </row>
    <row r="800" spans="1:8">
      <c r="A800">
        <v>0.77543349380000004</v>
      </c>
      <c r="B800">
        <v>0.43143193010000003</v>
      </c>
      <c r="C800">
        <v>30.368635109500001</v>
      </c>
      <c r="D800">
        <v>26.501933790300001</v>
      </c>
      <c r="E800">
        <v>0.1127054881</v>
      </c>
      <c r="F800">
        <v>0.52241400380000003</v>
      </c>
      <c r="G800">
        <v>24.878002651700001</v>
      </c>
      <c r="H800">
        <v>21.376288243699999</v>
      </c>
    </row>
    <row r="801" spans="1:8">
      <c r="A801">
        <v>0.77457208089999996</v>
      </c>
      <c r="B801">
        <v>0.37935271570000001</v>
      </c>
      <c r="C801">
        <v>31.7621224112</v>
      </c>
      <c r="D801">
        <v>29.7050916247</v>
      </c>
      <c r="E801">
        <v>0.1037773651</v>
      </c>
      <c r="F801">
        <v>0.55822225469999998</v>
      </c>
      <c r="G801">
        <v>24.835189223699999</v>
      </c>
      <c r="H801">
        <v>18.492036639399998</v>
      </c>
    </row>
    <row r="802" spans="1:8">
      <c r="A802">
        <v>0.74061927849999998</v>
      </c>
      <c r="B802">
        <v>0.4522770149</v>
      </c>
      <c r="C802">
        <v>37.5408665247</v>
      </c>
      <c r="D802">
        <v>38.117594162000003</v>
      </c>
      <c r="E802">
        <v>7.5675518900000002E-2</v>
      </c>
      <c r="F802">
        <v>0.50010731239999995</v>
      </c>
      <c r="G802">
        <v>26.142396998799999</v>
      </c>
      <c r="H802">
        <v>19.938726073400002</v>
      </c>
    </row>
    <row r="803" spans="1:8">
      <c r="A803">
        <v>0.74182599120000003</v>
      </c>
      <c r="B803">
        <v>0.36515071180000003</v>
      </c>
      <c r="C803">
        <v>34.377255814500003</v>
      </c>
      <c r="D803">
        <v>26.813563906900001</v>
      </c>
      <c r="E803">
        <v>8.2205324900000001E-2</v>
      </c>
      <c r="F803">
        <v>0.53420009069999996</v>
      </c>
      <c r="G803">
        <v>23.457909839900001</v>
      </c>
      <c r="H803">
        <v>18.696043841400002</v>
      </c>
    </row>
    <row r="804" spans="1:8">
      <c r="A804">
        <v>0.79515931090000003</v>
      </c>
      <c r="B804">
        <v>0.4302095896</v>
      </c>
      <c r="C804">
        <v>33.760156753700002</v>
      </c>
      <c r="D804">
        <v>33.8624798576</v>
      </c>
      <c r="E804">
        <v>0.1119595821</v>
      </c>
      <c r="F804">
        <v>0.51698703319999995</v>
      </c>
      <c r="G804">
        <v>27.529291731800001</v>
      </c>
      <c r="H804">
        <v>19.736366256499998</v>
      </c>
    </row>
    <row r="805" spans="1:8">
      <c r="A805">
        <v>0.82741749779999996</v>
      </c>
      <c r="B805">
        <v>0.39649015059999998</v>
      </c>
      <c r="C805">
        <v>34.557377346099997</v>
      </c>
      <c r="D805">
        <v>30.514985693300002</v>
      </c>
      <c r="E805">
        <v>0.13280831009999999</v>
      </c>
      <c r="F805">
        <v>0.55073551460000003</v>
      </c>
      <c r="G805">
        <v>25.324461002100001</v>
      </c>
      <c r="H805">
        <v>18.2609578408</v>
      </c>
    </row>
    <row r="806" spans="1:8">
      <c r="A806">
        <v>0.73638743019999997</v>
      </c>
      <c r="B806">
        <v>0.47551615009999998</v>
      </c>
      <c r="C806">
        <v>33.160013167700001</v>
      </c>
      <c r="D806">
        <v>32.530759476</v>
      </c>
      <c r="E806">
        <v>0.11103605330000001</v>
      </c>
      <c r="F806">
        <v>0.51915144400000002</v>
      </c>
      <c r="G806">
        <v>28.452620721900001</v>
      </c>
      <c r="H806">
        <v>15.916371186199999</v>
      </c>
    </row>
    <row r="807" spans="1:8">
      <c r="A807">
        <v>0.77471141769999996</v>
      </c>
      <c r="B807">
        <v>0.35989299800000002</v>
      </c>
      <c r="C807">
        <v>34.497623612799998</v>
      </c>
      <c r="D807">
        <v>30.239898122900001</v>
      </c>
      <c r="E807">
        <v>0.12292462279999999</v>
      </c>
      <c r="F807">
        <v>0.53861505779999996</v>
      </c>
      <c r="G807">
        <v>24.1754089732</v>
      </c>
      <c r="H807">
        <v>16.536215500899999</v>
      </c>
    </row>
    <row r="808" spans="1:8">
      <c r="A808">
        <v>0.71578383909999999</v>
      </c>
      <c r="B808">
        <v>0.36012976569999999</v>
      </c>
      <c r="C808">
        <v>32.110904833699998</v>
      </c>
      <c r="D808">
        <v>32.583731915500003</v>
      </c>
      <c r="E808">
        <v>8.1805094800000006E-2</v>
      </c>
      <c r="F808">
        <v>0.52479811750000005</v>
      </c>
      <c r="G808">
        <v>25.843542731199999</v>
      </c>
      <c r="H808">
        <v>17.5336312608</v>
      </c>
    </row>
    <row r="809" spans="1:8">
      <c r="A809">
        <v>0.75554085209999999</v>
      </c>
      <c r="B809">
        <v>0.323796107</v>
      </c>
      <c r="C809">
        <v>39.766597964500001</v>
      </c>
      <c r="D809">
        <v>28.761495284999999</v>
      </c>
      <c r="E809">
        <v>8.7923288000000002E-2</v>
      </c>
      <c r="F809">
        <v>0.55365766230000002</v>
      </c>
      <c r="G809">
        <v>25.907454235700001</v>
      </c>
      <c r="H809">
        <v>16.548488290200002</v>
      </c>
    </row>
    <row r="810" spans="1:8">
      <c r="A810">
        <v>0.69107152530000004</v>
      </c>
      <c r="B810">
        <v>0.34275402929999998</v>
      </c>
      <c r="C810">
        <v>34.430152089899998</v>
      </c>
      <c r="D810">
        <v>24.596898256199999</v>
      </c>
      <c r="E810">
        <v>8.15512657E-2</v>
      </c>
      <c r="F810">
        <v>0.58684299949999996</v>
      </c>
      <c r="G810">
        <v>26.397077684500001</v>
      </c>
      <c r="H810">
        <v>17.0287507663</v>
      </c>
    </row>
    <row r="811" spans="1:8">
      <c r="A811">
        <v>0.84121830490000005</v>
      </c>
      <c r="B811">
        <v>0.31145135870000001</v>
      </c>
      <c r="C811">
        <v>28.807185732600001</v>
      </c>
      <c r="D811">
        <v>25.050062275799998</v>
      </c>
      <c r="E811">
        <v>0.1141402655</v>
      </c>
      <c r="F811">
        <v>0.52656540610000002</v>
      </c>
      <c r="G811">
        <v>22.808806377</v>
      </c>
      <c r="H811">
        <v>17.918477748499999</v>
      </c>
    </row>
    <row r="812" spans="1:8">
      <c r="A812">
        <v>0.67513590109999999</v>
      </c>
      <c r="B812">
        <v>0.29929163349999999</v>
      </c>
      <c r="C812">
        <v>32.046322414800002</v>
      </c>
      <c r="D812">
        <v>27.863906555100002</v>
      </c>
      <c r="E812">
        <v>0.1413385982</v>
      </c>
      <c r="F812">
        <v>0.53038852020000005</v>
      </c>
      <c r="G812">
        <v>25.644596361000001</v>
      </c>
      <c r="H812">
        <v>17.146732422199999</v>
      </c>
    </row>
    <row r="813" spans="1:8">
      <c r="A813">
        <v>0.75647166619999995</v>
      </c>
      <c r="B813">
        <v>0.38315985549999998</v>
      </c>
      <c r="C813">
        <v>33.101025522400001</v>
      </c>
      <c r="D813">
        <v>24.473855071999999</v>
      </c>
      <c r="E813">
        <v>0.16364482080000001</v>
      </c>
      <c r="F813">
        <v>0.53581080489999999</v>
      </c>
      <c r="G813">
        <v>24.667571552399998</v>
      </c>
      <c r="H813">
        <v>19.391792057899998</v>
      </c>
    </row>
    <row r="814" spans="1:8">
      <c r="A814">
        <v>0.7373411044</v>
      </c>
      <c r="B814">
        <v>0.3446150932</v>
      </c>
      <c r="C814">
        <v>32.316713253899998</v>
      </c>
      <c r="D814">
        <v>20.851375895099999</v>
      </c>
      <c r="E814">
        <v>9.2952796599999998E-2</v>
      </c>
      <c r="F814">
        <v>0.62294515240000004</v>
      </c>
      <c r="G814">
        <v>25.5389589792</v>
      </c>
      <c r="H814">
        <v>18.068991415799999</v>
      </c>
    </row>
    <row r="815" spans="1:8">
      <c r="A815">
        <v>0.69474312490000001</v>
      </c>
      <c r="B815">
        <v>0.40123014629999998</v>
      </c>
      <c r="C815">
        <v>28.272683394600001</v>
      </c>
      <c r="D815">
        <v>20.887833469099998</v>
      </c>
      <c r="E815">
        <v>0.1061300728</v>
      </c>
      <c r="F815">
        <v>0.55719161630000003</v>
      </c>
      <c r="G815">
        <v>25.5131885859</v>
      </c>
      <c r="H815">
        <v>16.1167955638</v>
      </c>
    </row>
    <row r="816" spans="1:8">
      <c r="A816">
        <v>0.78547558640000004</v>
      </c>
      <c r="B816">
        <v>0.32282158459999999</v>
      </c>
      <c r="C816">
        <v>29.401071602799998</v>
      </c>
      <c r="D816">
        <v>25.464463368800001</v>
      </c>
      <c r="E816">
        <v>0.13017377629999999</v>
      </c>
      <c r="F816">
        <v>0.5503303061</v>
      </c>
      <c r="G816">
        <v>25.408155771600001</v>
      </c>
      <c r="H816">
        <v>19.455451176299999</v>
      </c>
    </row>
    <row r="817" spans="1:8">
      <c r="A817">
        <v>0.73043025989999999</v>
      </c>
      <c r="B817">
        <v>0.39321360869999999</v>
      </c>
      <c r="C817">
        <v>31.581953651500001</v>
      </c>
      <c r="D817">
        <v>25.571064470300001</v>
      </c>
      <c r="E817">
        <v>0.14455615320000001</v>
      </c>
      <c r="F817">
        <v>0.5658518736</v>
      </c>
      <c r="G817">
        <v>27.055889479699999</v>
      </c>
      <c r="H817">
        <v>17.218850589799999</v>
      </c>
    </row>
    <row r="818" spans="1:8">
      <c r="A818">
        <v>0.702725512</v>
      </c>
      <c r="B818">
        <v>0.34671819100000001</v>
      </c>
      <c r="C818">
        <v>33.143628255899998</v>
      </c>
      <c r="D818">
        <v>24.523444677699999</v>
      </c>
      <c r="E818">
        <v>0.1124281664</v>
      </c>
      <c r="F818">
        <v>0.43712357750000003</v>
      </c>
      <c r="G818">
        <v>25.248019063400001</v>
      </c>
      <c r="H818">
        <v>18.318196652600001</v>
      </c>
    </row>
    <row r="819" spans="1:8">
      <c r="A819">
        <v>0.77175288450000001</v>
      </c>
      <c r="B819">
        <v>0.41261340549999997</v>
      </c>
      <c r="C819">
        <v>30.674058001199999</v>
      </c>
      <c r="D819">
        <v>29.359341486600002</v>
      </c>
      <c r="E819">
        <v>0.10746740740000001</v>
      </c>
      <c r="F819">
        <v>0.47591846310000002</v>
      </c>
      <c r="G819">
        <v>25.925549254100002</v>
      </c>
      <c r="H819">
        <v>18.900384220100001</v>
      </c>
    </row>
    <row r="820" spans="1:8">
      <c r="A820">
        <v>0.76290990719999996</v>
      </c>
      <c r="B820">
        <v>0.33874211910000002</v>
      </c>
      <c r="C820">
        <v>29.915148400300001</v>
      </c>
      <c r="D820">
        <v>21.889911444999999</v>
      </c>
      <c r="E820">
        <v>8.3202374999999995E-2</v>
      </c>
      <c r="F820">
        <v>0.45627400759999998</v>
      </c>
      <c r="G820">
        <v>25.250160929</v>
      </c>
      <c r="H820">
        <v>20.832399199600001</v>
      </c>
    </row>
    <row r="821" spans="1:8">
      <c r="A821">
        <v>0.68325439399999999</v>
      </c>
      <c r="B821">
        <v>0.36938528059999998</v>
      </c>
      <c r="C821">
        <v>26.340385679000001</v>
      </c>
      <c r="D821">
        <v>27.416293209100001</v>
      </c>
      <c r="E821">
        <v>6.2203521800000001E-2</v>
      </c>
      <c r="F821">
        <v>0.51786998250000005</v>
      </c>
      <c r="G821">
        <v>25.4084086933</v>
      </c>
      <c r="H821">
        <v>16.0539525744</v>
      </c>
    </row>
    <row r="822" spans="1:8">
      <c r="A822">
        <v>0.79948667839999998</v>
      </c>
      <c r="B822">
        <v>0.34787199140000002</v>
      </c>
      <c r="C822">
        <v>29.675660901499999</v>
      </c>
      <c r="D822">
        <v>23.152110657800002</v>
      </c>
      <c r="E822">
        <v>7.0163018899999999E-2</v>
      </c>
      <c r="F822">
        <v>0.52235557070000005</v>
      </c>
      <c r="G822">
        <v>24.415753903599999</v>
      </c>
      <c r="H822">
        <v>16.466366406900001</v>
      </c>
    </row>
    <row r="823" spans="1:8">
      <c r="A823">
        <v>0.75800676359999997</v>
      </c>
      <c r="B823">
        <v>0.31597681830000002</v>
      </c>
      <c r="C823">
        <v>29.693329439500001</v>
      </c>
      <c r="D823">
        <v>24.835492978800001</v>
      </c>
      <c r="E823">
        <v>4.8025358300000001E-2</v>
      </c>
      <c r="F823">
        <v>0.38849392700000002</v>
      </c>
      <c r="G823">
        <v>26.495425473299999</v>
      </c>
      <c r="H823">
        <v>18.633888295199998</v>
      </c>
    </row>
    <row r="824" spans="1:8">
      <c r="A824">
        <v>0.711669675</v>
      </c>
      <c r="B824">
        <v>0.38392260109999998</v>
      </c>
      <c r="C824">
        <v>29.132172922500001</v>
      </c>
      <c r="D824">
        <v>24.290236800500001</v>
      </c>
      <c r="E824">
        <v>4.4247528699999997E-2</v>
      </c>
      <c r="F824">
        <v>0.43990913079999999</v>
      </c>
      <c r="G824">
        <v>25.924603428899999</v>
      </c>
      <c r="H824">
        <v>18.143915766900001</v>
      </c>
    </row>
    <row r="825" spans="1:8">
      <c r="A825">
        <v>0.66493857199999995</v>
      </c>
      <c r="B825">
        <v>0.34225464789999999</v>
      </c>
      <c r="C825">
        <v>30.6397917442</v>
      </c>
      <c r="D825">
        <v>24.0499045818</v>
      </c>
      <c r="E825">
        <v>4.8245171000000003E-2</v>
      </c>
      <c r="F825">
        <v>0.45366521900000001</v>
      </c>
      <c r="G825">
        <v>23.376090467699999</v>
      </c>
      <c r="H825">
        <v>14.247201046600001</v>
      </c>
    </row>
    <row r="826" spans="1:8">
      <c r="A826">
        <v>0.73558456520000004</v>
      </c>
      <c r="B826">
        <v>0.33670586720000001</v>
      </c>
      <c r="C826">
        <v>27.018189152800002</v>
      </c>
      <c r="D826">
        <v>23.372473939500001</v>
      </c>
      <c r="E826">
        <v>6.7507230299999998E-2</v>
      </c>
      <c r="F826">
        <v>0.416498378</v>
      </c>
      <c r="G826">
        <v>24.515883760299999</v>
      </c>
      <c r="H826">
        <v>17.168791560100001</v>
      </c>
    </row>
    <row r="827" spans="1:8">
      <c r="A827">
        <v>0.72061560079999998</v>
      </c>
      <c r="B827">
        <v>0.35655167230000001</v>
      </c>
      <c r="C827">
        <v>24.311518398699999</v>
      </c>
      <c r="D827">
        <v>21.683279881699999</v>
      </c>
      <c r="E827">
        <v>7.0193189399999995E-2</v>
      </c>
      <c r="F827">
        <v>0.39738505899999998</v>
      </c>
      <c r="G827">
        <v>25.235299965100001</v>
      </c>
      <c r="H827">
        <v>19.475605373099999</v>
      </c>
    </row>
    <row r="828" spans="1:8">
      <c r="A828">
        <v>0.67372776729999995</v>
      </c>
      <c r="B828">
        <v>0.33154665010000001</v>
      </c>
      <c r="C828">
        <v>22.561800251299999</v>
      </c>
      <c r="D828">
        <v>23.483454500200001</v>
      </c>
      <c r="E828">
        <v>6.8932678100000006E-2</v>
      </c>
      <c r="F828">
        <v>0.52584550789999995</v>
      </c>
      <c r="G828">
        <v>24.087073376300001</v>
      </c>
      <c r="H828">
        <v>17.649007032499998</v>
      </c>
    </row>
    <row r="829" spans="1:8">
      <c r="A829">
        <v>0.78084027909999998</v>
      </c>
      <c r="B829">
        <v>0.32723269579999997</v>
      </c>
      <c r="C829">
        <v>22.533284260799999</v>
      </c>
      <c r="D829">
        <v>25.453937764999999</v>
      </c>
      <c r="E829">
        <v>6.3599137E-2</v>
      </c>
      <c r="F829">
        <v>0.43663673520000001</v>
      </c>
      <c r="G829">
        <v>22.640507274200001</v>
      </c>
      <c r="H829">
        <v>16.436904542099999</v>
      </c>
    </row>
    <row r="830" spans="1:8">
      <c r="A830">
        <v>0.68453452069999998</v>
      </c>
      <c r="B830">
        <v>0.34767184969999998</v>
      </c>
      <c r="C830">
        <v>19.164288178100001</v>
      </c>
      <c r="D830">
        <v>22.961268176800001</v>
      </c>
      <c r="E830">
        <v>6.3082253399999996E-2</v>
      </c>
      <c r="F830">
        <v>0.48774192379999998</v>
      </c>
      <c r="G830">
        <v>23.394453905500001</v>
      </c>
      <c r="H830">
        <v>18.6475984864</v>
      </c>
    </row>
    <row r="831" spans="1:8">
      <c r="A831">
        <v>0.78135855009999999</v>
      </c>
      <c r="B831">
        <v>0.3348115351</v>
      </c>
      <c r="C831">
        <v>21.1500841326</v>
      </c>
      <c r="D831">
        <v>23.936113644900001</v>
      </c>
      <c r="E831">
        <v>8.2098068199999999E-2</v>
      </c>
      <c r="F831">
        <v>0.44525554989999999</v>
      </c>
      <c r="G831">
        <v>23.563021584800001</v>
      </c>
      <c r="H831">
        <v>16.470736679600002</v>
      </c>
    </row>
    <row r="832" spans="1:8">
      <c r="A832">
        <v>0.71388710479999995</v>
      </c>
      <c r="B832">
        <v>0.33265428850000001</v>
      </c>
      <c r="C832">
        <v>26.086435120099999</v>
      </c>
      <c r="D832">
        <v>23.321636267399999</v>
      </c>
      <c r="E832">
        <v>0.12442263620000001</v>
      </c>
      <c r="F832">
        <v>0.50455526839999998</v>
      </c>
      <c r="G832">
        <v>24.158153851800002</v>
      </c>
      <c r="H832">
        <v>17.2121680823</v>
      </c>
    </row>
    <row r="833" spans="1:8">
      <c r="A833">
        <v>0.71628947369999996</v>
      </c>
      <c r="B833">
        <v>0.38341109810000001</v>
      </c>
      <c r="C833">
        <v>23.6404837501</v>
      </c>
      <c r="D833">
        <v>21.379971131200001</v>
      </c>
      <c r="E833">
        <v>0.10127927389999999</v>
      </c>
      <c r="F833">
        <v>0.49216011749999999</v>
      </c>
      <c r="G833">
        <v>25.621760029499999</v>
      </c>
      <c r="H833">
        <v>17.094481941200002</v>
      </c>
    </row>
    <row r="834" spans="1:8">
      <c r="A834">
        <v>0.80625947769999995</v>
      </c>
      <c r="B834">
        <v>0.36075241200000002</v>
      </c>
      <c r="C834">
        <v>32.264965824699999</v>
      </c>
      <c r="D834">
        <v>20.1823647324</v>
      </c>
      <c r="E834">
        <v>0.1004047866</v>
      </c>
      <c r="F834">
        <v>0.49023049499999999</v>
      </c>
      <c r="G834">
        <v>23.602161600199999</v>
      </c>
      <c r="H834">
        <v>19.277961783599999</v>
      </c>
    </row>
    <row r="835" spans="1:8">
      <c r="A835">
        <v>0.67263480070000004</v>
      </c>
      <c r="B835">
        <v>0.35331295489999998</v>
      </c>
      <c r="C835">
        <v>25.0649520421</v>
      </c>
      <c r="D835">
        <v>16.962708037399999</v>
      </c>
      <c r="E835">
        <v>0.12566854490000001</v>
      </c>
      <c r="F835">
        <v>0.51616907450000005</v>
      </c>
      <c r="G835">
        <v>27.072490222199999</v>
      </c>
      <c r="H835">
        <v>16.687178066600001</v>
      </c>
    </row>
    <row r="836" spans="1:8">
      <c r="A836">
        <v>0.66899656399999996</v>
      </c>
      <c r="B836">
        <v>0.32351619250000002</v>
      </c>
      <c r="C836">
        <v>21.9654395962</v>
      </c>
      <c r="D836">
        <v>16.914531588799999</v>
      </c>
      <c r="E836">
        <v>0.107386542</v>
      </c>
      <c r="F836">
        <v>0.43078522920000001</v>
      </c>
      <c r="G836">
        <v>25.135255928199999</v>
      </c>
      <c r="H836">
        <v>17.7905574129</v>
      </c>
    </row>
    <row r="837" spans="1:8">
      <c r="A837">
        <v>0.74236263059999996</v>
      </c>
      <c r="B837">
        <v>0.33397487450000002</v>
      </c>
      <c r="C837">
        <v>93.455844587800001</v>
      </c>
      <c r="D837">
        <v>13.565269902200001</v>
      </c>
      <c r="E837">
        <v>0.17427243100000001</v>
      </c>
      <c r="F837">
        <v>0.38773887670000001</v>
      </c>
      <c r="G837">
        <v>24.0844044404</v>
      </c>
      <c r="H837">
        <v>18.477929088</v>
      </c>
    </row>
    <row r="838" spans="1:8">
      <c r="A838">
        <v>0.78067328680000003</v>
      </c>
      <c r="B838">
        <v>0.28595385429999998</v>
      </c>
      <c r="C838">
        <v>108.49086689080001</v>
      </c>
      <c r="D838">
        <v>16.4482320798</v>
      </c>
      <c r="E838">
        <v>0.16670053570000001</v>
      </c>
      <c r="F838">
        <v>0.50361449270000003</v>
      </c>
      <c r="G838">
        <v>24.898827538900001</v>
      </c>
      <c r="H838">
        <v>17.031907586599999</v>
      </c>
    </row>
    <row r="839" spans="1:8">
      <c r="A839">
        <v>0.7722899164</v>
      </c>
      <c r="B839">
        <v>0.29735217660000002</v>
      </c>
      <c r="C839">
        <v>115.00561015540001</v>
      </c>
      <c r="D839">
        <v>15.358005196700001</v>
      </c>
      <c r="E839">
        <v>0.1037247419</v>
      </c>
      <c r="F839">
        <v>0.44952342070000001</v>
      </c>
      <c r="G839">
        <v>25.086768229299999</v>
      </c>
      <c r="H839">
        <v>16.889105246500002</v>
      </c>
    </row>
    <row r="840" spans="1:8">
      <c r="A840">
        <v>0.60956306510000002</v>
      </c>
      <c r="B840">
        <v>0.3241374595</v>
      </c>
      <c r="C840">
        <v>141.6206131564</v>
      </c>
      <c r="D840">
        <v>13.7317756149</v>
      </c>
      <c r="E840">
        <v>0.1455871285</v>
      </c>
      <c r="F840">
        <v>0.4161825113</v>
      </c>
      <c r="G840">
        <v>22.070405730400001</v>
      </c>
      <c r="H840">
        <v>16.120147387599999</v>
      </c>
    </row>
    <row r="841" spans="1:8">
      <c r="A841">
        <v>0.66718699869999998</v>
      </c>
      <c r="B841">
        <v>0.31913035870000001</v>
      </c>
      <c r="C841">
        <v>108.3067720489</v>
      </c>
      <c r="D841">
        <v>16.9388718959</v>
      </c>
      <c r="E841">
        <v>0.13753270309999999</v>
      </c>
      <c r="F841">
        <v>0.46754016079999999</v>
      </c>
      <c r="G841">
        <v>23.229885862300002</v>
      </c>
      <c r="H841">
        <v>16.0453117269</v>
      </c>
    </row>
    <row r="842" spans="1:8">
      <c r="A842">
        <v>0.69121613049999997</v>
      </c>
      <c r="B842">
        <v>0.26156651380000001</v>
      </c>
      <c r="C842">
        <v>119.2451693063</v>
      </c>
      <c r="D842">
        <v>15.0573587703</v>
      </c>
      <c r="E842">
        <v>0.1625161275</v>
      </c>
      <c r="F842">
        <v>0.42345942559999999</v>
      </c>
      <c r="G842">
        <v>22.9716843267</v>
      </c>
      <c r="H842">
        <v>16.729560641799999</v>
      </c>
    </row>
    <row r="843" spans="1:8">
      <c r="A843">
        <v>0.64965700900000001</v>
      </c>
      <c r="B843">
        <v>0.28050862939999999</v>
      </c>
      <c r="C843">
        <v>118.06021341740001</v>
      </c>
      <c r="D843">
        <v>12.189092358</v>
      </c>
      <c r="E843">
        <v>0.15661668570000001</v>
      </c>
      <c r="F843">
        <v>0.43703094570000001</v>
      </c>
      <c r="G843">
        <v>21.620486382700001</v>
      </c>
      <c r="H843">
        <v>16.446944328699999</v>
      </c>
    </row>
    <row r="844" spans="1:8">
      <c r="A844">
        <v>0.65163052369999996</v>
      </c>
      <c r="B844">
        <v>0.27899359930000001</v>
      </c>
      <c r="C844">
        <v>92.496672401599994</v>
      </c>
      <c r="D844">
        <v>14.766181361299999</v>
      </c>
      <c r="E844">
        <v>0.14822748399999999</v>
      </c>
      <c r="F844">
        <v>0.42960718580000001</v>
      </c>
      <c r="G844">
        <v>22.442747248</v>
      </c>
      <c r="H844">
        <v>15.8227576703</v>
      </c>
    </row>
    <row r="845" spans="1:8">
      <c r="A845">
        <v>0.60902807790000002</v>
      </c>
      <c r="B845">
        <v>0.26355610940000002</v>
      </c>
      <c r="C845">
        <v>98.054761424899993</v>
      </c>
      <c r="D845">
        <v>15.033387703800001</v>
      </c>
      <c r="E845">
        <v>0.12575777869999999</v>
      </c>
      <c r="F845">
        <v>0.39374395029999998</v>
      </c>
      <c r="G845">
        <v>27.8547365258</v>
      </c>
      <c r="H845">
        <v>16.5861552384</v>
      </c>
    </row>
    <row r="846" spans="1:8">
      <c r="A846">
        <v>0.69927855139999995</v>
      </c>
      <c r="B846">
        <v>0.3311038785</v>
      </c>
      <c r="C846">
        <v>91.490936447699994</v>
      </c>
      <c r="D846">
        <v>16.5704643487</v>
      </c>
      <c r="E846">
        <v>0.15996726359999999</v>
      </c>
      <c r="F846">
        <v>0.4161431102</v>
      </c>
      <c r="G846">
        <v>25.156658498700001</v>
      </c>
      <c r="H846">
        <v>16.371611486700001</v>
      </c>
    </row>
    <row r="847" spans="1:8">
      <c r="A847">
        <v>0.63086357630000001</v>
      </c>
      <c r="B847">
        <v>0.26987410979999998</v>
      </c>
      <c r="C847">
        <v>95.499011360099999</v>
      </c>
      <c r="D847">
        <v>15.3987986582</v>
      </c>
      <c r="E847">
        <v>0.119413335</v>
      </c>
      <c r="F847">
        <v>0.46653841509999999</v>
      </c>
      <c r="G847">
        <v>25.450931601200001</v>
      </c>
      <c r="H847">
        <v>15.841476117299999</v>
      </c>
    </row>
    <row r="848" spans="1:8">
      <c r="A848">
        <v>0.5414975688</v>
      </c>
      <c r="B848">
        <v>0.33876111310000001</v>
      </c>
      <c r="C848">
        <v>88.240361992800004</v>
      </c>
      <c r="D848">
        <v>13.0549135447</v>
      </c>
      <c r="E848">
        <v>0.14959576059999999</v>
      </c>
      <c r="F848">
        <v>0.43860225689999999</v>
      </c>
      <c r="G848">
        <v>23.187305727799998</v>
      </c>
      <c r="H848">
        <v>17.0267205478</v>
      </c>
    </row>
    <row r="849" spans="1:8">
      <c r="A849">
        <v>0.61139308690000005</v>
      </c>
      <c r="B849">
        <v>0.29932832529999998</v>
      </c>
      <c r="C849">
        <v>92.320689068500002</v>
      </c>
      <c r="D849">
        <v>14.669032551900001</v>
      </c>
      <c r="E849">
        <v>0.1347942519</v>
      </c>
      <c r="F849">
        <v>0.37725741670000001</v>
      </c>
      <c r="G849">
        <v>22.937076171400001</v>
      </c>
      <c r="H849">
        <v>17.928576598799999</v>
      </c>
    </row>
    <row r="850" spans="1:8">
      <c r="A850">
        <v>0.58541504509999998</v>
      </c>
      <c r="B850">
        <v>0.28011249869999999</v>
      </c>
      <c r="C850">
        <v>79.866923397600004</v>
      </c>
      <c r="D850">
        <v>12.595184082699999</v>
      </c>
      <c r="E850">
        <v>0.13737316050000001</v>
      </c>
      <c r="F850">
        <v>0.38645006259999998</v>
      </c>
      <c r="G850">
        <v>25.3953768288</v>
      </c>
      <c r="H850">
        <v>17.398039817000001</v>
      </c>
    </row>
    <row r="851" spans="1:8">
      <c r="A851">
        <v>0.56096616759999995</v>
      </c>
      <c r="B851">
        <v>0.26509858489999999</v>
      </c>
      <c r="C851">
        <v>77.064383584300003</v>
      </c>
      <c r="D851">
        <v>18.034685099499999</v>
      </c>
      <c r="E851">
        <v>7.0594604699999994E-2</v>
      </c>
      <c r="F851">
        <v>0.38245485109999999</v>
      </c>
      <c r="G851">
        <v>24.710281405</v>
      </c>
      <c r="H851">
        <v>15.551047839200001</v>
      </c>
    </row>
    <row r="852" spans="1:8">
      <c r="A852">
        <v>0.61779594309999997</v>
      </c>
      <c r="B852">
        <v>0.2291873281</v>
      </c>
      <c r="C852">
        <v>81.728960337999993</v>
      </c>
      <c r="D852">
        <v>12.5249108368</v>
      </c>
      <c r="E852">
        <v>0.1107661482</v>
      </c>
      <c r="F852">
        <v>0.39344213789999999</v>
      </c>
      <c r="G852">
        <v>24.611385720099999</v>
      </c>
      <c r="H852">
        <v>14.914204462100001</v>
      </c>
    </row>
    <row r="853" spans="1:8">
      <c r="A853">
        <v>0.60622179980000002</v>
      </c>
      <c r="B853">
        <v>0.2827956318</v>
      </c>
      <c r="C853">
        <v>75.019263518000002</v>
      </c>
      <c r="D853">
        <v>15.228255236300001</v>
      </c>
      <c r="E853">
        <v>0.1183708993</v>
      </c>
      <c r="F853">
        <v>0.3955512866</v>
      </c>
      <c r="G853">
        <v>24.111830529199999</v>
      </c>
      <c r="H853">
        <v>17.1739529197</v>
      </c>
    </row>
    <row r="854" spans="1:8">
      <c r="A854">
        <v>0.66252512829999999</v>
      </c>
      <c r="B854">
        <v>0.24390773230000001</v>
      </c>
      <c r="C854">
        <v>71.150653861799995</v>
      </c>
      <c r="D854">
        <v>15.938955264000001</v>
      </c>
      <c r="E854">
        <v>0.18374232400000001</v>
      </c>
      <c r="F854">
        <v>0.4683282252</v>
      </c>
      <c r="G854">
        <v>22.003318135299999</v>
      </c>
      <c r="H854">
        <v>16.4634867559</v>
      </c>
    </row>
    <row r="855" spans="1:8">
      <c r="A855">
        <v>0.70615541859999997</v>
      </c>
      <c r="B855">
        <v>0.22585791569999999</v>
      </c>
      <c r="C855">
        <v>66.508096809799994</v>
      </c>
      <c r="D855">
        <v>13.487037555400001</v>
      </c>
      <c r="E855">
        <v>0.22398166429999999</v>
      </c>
      <c r="F855">
        <v>0.47029765400000001</v>
      </c>
      <c r="G855">
        <v>21.1959823392</v>
      </c>
      <c r="H855">
        <v>16.1980586514</v>
      </c>
    </row>
    <row r="856" spans="1:8">
      <c r="A856">
        <v>0.61968845100000003</v>
      </c>
      <c r="B856">
        <v>0.14269687950000001</v>
      </c>
      <c r="C856">
        <v>61.749679844500001</v>
      </c>
      <c r="D856">
        <v>18.3396550595</v>
      </c>
      <c r="E856">
        <v>0.24876946699999999</v>
      </c>
      <c r="F856">
        <v>0.44449412890000001</v>
      </c>
      <c r="G856">
        <v>26.1165813637</v>
      </c>
      <c r="H856">
        <v>15.2593797796</v>
      </c>
    </row>
    <row r="857" spans="1:8">
      <c r="A857">
        <v>0.67680499670000005</v>
      </c>
      <c r="B857">
        <v>0.18634732209999999</v>
      </c>
      <c r="C857">
        <v>60.899548109199998</v>
      </c>
      <c r="D857">
        <v>17.4067013851</v>
      </c>
      <c r="E857">
        <v>0.27523916599999998</v>
      </c>
      <c r="F857">
        <v>0.42619052480000003</v>
      </c>
      <c r="G857">
        <v>23.6727624715</v>
      </c>
      <c r="H857">
        <v>17.765626195500001</v>
      </c>
    </row>
    <row r="858" spans="1:8">
      <c r="A858">
        <v>0.69873738029999999</v>
      </c>
      <c r="B858">
        <v>0.19901150919999999</v>
      </c>
      <c r="C858">
        <v>52.494615450300003</v>
      </c>
      <c r="D858">
        <v>13.7833618493</v>
      </c>
      <c r="E858">
        <v>0.23116295100000001</v>
      </c>
      <c r="F858">
        <v>0.45844864930000001</v>
      </c>
      <c r="G858">
        <v>22.1162754319</v>
      </c>
      <c r="H858">
        <v>17.744296162099999</v>
      </c>
    </row>
    <row r="859" spans="1:8">
      <c r="A859">
        <v>0.71433886899999999</v>
      </c>
      <c r="B859">
        <v>0.27453634300000002</v>
      </c>
      <c r="C859">
        <v>55.272492181600001</v>
      </c>
      <c r="D859">
        <v>15.3909049605</v>
      </c>
      <c r="E859">
        <v>0.2167623756</v>
      </c>
      <c r="F859">
        <v>0.39796135960000001</v>
      </c>
      <c r="G859">
        <v>23.178760684</v>
      </c>
      <c r="H859">
        <v>16.979819798499999</v>
      </c>
    </row>
    <row r="860" spans="1:8">
      <c r="A860">
        <v>0.65712922569999999</v>
      </c>
      <c r="B860">
        <v>0.2492976418</v>
      </c>
      <c r="C860">
        <v>58.716367728800002</v>
      </c>
      <c r="D860">
        <v>15.440317588399999</v>
      </c>
      <c r="E860">
        <v>0.20730499529999999</v>
      </c>
      <c r="F860">
        <v>0.46291657390000002</v>
      </c>
      <c r="G860">
        <v>25.894323635199999</v>
      </c>
      <c r="H860">
        <v>15.2968931382</v>
      </c>
    </row>
    <row r="861" spans="1:8">
      <c r="A861">
        <v>0.70184862000000003</v>
      </c>
      <c r="B861">
        <v>0.29690903590000001</v>
      </c>
      <c r="C861">
        <v>48.054321576100001</v>
      </c>
      <c r="D861">
        <v>15.2273590873</v>
      </c>
      <c r="E861">
        <v>0.16783793050000001</v>
      </c>
      <c r="F861">
        <v>0.4930941257</v>
      </c>
      <c r="G861">
        <v>23.8006406501</v>
      </c>
      <c r="H861">
        <v>14.524512594600001</v>
      </c>
    </row>
    <row r="862" spans="1:8">
      <c r="A862">
        <v>0.62253176229999996</v>
      </c>
      <c r="B862">
        <v>0.2224888985</v>
      </c>
      <c r="C862">
        <v>57.177765157499998</v>
      </c>
      <c r="D862">
        <v>12.7922715803</v>
      </c>
      <c r="E862">
        <v>0.15209704800000001</v>
      </c>
      <c r="F862">
        <v>0.47578258280000002</v>
      </c>
      <c r="G862">
        <v>21.3947952983</v>
      </c>
      <c r="H862">
        <v>16.656730298199999</v>
      </c>
    </row>
    <row r="863" spans="1:8">
      <c r="A863">
        <v>0.58776169199999995</v>
      </c>
      <c r="B863">
        <v>0.2399430119</v>
      </c>
      <c r="C863">
        <v>59.712229408699997</v>
      </c>
      <c r="D863">
        <v>13.1402300936</v>
      </c>
      <c r="E863">
        <v>0.1769764358</v>
      </c>
      <c r="F863">
        <v>0.4022298352</v>
      </c>
      <c r="G863">
        <v>22.8164796356</v>
      </c>
      <c r="H863">
        <v>15.974224042099999</v>
      </c>
    </row>
    <row r="864" spans="1:8">
      <c r="A864">
        <v>0.68384987679999998</v>
      </c>
      <c r="B864">
        <v>0.2324343146</v>
      </c>
      <c r="C864">
        <v>53.827037570100003</v>
      </c>
      <c r="D864">
        <v>13.119620600399999</v>
      </c>
      <c r="E864">
        <v>0.15938459520000001</v>
      </c>
      <c r="F864">
        <v>0.42324234440000003</v>
      </c>
      <c r="G864">
        <v>24.297223264100001</v>
      </c>
      <c r="H864">
        <v>17.044752656899998</v>
      </c>
    </row>
    <row r="865" spans="1:8">
      <c r="A865">
        <v>0.67293841269999999</v>
      </c>
      <c r="B865">
        <v>0.2296479927</v>
      </c>
      <c r="C865">
        <v>64.221605898600004</v>
      </c>
      <c r="D865">
        <v>14.6665621898</v>
      </c>
      <c r="E865">
        <v>0.1179288366</v>
      </c>
      <c r="F865">
        <v>0.35619980340000001</v>
      </c>
      <c r="G865">
        <v>25.528924814100002</v>
      </c>
      <c r="H865">
        <v>14.967136350400001</v>
      </c>
    </row>
    <row r="866" spans="1:8">
      <c r="A866">
        <v>0.67029298950000005</v>
      </c>
      <c r="B866">
        <v>0.18380967100000001</v>
      </c>
      <c r="C866">
        <v>52.704667176100003</v>
      </c>
      <c r="D866">
        <v>15.7491502527</v>
      </c>
      <c r="E866">
        <v>0.14062520519999999</v>
      </c>
      <c r="F866">
        <v>0.40472481129999999</v>
      </c>
      <c r="G866">
        <v>26.899660602400001</v>
      </c>
      <c r="H866">
        <v>15.2876592426</v>
      </c>
    </row>
    <row r="867" spans="1:8">
      <c r="A867">
        <v>0.7008581183</v>
      </c>
      <c r="B867">
        <v>0.2289947229</v>
      </c>
      <c r="C867">
        <v>50.478770934000003</v>
      </c>
      <c r="D867">
        <v>17.335763185600001</v>
      </c>
      <c r="E867">
        <v>0.13960372330000001</v>
      </c>
      <c r="F867">
        <v>0.37980093580000002</v>
      </c>
      <c r="G867">
        <v>22.147470765400001</v>
      </c>
      <c r="H867">
        <v>18.199383077</v>
      </c>
    </row>
    <row r="868" spans="1:8">
      <c r="A868">
        <v>0.61669765050000003</v>
      </c>
      <c r="B868">
        <v>0.21003533290000001</v>
      </c>
      <c r="C868">
        <v>50.1073995633</v>
      </c>
      <c r="D868">
        <v>17.789077068600001</v>
      </c>
      <c r="E868">
        <v>0.1340473019</v>
      </c>
      <c r="F868">
        <v>0.42575819920000002</v>
      </c>
      <c r="G868">
        <v>25.483965132200002</v>
      </c>
      <c r="H868">
        <v>16.215498421100001</v>
      </c>
    </row>
    <row r="869" spans="1:8">
      <c r="A869">
        <v>0.70200319229999997</v>
      </c>
      <c r="B869">
        <v>0.2678995099</v>
      </c>
      <c r="C869">
        <v>45.029398367600002</v>
      </c>
      <c r="D869">
        <v>14.0250283733</v>
      </c>
      <c r="E869">
        <v>0.13327893069999999</v>
      </c>
      <c r="F869">
        <v>0.40171733279999999</v>
      </c>
      <c r="G869">
        <v>23.374145733399999</v>
      </c>
      <c r="H869">
        <v>15.435367770499999</v>
      </c>
    </row>
    <row r="870" spans="1:8">
      <c r="A870">
        <v>0.67781728600000002</v>
      </c>
      <c r="B870">
        <v>0.25029985059999998</v>
      </c>
      <c r="C870">
        <v>38.594852351999997</v>
      </c>
      <c r="D870">
        <v>16.734966383300002</v>
      </c>
      <c r="E870">
        <v>0.15540590130000001</v>
      </c>
      <c r="F870">
        <v>0.41806376290000002</v>
      </c>
      <c r="G870">
        <v>23.955829031299999</v>
      </c>
      <c r="H870">
        <v>15.598719258599999</v>
      </c>
    </row>
    <row r="871" spans="1:8">
      <c r="A871">
        <v>0.58431561239999996</v>
      </c>
      <c r="B871">
        <v>0.31463319880000001</v>
      </c>
      <c r="C871">
        <v>36.614632579000002</v>
      </c>
      <c r="D871">
        <v>12.8070159684</v>
      </c>
      <c r="E871">
        <v>0.17897011879999999</v>
      </c>
      <c r="F871">
        <v>0.39570448149999998</v>
      </c>
      <c r="G871">
        <v>23.606540811199999</v>
      </c>
      <c r="H871">
        <v>16.919107433899999</v>
      </c>
    </row>
    <row r="872" spans="1:8">
      <c r="A872">
        <v>0.61351180230000002</v>
      </c>
      <c r="B872">
        <v>0.2909450314</v>
      </c>
      <c r="C872">
        <v>36.173448329300001</v>
      </c>
      <c r="D872">
        <v>14.2374406759</v>
      </c>
      <c r="E872">
        <v>0.1823701351</v>
      </c>
      <c r="F872">
        <v>0.43618851110000001</v>
      </c>
      <c r="G872">
        <v>21.867237147099999</v>
      </c>
      <c r="H872">
        <v>18.006279763399998</v>
      </c>
    </row>
    <row r="873" spans="1:8">
      <c r="A873">
        <v>0.61074601900000003</v>
      </c>
      <c r="B873">
        <v>0.29482070430000001</v>
      </c>
      <c r="C873">
        <v>33.739525475900003</v>
      </c>
      <c r="D873">
        <v>12.9426241731</v>
      </c>
      <c r="E873">
        <v>0.1463208631</v>
      </c>
      <c r="F873">
        <v>0.3987490253</v>
      </c>
      <c r="G873">
        <v>21.667339883099999</v>
      </c>
      <c r="H873">
        <v>15.5719058906</v>
      </c>
    </row>
    <row r="874" spans="1:8">
      <c r="A874">
        <v>0.58843699969999996</v>
      </c>
      <c r="B874">
        <v>0.28591415609999998</v>
      </c>
      <c r="C874">
        <v>37.204506496299999</v>
      </c>
      <c r="D874">
        <v>12.778244126100001</v>
      </c>
      <c r="E874">
        <v>0.15042599149999999</v>
      </c>
      <c r="F874">
        <v>0.3769045352</v>
      </c>
      <c r="G874">
        <v>22.309317987099998</v>
      </c>
      <c r="H874">
        <v>15.536765277500001</v>
      </c>
    </row>
    <row r="875" spans="1:8">
      <c r="A875">
        <v>0.69818413050000006</v>
      </c>
      <c r="B875">
        <v>0.27981970070000001</v>
      </c>
      <c r="C875">
        <v>34.122208814700002</v>
      </c>
      <c r="D875">
        <v>11.3232005808</v>
      </c>
      <c r="E875">
        <v>0.14631922089999999</v>
      </c>
      <c r="F875">
        <v>0.39818749460000002</v>
      </c>
      <c r="G875">
        <v>25.3316972519</v>
      </c>
      <c r="H875">
        <v>17.8750664017</v>
      </c>
    </row>
    <row r="876" spans="1:8">
      <c r="A876">
        <v>0.61797889849999998</v>
      </c>
      <c r="B876">
        <v>0.24133362929999999</v>
      </c>
      <c r="C876">
        <v>35.564289801900003</v>
      </c>
      <c r="D876">
        <v>13.5299750978</v>
      </c>
      <c r="E876">
        <v>0.13254214489999999</v>
      </c>
      <c r="F876">
        <v>0.3912715316</v>
      </c>
      <c r="G876">
        <v>24.835916538500001</v>
      </c>
      <c r="H876">
        <v>16.729743771999999</v>
      </c>
    </row>
    <row r="877" spans="1:8">
      <c r="A877">
        <v>0.72837209479999998</v>
      </c>
      <c r="B877">
        <v>0.31001366460000002</v>
      </c>
      <c r="C877">
        <v>35.445646402900003</v>
      </c>
      <c r="D877">
        <v>14.161008947099999</v>
      </c>
      <c r="E877">
        <v>0.1271763628</v>
      </c>
      <c r="F877">
        <v>0.38820130949999998</v>
      </c>
      <c r="G877">
        <v>22.506917337499999</v>
      </c>
      <c r="H877">
        <v>15.1615100721</v>
      </c>
    </row>
    <row r="878" spans="1:8">
      <c r="A878">
        <v>0.69452475859999996</v>
      </c>
      <c r="B878">
        <v>0.2726130464</v>
      </c>
      <c r="C878">
        <v>32.331374859900002</v>
      </c>
      <c r="D878">
        <v>12.117629273</v>
      </c>
      <c r="E878">
        <v>0.13833700230000001</v>
      </c>
      <c r="F878">
        <v>0.3771847445</v>
      </c>
      <c r="G878">
        <v>24.764360773700002</v>
      </c>
      <c r="H878">
        <v>17.298101711699999</v>
      </c>
    </row>
    <row r="879" spans="1:8">
      <c r="A879">
        <v>0.72189496610000004</v>
      </c>
      <c r="B879">
        <v>0.37645226180000002</v>
      </c>
      <c r="C879">
        <v>33.836632645000002</v>
      </c>
      <c r="D879">
        <v>11.710671033900001</v>
      </c>
      <c r="E879">
        <v>0.15882615520000001</v>
      </c>
      <c r="F879">
        <v>0.40570034960000001</v>
      </c>
      <c r="G879">
        <v>22.612623342799999</v>
      </c>
      <c r="H879">
        <v>16.034856143799999</v>
      </c>
    </row>
    <row r="880" spans="1:8">
      <c r="A880">
        <v>0.63108436769999998</v>
      </c>
      <c r="B880">
        <v>0.33069024050000001</v>
      </c>
      <c r="C880">
        <v>30.357163288500001</v>
      </c>
      <c r="D880">
        <v>12.0458431129</v>
      </c>
      <c r="E880">
        <v>0.18626838500000001</v>
      </c>
      <c r="F880">
        <v>0.36623488710000002</v>
      </c>
      <c r="G880">
        <v>24.106731273400001</v>
      </c>
      <c r="H880">
        <v>15.8535214163</v>
      </c>
    </row>
    <row r="881" spans="1:8">
      <c r="A881">
        <v>0.6274003279</v>
      </c>
      <c r="B881">
        <v>0.33012585020000002</v>
      </c>
      <c r="C881">
        <v>26.869039418700002</v>
      </c>
      <c r="D881">
        <v>13.1061521151</v>
      </c>
      <c r="E881">
        <v>0.2064756317</v>
      </c>
      <c r="F881">
        <v>0.37363282819999999</v>
      </c>
      <c r="G881">
        <v>24.188037032699999</v>
      </c>
      <c r="H881">
        <v>17.6435095633</v>
      </c>
    </row>
    <row r="882" spans="1:8">
      <c r="A882">
        <v>0.61325024829999997</v>
      </c>
      <c r="B882">
        <v>0.2881687309</v>
      </c>
      <c r="C882">
        <v>31.6570531608</v>
      </c>
      <c r="D882">
        <v>12.0554432576</v>
      </c>
      <c r="E882">
        <v>0.19431456129999999</v>
      </c>
      <c r="F882">
        <v>0.41006249360000002</v>
      </c>
      <c r="G882">
        <v>23.6626395535</v>
      </c>
      <c r="H882">
        <v>18.751507311000001</v>
      </c>
    </row>
    <row r="883" spans="1:8">
      <c r="A883">
        <v>0.68222271270000001</v>
      </c>
      <c r="B883">
        <v>0.27001829910000003</v>
      </c>
      <c r="C883">
        <v>28.8195804641</v>
      </c>
      <c r="D883">
        <v>12.048770723900001</v>
      </c>
      <c r="E883">
        <v>0.2157816551</v>
      </c>
      <c r="F883">
        <v>0.4298108262</v>
      </c>
      <c r="G883">
        <v>23.8535570548</v>
      </c>
      <c r="H883">
        <v>16.104670294200002</v>
      </c>
    </row>
    <row r="884" spans="1:8">
      <c r="A884">
        <v>0.5860284979</v>
      </c>
      <c r="B884">
        <v>0.28546722340000003</v>
      </c>
      <c r="C884">
        <v>30.487767514000002</v>
      </c>
      <c r="D884">
        <v>14.3060969046</v>
      </c>
      <c r="E884">
        <v>0.2128024711</v>
      </c>
      <c r="F884">
        <v>0.43851542230000001</v>
      </c>
      <c r="G884">
        <v>22.616369173300001</v>
      </c>
      <c r="H884">
        <v>18.0512985696</v>
      </c>
    </row>
    <row r="885" spans="1:8">
      <c r="A885">
        <v>0.60313096420000001</v>
      </c>
      <c r="B885">
        <v>0.24479845150000001</v>
      </c>
      <c r="C885">
        <v>35.756870850399999</v>
      </c>
      <c r="D885">
        <v>12.818857405599999</v>
      </c>
      <c r="E885">
        <v>0.18938961439999999</v>
      </c>
      <c r="F885">
        <v>0.3951251502</v>
      </c>
      <c r="G885">
        <v>25.499932190199999</v>
      </c>
      <c r="H885">
        <v>17.044488902299999</v>
      </c>
    </row>
    <row r="886" spans="1:8">
      <c r="A886">
        <v>0.56497920999999995</v>
      </c>
      <c r="B886">
        <v>0.28166700010000001</v>
      </c>
      <c r="C886">
        <v>30.777511026500001</v>
      </c>
      <c r="D886">
        <v>15.516806643500001</v>
      </c>
      <c r="E886">
        <v>0.1444169337</v>
      </c>
      <c r="F886">
        <v>0.43463167559999999</v>
      </c>
      <c r="G886">
        <v>22.6616263258</v>
      </c>
      <c r="H886">
        <v>16.536058422</v>
      </c>
    </row>
    <row r="887" spans="1:8">
      <c r="A887">
        <v>0.64408428539999996</v>
      </c>
      <c r="B887">
        <v>0.27752025629999999</v>
      </c>
      <c r="C887">
        <v>30.838473797300001</v>
      </c>
      <c r="D887">
        <v>13.456666184199999</v>
      </c>
      <c r="E887">
        <v>0.1188014013</v>
      </c>
      <c r="F887">
        <v>0.44525635229999999</v>
      </c>
      <c r="G887">
        <v>22.483335048899999</v>
      </c>
      <c r="H887">
        <v>16.093279469100001</v>
      </c>
    </row>
    <row r="888" spans="1:8">
      <c r="A888">
        <v>0.61568021100000003</v>
      </c>
      <c r="B888">
        <v>0.2628889908</v>
      </c>
      <c r="C888">
        <v>24.5134376673</v>
      </c>
      <c r="D888">
        <v>15.1619843769</v>
      </c>
      <c r="E888">
        <v>0.12884718100000001</v>
      </c>
      <c r="F888">
        <v>0.42033963569999999</v>
      </c>
      <c r="G888">
        <v>23.347399576099999</v>
      </c>
      <c r="H888">
        <v>15.866973248200001</v>
      </c>
    </row>
    <row r="889" spans="1:8">
      <c r="A889">
        <v>0.57893406889999999</v>
      </c>
      <c r="B889">
        <v>0.33776886299999997</v>
      </c>
      <c r="C889">
        <v>26.882053082999999</v>
      </c>
      <c r="D889">
        <v>15.138273206699999</v>
      </c>
      <c r="E889">
        <v>0.14161002950000001</v>
      </c>
      <c r="F889">
        <v>0.43217929249999998</v>
      </c>
      <c r="G889">
        <v>23.654207914200001</v>
      </c>
      <c r="H889">
        <v>15.8399980235</v>
      </c>
    </row>
    <row r="890" spans="1:8">
      <c r="A890">
        <v>0.62417538620000002</v>
      </c>
      <c r="B890">
        <v>0.30557827739999999</v>
      </c>
      <c r="C890">
        <v>27.812498236900002</v>
      </c>
      <c r="D890">
        <v>15.787257159299999</v>
      </c>
      <c r="E890">
        <v>0.14471832949999999</v>
      </c>
      <c r="F890">
        <v>0.38533914650000001</v>
      </c>
      <c r="G890">
        <v>21.825665878999999</v>
      </c>
      <c r="H890">
        <v>17.846621309900002</v>
      </c>
    </row>
    <row r="891" spans="1:8">
      <c r="A891">
        <v>0.64580762260000002</v>
      </c>
      <c r="B891">
        <v>0.27993405020000001</v>
      </c>
      <c r="C891">
        <v>27.783670733099999</v>
      </c>
      <c r="D891">
        <v>13.5464565096</v>
      </c>
      <c r="E891">
        <v>0.1156041097</v>
      </c>
      <c r="F891">
        <v>0.48491368350000003</v>
      </c>
      <c r="G891">
        <v>20.4602901393</v>
      </c>
      <c r="H891">
        <v>17.862873715500001</v>
      </c>
    </row>
    <row r="892" spans="1:8">
      <c r="A892">
        <v>0.63104503150000002</v>
      </c>
      <c r="B892">
        <v>0.26131173330000002</v>
      </c>
      <c r="C892">
        <v>26.370219967099999</v>
      </c>
      <c r="D892">
        <v>15.005582758599999</v>
      </c>
      <c r="E892">
        <v>0.12335663199999999</v>
      </c>
      <c r="F892">
        <v>0.34711808570000002</v>
      </c>
      <c r="G892">
        <v>23.2758684818</v>
      </c>
      <c r="H892">
        <v>17.070753295999999</v>
      </c>
    </row>
    <row r="893" spans="1:8">
      <c r="A893">
        <v>0.60208178729999995</v>
      </c>
      <c r="B893">
        <v>0.22445392110000001</v>
      </c>
      <c r="C893">
        <v>25.0751992161</v>
      </c>
      <c r="D893">
        <v>14.2053427114</v>
      </c>
      <c r="E893">
        <v>0.18226629050000001</v>
      </c>
      <c r="F893">
        <v>0.49787848880000002</v>
      </c>
      <c r="G893">
        <v>23.3246449128</v>
      </c>
      <c r="H893">
        <v>14.716503635900001</v>
      </c>
    </row>
    <row r="894" spans="1:8">
      <c r="A894">
        <v>0.59019759540000005</v>
      </c>
      <c r="B894">
        <v>0.2111389736</v>
      </c>
      <c r="C894">
        <v>28.032602467699999</v>
      </c>
      <c r="D894">
        <v>11.585904111</v>
      </c>
      <c r="E894">
        <v>0.20742034940000001</v>
      </c>
      <c r="F894">
        <v>0.48553125539999997</v>
      </c>
      <c r="G894">
        <v>21.805667108800002</v>
      </c>
      <c r="H894">
        <v>17.399225853400001</v>
      </c>
    </row>
    <row r="895" spans="1:8">
      <c r="A895">
        <v>0.60034445739999998</v>
      </c>
      <c r="B895">
        <v>0.25036422520000001</v>
      </c>
      <c r="C895">
        <v>26.952408362300002</v>
      </c>
      <c r="D895">
        <v>14.5685036654</v>
      </c>
      <c r="E895">
        <v>0.18575213230000001</v>
      </c>
      <c r="F895">
        <v>0.41997580699999998</v>
      </c>
      <c r="G895">
        <v>24.569474382900001</v>
      </c>
      <c r="H895">
        <v>16.7341826613</v>
      </c>
    </row>
    <row r="896" spans="1:8">
      <c r="A896">
        <v>0.71165653340000001</v>
      </c>
      <c r="B896">
        <v>0.2015146012</v>
      </c>
      <c r="C896">
        <v>24.6087982104</v>
      </c>
      <c r="D896">
        <v>13.7032552903</v>
      </c>
      <c r="E896">
        <v>0.14276636100000001</v>
      </c>
      <c r="F896">
        <v>0.47025522600000003</v>
      </c>
      <c r="G896">
        <v>20.979833468700001</v>
      </c>
      <c r="H896">
        <v>17.154485421699999</v>
      </c>
    </row>
    <row r="897" spans="1:8">
      <c r="A897">
        <v>0.62663310289999996</v>
      </c>
      <c r="B897">
        <v>0.22756568090000001</v>
      </c>
      <c r="C897">
        <v>26.665006293800001</v>
      </c>
      <c r="D897">
        <v>15.9478441463</v>
      </c>
      <c r="E897">
        <v>0.13354397730000001</v>
      </c>
      <c r="F897">
        <v>0.4509056293</v>
      </c>
      <c r="G897">
        <v>27.830145206499999</v>
      </c>
      <c r="H897">
        <v>16.408613004799999</v>
      </c>
    </row>
    <row r="898" spans="1:8">
      <c r="A898">
        <v>0.67815738270000003</v>
      </c>
      <c r="B898">
        <v>0.24864053820000001</v>
      </c>
      <c r="C898">
        <v>22.9515847515</v>
      </c>
      <c r="D898">
        <v>12.6115910818</v>
      </c>
      <c r="E898">
        <v>0.15064310119999999</v>
      </c>
      <c r="F898">
        <v>0.39842416130000002</v>
      </c>
      <c r="G898">
        <v>23.705824807199999</v>
      </c>
      <c r="H898">
        <v>16.487806639399999</v>
      </c>
    </row>
    <row r="899" spans="1:8">
      <c r="A899">
        <v>0.63633497559999996</v>
      </c>
      <c r="B899">
        <v>0.26654683559999998</v>
      </c>
      <c r="C899">
        <v>17.9061903777</v>
      </c>
      <c r="D899">
        <v>15.6710298274</v>
      </c>
      <c r="E899">
        <v>0.14928984710000001</v>
      </c>
      <c r="F899">
        <v>0.3675669661</v>
      </c>
      <c r="G899">
        <v>28.176734723799999</v>
      </c>
      <c r="H899">
        <v>16.084129966500001</v>
      </c>
    </row>
    <row r="900" spans="1:8">
      <c r="A900">
        <v>0.81903308590000001</v>
      </c>
      <c r="B900">
        <v>0.26847536239999997</v>
      </c>
      <c r="C900">
        <v>22.134654230199999</v>
      </c>
      <c r="D900">
        <v>14.442289691299999</v>
      </c>
      <c r="E900">
        <v>0.1732355786</v>
      </c>
      <c r="F900">
        <v>0.32235036900000003</v>
      </c>
      <c r="G900">
        <v>24.9814797726</v>
      </c>
      <c r="H900">
        <v>17.2921812272</v>
      </c>
    </row>
    <row r="901" spans="1:8">
      <c r="A901">
        <v>0.52271363240000002</v>
      </c>
      <c r="B901">
        <v>0.27245656169999999</v>
      </c>
      <c r="C901">
        <v>18.369873169200002</v>
      </c>
      <c r="D901">
        <v>13.6853291407</v>
      </c>
      <c r="E901">
        <v>0.18047988340000001</v>
      </c>
      <c r="F901">
        <v>0.39333719960000002</v>
      </c>
      <c r="G901">
        <v>21.390331745099999</v>
      </c>
      <c r="H901">
        <v>15.9740693912</v>
      </c>
    </row>
    <row r="902" spans="1:8">
      <c r="A902">
        <v>0.6684197261</v>
      </c>
      <c r="B902">
        <v>0.22097079350000001</v>
      </c>
      <c r="C902">
        <v>19.028537352600001</v>
      </c>
      <c r="D902">
        <v>9.1460235572999995</v>
      </c>
      <c r="E902">
        <v>0.2231941603</v>
      </c>
      <c r="F902">
        <v>0.36843249220000002</v>
      </c>
      <c r="G902">
        <v>24.561851889900002</v>
      </c>
      <c r="H902">
        <v>15.673282603200001</v>
      </c>
    </row>
    <row r="903" spans="1:8">
      <c r="A903">
        <v>0.6221989215</v>
      </c>
      <c r="B903">
        <v>0.24473428729999999</v>
      </c>
      <c r="C903">
        <v>18.5598526791</v>
      </c>
      <c r="D903">
        <v>12.519568894600001</v>
      </c>
      <c r="E903">
        <v>0.25680560810000003</v>
      </c>
      <c r="F903">
        <v>0.34039498109999999</v>
      </c>
      <c r="G903">
        <v>25.266092966999999</v>
      </c>
      <c r="H903">
        <v>16.998523813599999</v>
      </c>
    </row>
    <row r="904" spans="1:8">
      <c r="A904">
        <v>0.66382759889999998</v>
      </c>
      <c r="B904">
        <v>0.27144409559999999</v>
      </c>
      <c r="C904">
        <v>17.851444676700002</v>
      </c>
      <c r="D904">
        <v>10.7863550629</v>
      </c>
      <c r="E904">
        <v>0.25766102439999999</v>
      </c>
      <c r="F904">
        <v>0.32253856949999998</v>
      </c>
      <c r="G904">
        <v>23.123422171400001</v>
      </c>
      <c r="H904">
        <v>18.2922000061</v>
      </c>
    </row>
    <row r="905" spans="1:8">
      <c r="A905">
        <v>0.5741528843</v>
      </c>
      <c r="B905">
        <v>0.27000988679999999</v>
      </c>
      <c r="C905">
        <v>16.1975952208</v>
      </c>
      <c r="D905">
        <v>11.3013470393</v>
      </c>
      <c r="E905">
        <v>0.19533925260000001</v>
      </c>
      <c r="F905">
        <v>0.26203690229999999</v>
      </c>
      <c r="G905">
        <v>23.7703856995</v>
      </c>
      <c r="H905">
        <v>17.735207343100001</v>
      </c>
    </row>
    <row r="906" spans="1:8">
      <c r="A906">
        <v>0.59135773650000001</v>
      </c>
      <c r="B906">
        <v>0.27654245669999999</v>
      </c>
      <c r="C906">
        <v>15.5791821737</v>
      </c>
      <c r="D906">
        <v>12.510370176</v>
      </c>
      <c r="E906">
        <v>0.19209122649999999</v>
      </c>
      <c r="F906">
        <v>0.35836518630000003</v>
      </c>
      <c r="G906">
        <v>23.032041671799998</v>
      </c>
      <c r="H906">
        <v>15.8450786098</v>
      </c>
    </row>
    <row r="907" spans="1:8">
      <c r="A907">
        <v>0.64159194679999998</v>
      </c>
      <c r="B907">
        <v>0.26308492999999999</v>
      </c>
      <c r="C907">
        <v>18.6858772605</v>
      </c>
      <c r="D907">
        <v>10.688082660599999</v>
      </c>
      <c r="E907">
        <v>0.19221381830000001</v>
      </c>
      <c r="F907">
        <v>0.26175483440000002</v>
      </c>
      <c r="G907">
        <v>19.909257437400001</v>
      </c>
      <c r="H907">
        <v>15.2581889538</v>
      </c>
    </row>
    <row r="908" spans="1:8">
      <c r="A908">
        <v>0.54400721149999998</v>
      </c>
      <c r="B908">
        <v>0.24731796349999999</v>
      </c>
      <c r="C908">
        <v>21.352586112099999</v>
      </c>
      <c r="D908">
        <v>10.275009486</v>
      </c>
      <c r="E908">
        <v>0.1690668937</v>
      </c>
      <c r="F908">
        <v>0.31541126349999998</v>
      </c>
      <c r="G908">
        <v>23.6533512926</v>
      </c>
      <c r="H908">
        <v>17.988296591600001</v>
      </c>
    </row>
    <row r="909" spans="1:8">
      <c r="A909">
        <v>0.61324232300000003</v>
      </c>
      <c r="B909">
        <v>0.23324625979999999</v>
      </c>
      <c r="C909">
        <v>20.5546630017</v>
      </c>
      <c r="D909">
        <v>11.3470607012</v>
      </c>
      <c r="E909">
        <v>0.14976007450000001</v>
      </c>
      <c r="F909">
        <v>0.25575164509999998</v>
      </c>
      <c r="G909">
        <v>21.806027584999999</v>
      </c>
      <c r="H909">
        <v>17.262502830999999</v>
      </c>
    </row>
    <row r="910" spans="1:8">
      <c r="A910">
        <v>0.58425469600000002</v>
      </c>
      <c r="B910">
        <v>0.27199061400000002</v>
      </c>
      <c r="C910">
        <v>19.751557359100001</v>
      </c>
      <c r="D910">
        <v>10.965573004399999</v>
      </c>
      <c r="E910">
        <v>0.1274768151</v>
      </c>
      <c r="F910">
        <v>0.32653678400000002</v>
      </c>
      <c r="G910">
        <v>21.896095861100001</v>
      </c>
      <c r="H910">
        <v>15.2204570505</v>
      </c>
    </row>
    <row r="911" spans="1:8">
      <c r="A911">
        <v>0.50758533210000001</v>
      </c>
      <c r="B911">
        <v>0.2480535002</v>
      </c>
      <c r="C911">
        <v>17.0103253258</v>
      </c>
      <c r="D911">
        <v>9.8185950920000007</v>
      </c>
      <c r="E911">
        <v>8.7923011400000001E-2</v>
      </c>
      <c r="F911">
        <v>0.27487540669999999</v>
      </c>
      <c r="G911">
        <v>22.658212629699999</v>
      </c>
      <c r="H911">
        <v>16.572936254199998</v>
      </c>
    </row>
    <row r="912" spans="1:8">
      <c r="A912">
        <v>0.59215680749999999</v>
      </c>
      <c r="B912">
        <v>0.25959898399999998</v>
      </c>
      <c r="C912">
        <v>17.850016752999998</v>
      </c>
      <c r="D912">
        <v>10.763617548699999</v>
      </c>
      <c r="E912">
        <v>0.13680543279999999</v>
      </c>
      <c r="F912">
        <v>0.33377694390000001</v>
      </c>
      <c r="G912">
        <v>22.728210435200001</v>
      </c>
      <c r="H912">
        <v>17.715535983700001</v>
      </c>
    </row>
    <row r="913" spans="1:8">
      <c r="A913">
        <v>0.62268191959999997</v>
      </c>
      <c r="B913">
        <v>0.22414156260000001</v>
      </c>
      <c r="C913">
        <v>19.5543885925</v>
      </c>
      <c r="D913">
        <v>9.7219217200999992</v>
      </c>
      <c r="E913">
        <v>0.13624848840000001</v>
      </c>
      <c r="F913">
        <v>0.28906524919999999</v>
      </c>
      <c r="G913">
        <v>22.5039379786</v>
      </c>
      <c r="H913">
        <v>16.242811598900001</v>
      </c>
    </row>
    <row r="914" spans="1:8">
      <c r="A914">
        <v>0.50370176619999996</v>
      </c>
      <c r="B914">
        <v>0.19956472180000001</v>
      </c>
      <c r="C914">
        <v>17.498339439599999</v>
      </c>
      <c r="D914">
        <v>9.4525305150999994</v>
      </c>
      <c r="E914">
        <v>0.16664209930000001</v>
      </c>
      <c r="F914">
        <v>0.30206540430000001</v>
      </c>
      <c r="G914">
        <v>20.118534262699999</v>
      </c>
      <c r="H914">
        <v>15.9102461201</v>
      </c>
    </row>
    <row r="915" spans="1:8">
      <c r="A915">
        <v>0.55121066760000004</v>
      </c>
      <c r="B915">
        <v>0.1964046633</v>
      </c>
      <c r="C915">
        <v>18.558051089700001</v>
      </c>
      <c r="D915">
        <v>9.9876887606999993</v>
      </c>
      <c r="E915">
        <v>0.16768829939999999</v>
      </c>
      <c r="F915">
        <v>0.28323649239999998</v>
      </c>
      <c r="G915">
        <v>20.625310886699999</v>
      </c>
      <c r="H915">
        <v>18.379946681500002</v>
      </c>
    </row>
    <row r="916" spans="1:8">
      <c r="A916">
        <v>0.57793026749999998</v>
      </c>
      <c r="B916">
        <v>0.19389646590000001</v>
      </c>
      <c r="C916">
        <v>15.9002298251</v>
      </c>
      <c r="D916">
        <v>10.1419295635</v>
      </c>
      <c r="E916">
        <v>0.1592186068</v>
      </c>
      <c r="F916">
        <v>0.30235434059999999</v>
      </c>
      <c r="G916">
        <v>23.211920660400001</v>
      </c>
      <c r="H916">
        <v>17.464432913700001</v>
      </c>
    </row>
    <row r="917" spans="1:8">
      <c r="A917">
        <v>0.55782023660000002</v>
      </c>
      <c r="B917">
        <v>0.18345531330000001</v>
      </c>
      <c r="C917">
        <v>16.900042739100002</v>
      </c>
      <c r="D917">
        <v>10.0495455589</v>
      </c>
      <c r="E917">
        <v>0.15828361469999999</v>
      </c>
      <c r="F917">
        <v>0.2745611194</v>
      </c>
      <c r="G917">
        <v>17.6596779831</v>
      </c>
      <c r="H917">
        <v>16.809808991800001</v>
      </c>
    </row>
    <row r="918" spans="1:8">
      <c r="A918">
        <v>0.51660983419999995</v>
      </c>
      <c r="B918">
        <v>0.21549236490000001</v>
      </c>
      <c r="C918">
        <v>14.0210520577</v>
      </c>
      <c r="D918">
        <v>9.0888888372000007</v>
      </c>
      <c r="E918">
        <v>0.20096195620000001</v>
      </c>
      <c r="F918">
        <v>0.29670710379999998</v>
      </c>
      <c r="G918">
        <v>19.370683609299999</v>
      </c>
      <c r="H918">
        <v>17.9053977829</v>
      </c>
    </row>
    <row r="919" spans="1:8">
      <c r="A919">
        <v>0.61034727950000001</v>
      </c>
      <c r="B919">
        <v>0.19573892809999999</v>
      </c>
      <c r="C919">
        <v>15.757815766</v>
      </c>
      <c r="D919">
        <v>10.632813498399999</v>
      </c>
      <c r="E919">
        <v>0.19627225919999999</v>
      </c>
      <c r="F919">
        <v>0.30394868460000002</v>
      </c>
      <c r="G919">
        <v>20.4429744979</v>
      </c>
      <c r="H919">
        <v>15.615513491</v>
      </c>
    </row>
    <row r="920" spans="1:8">
      <c r="A920">
        <v>0.5634558972</v>
      </c>
      <c r="B920">
        <v>0.1965301861</v>
      </c>
      <c r="C920">
        <v>17.697750385100001</v>
      </c>
      <c r="D920">
        <v>8.8735759394000002</v>
      </c>
      <c r="E920">
        <v>0.19695231699999999</v>
      </c>
      <c r="F920">
        <v>0.30436492269999998</v>
      </c>
      <c r="G920">
        <v>19.379173303400002</v>
      </c>
      <c r="H920">
        <v>17.110843984300001</v>
      </c>
    </row>
    <row r="921" spans="1:8">
      <c r="A921">
        <v>0.50622050669999996</v>
      </c>
      <c r="B921">
        <v>0.17381776090000001</v>
      </c>
      <c r="C921">
        <v>17.529420759200001</v>
      </c>
      <c r="D921">
        <v>10.264384255</v>
      </c>
      <c r="E921">
        <v>0.1964601232</v>
      </c>
      <c r="F921">
        <v>0.33206796119999998</v>
      </c>
      <c r="G921">
        <v>18.363943167999999</v>
      </c>
      <c r="H921">
        <v>17.105327170500001</v>
      </c>
    </row>
    <row r="922" spans="1:8">
      <c r="A922">
        <v>0.52383698150000002</v>
      </c>
      <c r="B922">
        <v>0.12974344309999999</v>
      </c>
      <c r="C922">
        <v>17.438042982999999</v>
      </c>
      <c r="D922">
        <v>11.712274194900001</v>
      </c>
      <c r="E922">
        <v>0.19086527850000001</v>
      </c>
      <c r="F922">
        <v>0.26586600170000002</v>
      </c>
      <c r="G922">
        <v>18.7502442957</v>
      </c>
      <c r="H922">
        <v>17.7637723046</v>
      </c>
    </row>
    <row r="923" spans="1:8">
      <c r="A923">
        <v>0.55454892469999995</v>
      </c>
      <c r="B923">
        <v>0.2105014915</v>
      </c>
      <c r="C923">
        <v>15.976583248600001</v>
      </c>
      <c r="D923">
        <v>11.115956672699999</v>
      </c>
      <c r="E923">
        <v>0.2431871598</v>
      </c>
      <c r="F923">
        <v>0.29977360419999999</v>
      </c>
      <c r="G923">
        <v>17.1661934983</v>
      </c>
      <c r="H923">
        <v>16.9246218945</v>
      </c>
    </row>
    <row r="924" spans="1:8">
      <c r="A924">
        <v>0.52357462079999995</v>
      </c>
      <c r="B924">
        <v>0.1478158983</v>
      </c>
      <c r="C924">
        <v>18.1890469095</v>
      </c>
      <c r="D924">
        <v>10.0135008919</v>
      </c>
      <c r="E924">
        <v>0.24721734710000001</v>
      </c>
      <c r="F924">
        <v>0.29410031949999998</v>
      </c>
      <c r="G924">
        <v>18.429812356700001</v>
      </c>
      <c r="H924">
        <v>16.451435517099998</v>
      </c>
    </row>
    <row r="925" spans="1:8">
      <c r="A925">
        <v>0.4948965723</v>
      </c>
      <c r="B925">
        <v>0.14526599740000001</v>
      </c>
      <c r="C925">
        <v>19.617079223699999</v>
      </c>
      <c r="D925">
        <v>9.4681875138000002</v>
      </c>
      <c r="E925">
        <v>0.16987740509999999</v>
      </c>
      <c r="F925">
        <v>0.29290841379999999</v>
      </c>
      <c r="G925">
        <v>17.799960302900001</v>
      </c>
      <c r="H925">
        <v>16.570879798299998</v>
      </c>
    </row>
    <row r="926" spans="1:8">
      <c r="A926">
        <v>0.5510858622</v>
      </c>
      <c r="B926">
        <v>0.21655309249999999</v>
      </c>
      <c r="C926">
        <v>21.520787188</v>
      </c>
      <c r="D926">
        <v>8.8744823723999993</v>
      </c>
      <c r="E926">
        <v>0.14599453600000001</v>
      </c>
      <c r="F926">
        <v>0.28742733590000002</v>
      </c>
      <c r="G926">
        <v>18.415151146900001</v>
      </c>
      <c r="H926">
        <v>17.912365340600001</v>
      </c>
    </row>
    <row r="927" spans="1:8">
      <c r="A927">
        <v>0.49860066870000003</v>
      </c>
      <c r="B927">
        <v>0.20357260090000001</v>
      </c>
      <c r="C927">
        <v>19.701537801499999</v>
      </c>
      <c r="D927">
        <v>9.1804220065000006</v>
      </c>
      <c r="E927">
        <v>0.1796516249</v>
      </c>
      <c r="F927">
        <v>0.27660277360000002</v>
      </c>
      <c r="G927">
        <v>17.3751608928</v>
      </c>
      <c r="H927">
        <v>17.692533736400001</v>
      </c>
    </row>
    <row r="928" spans="1:8">
      <c r="A928">
        <v>0.46958711710000001</v>
      </c>
      <c r="B928">
        <v>0.2354173634</v>
      </c>
      <c r="C928">
        <v>19.289154148000001</v>
      </c>
      <c r="D928">
        <v>8.5067273593999992</v>
      </c>
      <c r="E928">
        <v>0.16346465439999999</v>
      </c>
      <c r="F928">
        <v>0.29263184110000001</v>
      </c>
      <c r="G928">
        <v>18.272402268299999</v>
      </c>
      <c r="H928">
        <v>18.781839076099999</v>
      </c>
    </row>
    <row r="929" spans="1:8">
      <c r="A929">
        <v>0.4328472786</v>
      </c>
      <c r="B929">
        <v>0.18100201390000001</v>
      </c>
      <c r="C929">
        <v>12.773191409700001</v>
      </c>
      <c r="D929">
        <v>9.8132044771999993</v>
      </c>
      <c r="E929">
        <v>0.17267039819999999</v>
      </c>
      <c r="F929">
        <v>0.26747836089999999</v>
      </c>
      <c r="G929">
        <v>19.239186764599999</v>
      </c>
      <c r="H929">
        <v>16.456127774900001</v>
      </c>
    </row>
    <row r="930" spans="1:8">
      <c r="A930">
        <v>0.54756816549999998</v>
      </c>
      <c r="B930">
        <v>0.23397782280000001</v>
      </c>
      <c r="C930">
        <v>12.326946619799999</v>
      </c>
      <c r="D930">
        <v>8.8779426572000002</v>
      </c>
      <c r="E930">
        <v>0.17720832240000001</v>
      </c>
      <c r="F930">
        <v>0.336800239</v>
      </c>
      <c r="G930">
        <v>19.0205959167</v>
      </c>
      <c r="H930">
        <v>16.069331171200002</v>
      </c>
    </row>
    <row r="931" spans="1:8">
      <c r="A931">
        <v>0.59025213870000004</v>
      </c>
      <c r="B931">
        <v>0.1622261985</v>
      </c>
      <c r="C931">
        <v>12.946888445800001</v>
      </c>
      <c r="D931">
        <v>9.4755490397000006</v>
      </c>
      <c r="E931">
        <v>0.1747768405</v>
      </c>
      <c r="F931">
        <v>0.2598029395</v>
      </c>
      <c r="G931">
        <v>19.861233448299998</v>
      </c>
      <c r="H931">
        <v>17.1182619846</v>
      </c>
    </row>
    <row r="932" spans="1:8">
      <c r="A932">
        <v>0.53091178090000002</v>
      </c>
      <c r="B932">
        <v>0.24316348169999999</v>
      </c>
      <c r="C932">
        <v>14.2557173742</v>
      </c>
      <c r="D932">
        <v>7.7125241453999998</v>
      </c>
      <c r="E932">
        <v>0.1794174523</v>
      </c>
      <c r="F932">
        <v>0.282897495</v>
      </c>
      <c r="G932">
        <v>18.570752220100001</v>
      </c>
      <c r="H932">
        <v>16.928582990399999</v>
      </c>
    </row>
    <row r="933" spans="1:8">
      <c r="A933">
        <v>0.51223866299999998</v>
      </c>
      <c r="B933">
        <v>0.19707212830000001</v>
      </c>
      <c r="C933">
        <v>15.540623250499999</v>
      </c>
      <c r="D933">
        <v>7.3250444029999997</v>
      </c>
      <c r="E933">
        <v>0.2022644036</v>
      </c>
      <c r="F933">
        <v>0.20830140929999999</v>
      </c>
      <c r="G933">
        <v>18.944673861999998</v>
      </c>
      <c r="H933">
        <v>15.849983898</v>
      </c>
    </row>
    <row r="934" spans="1:8">
      <c r="A934">
        <v>0.49036823280000003</v>
      </c>
      <c r="B934">
        <v>0.20046255239999999</v>
      </c>
      <c r="C934">
        <v>18.365601423299999</v>
      </c>
      <c r="D934">
        <v>8.5488942837999993</v>
      </c>
      <c r="E934">
        <v>0.21272979180000001</v>
      </c>
      <c r="F934">
        <v>0.31499692089999998</v>
      </c>
      <c r="G934">
        <v>19.3336915814</v>
      </c>
      <c r="H934">
        <v>16.5580709838</v>
      </c>
    </row>
    <row r="935" spans="1:8">
      <c r="A935">
        <v>0.54277113229999996</v>
      </c>
      <c r="B935">
        <v>0.1992763008</v>
      </c>
      <c r="C935">
        <v>14.1690656035</v>
      </c>
      <c r="D935">
        <v>7.4348950983000002</v>
      </c>
      <c r="E935">
        <v>0.2219191915</v>
      </c>
      <c r="F935">
        <v>0.23967774059999999</v>
      </c>
      <c r="G935">
        <v>16.766380254400001</v>
      </c>
      <c r="H935">
        <v>15.6807963561</v>
      </c>
    </row>
    <row r="936" spans="1:8">
      <c r="A936">
        <v>0.51232855470000005</v>
      </c>
      <c r="B936">
        <v>0.18926986430000001</v>
      </c>
      <c r="C936">
        <v>11.5283819907</v>
      </c>
      <c r="D936">
        <v>8.1257334072000003</v>
      </c>
      <c r="E936">
        <v>0.19304121899999999</v>
      </c>
      <c r="F936">
        <v>0.23597343800000001</v>
      </c>
      <c r="G936">
        <v>17.508514957799999</v>
      </c>
      <c r="H936">
        <v>15.8853578055</v>
      </c>
    </row>
    <row r="937" spans="1:8">
      <c r="A937">
        <v>0.4770876423</v>
      </c>
      <c r="B937">
        <v>0.1121061242</v>
      </c>
      <c r="C937">
        <v>13.031355920699999</v>
      </c>
      <c r="D937">
        <v>7.8509842670000003</v>
      </c>
      <c r="E937">
        <v>0.1837613709</v>
      </c>
      <c r="F937">
        <v>0.26841701429999998</v>
      </c>
      <c r="G937">
        <v>16.909039810599999</v>
      </c>
      <c r="H937">
        <v>16.801967759699998</v>
      </c>
    </row>
    <row r="938" spans="1:8">
      <c r="A938">
        <v>0.43465193479999997</v>
      </c>
      <c r="B938">
        <v>0.1990317167</v>
      </c>
      <c r="C938">
        <v>13.9233778082</v>
      </c>
      <c r="D938">
        <v>7.6885741658000004</v>
      </c>
      <c r="E938">
        <v>0.17771856750000001</v>
      </c>
      <c r="F938">
        <v>0.2169683439</v>
      </c>
      <c r="G938">
        <v>15.6088660719</v>
      </c>
      <c r="H938">
        <v>18.110481334999999</v>
      </c>
    </row>
    <row r="939" spans="1:8">
      <c r="A939">
        <v>0.50059372199999996</v>
      </c>
      <c r="B939">
        <v>0.1242474012</v>
      </c>
      <c r="C939">
        <v>15.343560777900001</v>
      </c>
      <c r="D939">
        <v>5.8469421715000003</v>
      </c>
      <c r="E939">
        <v>0.2315329035</v>
      </c>
      <c r="F939">
        <v>0.26489775160000001</v>
      </c>
      <c r="G939">
        <v>16.6580616653</v>
      </c>
      <c r="H939">
        <v>17.485653217999999</v>
      </c>
    </row>
    <row r="940" spans="1:8">
      <c r="A940">
        <v>0.52268417730000005</v>
      </c>
      <c r="B940">
        <v>0.14875553850000001</v>
      </c>
      <c r="C940">
        <v>14.1874719802</v>
      </c>
      <c r="D940">
        <v>6.0161083181999997</v>
      </c>
      <c r="E940">
        <v>0.16989690439999999</v>
      </c>
      <c r="F940">
        <v>0.2276701475</v>
      </c>
      <c r="G940">
        <v>17.267932303199999</v>
      </c>
      <c r="H940">
        <v>17.299659925699999</v>
      </c>
    </row>
    <row r="941" spans="1:8">
      <c r="A941">
        <v>0.55336085989999995</v>
      </c>
      <c r="B941">
        <v>0.14367001300000001</v>
      </c>
      <c r="C941">
        <v>14.8267754341</v>
      </c>
      <c r="D941">
        <v>7.0366535608999996</v>
      </c>
      <c r="E941">
        <v>0.20779105880000001</v>
      </c>
      <c r="F941">
        <v>0.2605826778</v>
      </c>
      <c r="G941">
        <v>16.550812961999998</v>
      </c>
      <c r="H941">
        <v>16.090128184800001</v>
      </c>
    </row>
    <row r="942" spans="1:8">
      <c r="A942">
        <v>0.47956311480000002</v>
      </c>
      <c r="B942">
        <v>0.16411991919999999</v>
      </c>
      <c r="C942">
        <v>14.289956222400001</v>
      </c>
      <c r="D942">
        <v>6.4978291772999999</v>
      </c>
      <c r="E942">
        <v>1.6891719616</v>
      </c>
      <c r="F942">
        <v>0.28064422779999998</v>
      </c>
      <c r="G942">
        <v>15.6471878748</v>
      </c>
      <c r="H942">
        <v>15.4354919402</v>
      </c>
    </row>
    <row r="943" spans="1:8">
      <c r="A943">
        <v>0.55229948709999999</v>
      </c>
      <c r="B943">
        <v>0.1325143319</v>
      </c>
      <c r="C943">
        <v>14.8150118726</v>
      </c>
      <c r="D943">
        <v>6.2031045115000003</v>
      </c>
      <c r="E943">
        <v>1.7298352854000001</v>
      </c>
      <c r="F943">
        <v>0.27998046989999997</v>
      </c>
      <c r="G943">
        <v>17.010178061600001</v>
      </c>
      <c r="H943">
        <v>17.658202102499999</v>
      </c>
    </row>
    <row r="944" spans="1:8">
      <c r="A944">
        <v>0.57335268959999997</v>
      </c>
      <c r="B944">
        <v>0.16939926390000001</v>
      </c>
      <c r="C944">
        <v>11.6250654323</v>
      </c>
      <c r="D944">
        <v>5.5237021738000003</v>
      </c>
      <c r="E944">
        <v>1.7451200289</v>
      </c>
      <c r="F944">
        <v>0.2437311154</v>
      </c>
      <c r="G944">
        <v>16.819400544699999</v>
      </c>
      <c r="H944">
        <v>16.771240848200001</v>
      </c>
    </row>
    <row r="945" spans="1:8">
      <c r="A945">
        <v>0.52188534620000004</v>
      </c>
      <c r="B945">
        <v>0.1189582171</v>
      </c>
      <c r="C945">
        <v>12.177985040499999</v>
      </c>
      <c r="D945">
        <v>5.7854092627</v>
      </c>
      <c r="E945">
        <v>2.0277626137999998</v>
      </c>
      <c r="F945">
        <v>0.25901450450000002</v>
      </c>
      <c r="G945">
        <v>17.806903390999999</v>
      </c>
      <c r="H945">
        <v>13.969859552100001</v>
      </c>
    </row>
    <row r="946" spans="1:8">
      <c r="A946">
        <v>0.49320458239999998</v>
      </c>
      <c r="B946">
        <v>0.14535696749999999</v>
      </c>
      <c r="C946">
        <v>12.1552144868</v>
      </c>
      <c r="D946">
        <v>5.5343839931999996</v>
      </c>
      <c r="E946">
        <v>1.8850309847</v>
      </c>
      <c r="F946">
        <v>0.21895573900000001</v>
      </c>
      <c r="G946">
        <v>16.128243638800001</v>
      </c>
      <c r="H946">
        <v>15.71248559</v>
      </c>
    </row>
    <row r="947" spans="1:8">
      <c r="A947">
        <v>0.57129819429999995</v>
      </c>
      <c r="B947">
        <v>0.1116243012</v>
      </c>
      <c r="C947">
        <v>13.1589724035</v>
      </c>
      <c r="D947">
        <v>6.4768985200999998</v>
      </c>
      <c r="E947">
        <v>1.9391883685</v>
      </c>
      <c r="F947">
        <v>0.2709285334</v>
      </c>
      <c r="G947">
        <v>16.093466142699999</v>
      </c>
      <c r="H947">
        <v>18.3925919779</v>
      </c>
    </row>
    <row r="948" spans="1:8">
      <c r="A948">
        <v>0.57390187280000005</v>
      </c>
      <c r="B948">
        <v>0.11763163259999999</v>
      </c>
      <c r="C948">
        <v>9.6858456304999994</v>
      </c>
      <c r="D948">
        <v>5.7299873549999996</v>
      </c>
      <c r="E948">
        <v>1.758605508</v>
      </c>
      <c r="F948">
        <v>0.19900708640000001</v>
      </c>
      <c r="G948">
        <v>17.7620343028</v>
      </c>
      <c r="H948">
        <v>15.099741978100001</v>
      </c>
    </row>
    <row r="949" spans="1:8">
      <c r="A949">
        <v>0.48080040600000001</v>
      </c>
      <c r="B949">
        <v>0.1125539918</v>
      </c>
      <c r="C949">
        <v>12.3490073814</v>
      </c>
      <c r="D949">
        <v>7.6341703572000004</v>
      </c>
      <c r="E949">
        <v>1.6374551765000001</v>
      </c>
      <c r="F949">
        <v>0.19883156190000001</v>
      </c>
      <c r="G949">
        <v>19.222774792399999</v>
      </c>
      <c r="H949">
        <v>16.140870379500001</v>
      </c>
    </row>
    <row r="950" spans="1:8">
      <c r="A950">
        <v>0.55149284539999999</v>
      </c>
      <c r="B950">
        <v>0.13832358989999999</v>
      </c>
      <c r="C950">
        <v>10.4861788565</v>
      </c>
      <c r="D950">
        <v>6.7843104265000003</v>
      </c>
      <c r="E950">
        <v>1.5930022913999999</v>
      </c>
      <c r="F950">
        <v>0.22562445959999999</v>
      </c>
      <c r="G950">
        <v>17.110553375599999</v>
      </c>
      <c r="H950">
        <v>16.416792813200001</v>
      </c>
    </row>
    <row r="951" spans="1:8">
      <c r="A951">
        <v>0.59609285909999998</v>
      </c>
      <c r="B951">
        <v>0.12035514999999999</v>
      </c>
      <c r="C951">
        <v>11.9631088846</v>
      </c>
      <c r="D951">
        <v>7.5077319031999998</v>
      </c>
      <c r="E951">
        <v>1.5918909155000001</v>
      </c>
      <c r="F951">
        <v>0.21071393150000001</v>
      </c>
      <c r="G951">
        <v>18.4537351556</v>
      </c>
      <c r="H951">
        <v>19.122909355099999</v>
      </c>
    </row>
    <row r="952" spans="1:8">
      <c r="A952">
        <v>0.59679106680000005</v>
      </c>
      <c r="B952">
        <v>0.15986327089999999</v>
      </c>
      <c r="C952">
        <v>11.2504056603</v>
      </c>
      <c r="D952">
        <v>6.8994445229999997</v>
      </c>
      <c r="E952">
        <v>1.4276300729</v>
      </c>
      <c r="F952">
        <v>0.24217957400000001</v>
      </c>
      <c r="G952">
        <v>16.6854109774</v>
      </c>
      <c r="H952">
        <v>14.9946291105</v>
      </c>
    </row>
    <row r="953" spans="1:8">
      <c r="A953">
        <v>0.66310620050000002</v>
      </c>
      <c r="B953">
        <v>0.1204269499</v>
      </c>
      <c r="C953">
        <v>13.803702641599999</v>
      </c>
      <c r="D953">
        <v>7.2829676091</v>
      </c>
      <c r="E953">
        <v>1.5000543928000001</v>
      </c>
      <c r="F953">
        <v>0.25236561439999999</v>
      </c>
      <c r="G953">
        <v>16.566808098700001</v>
      </c>
      <c r="H953">
        <v>16.7952422975</v>
      </c>
    </row>
    <row r="954" spans="1:8">
      <c r="A954">
        <v>0.51611886350000002</v>
      </c>
      <c r="B954">
        <v>0.13712217800000001</v>
      </c>
      <c r="C954">
        <v>14.0788207656</v>
      </c>
      <c r="D954">
        <v>8.1415000159000002</v>
      </c>
      <c r="E954">
        <v>1.4384252259999999</v>
      </c>
      <c r="F954">
        <v>0.25237727380000002</v>
      </c>
      <c r="G954">
        <v>17.607026742999999</v>
      </c>
      <c r="H954">
        <v>17.4379895573</v>
      </c>
    </row>
    <row r="955" spans="1:8">
      <c r="A955">
        <v>0.4776391774</v>
      </c>
      <c r="B955">
        <v>0.17056498919999999</v>
      </c>
      <c r="C955">
        <v>15.509816883499999</v>
      </c>
      <c r="D955">
        <v>6.5678545880000003</v>
      </c>
      <c r="E955">
        <v>1.2620126532</v>
      </c>
      <c r="F955">
        <v>0.24104097250000001</v>
      </c>
      <c r="G955">
        <v>17.81958341</v>
      </c>
      <c r="H955">
        <v>18.0657255132</v>
      </c>
    </row>
    <row r="956" spans="1:8">
      <c r="A956">
        <v>0.49880143859999998</v>
      </c>
      <c r="B956">
        <v>0.17332964410000001</v>
      </c>
      <c r="C956">
        <v>16.000788885399999</v>
      </c>
      <c r="D956">
        <v>5.8656676295999999</v>
      </c>
      <c r="E956">
        <v>1.2068221460999999</v>
      </c>
      <c r="F956">
        <v>0.21864489309999999</v>
      </c>
      <c r="G956">
        <v>17.243953144100001</v>
      </c>
      <c r="H956">
        <v>14.2328079299</v>
      </c>
    </row>
    <row r="957" spans="1:8">
      <c r="A957">
        <v>0.43460705589999998</v>
      </c>
      <c r="B957">
        <v>0.15824709270000001</v>
      </c>
      <c r="C957">
        <v>13.261607485300001</v>
      </c>
      <c r="D957">
        <v>7.5202132270000002</v>
      </c>
      <c r="E957">
        <v>1.263361725</v>
      </c>
      <c r="F957">
        <v>0.18650070060000001</v>
      </c>
      <c r="G957">
        <v>15.883309411800001</v>
      </c>
      <c r="H957">
        <v>14.8883596306</v>
      </c>
    </row>
    <row r="958" spans="1:8">
      <c r="A958">
        <v>0.43865927189999998</v>
      </c>
      <c r="B958">
        <v>0.1684447016</v>
      </c>
      <c r="C958">
        <v>15.1311297167</v>
      </c>
      <c r="D958">
        <v>7.6184849892999997</v>
      </c>
      <c r="E958">
        <v>1.098013951</v>
      </c>
      <c r="F958">
        <v>0.1887058828</v>
      </c>
      <c r="G958">
        <v>18.743088779400001</v>
      </c>
      <c r="H958">
        <v>16.429231080299999</v>
      </c>
    </row>
    <row r="959" spans="1:8">
      <c r="A959">
        <v>0.49634879079999999</v>
      </c>
      <c r="B959">
        <v>0.17266797179999999</v>
      </c>
      <c r="C959">
        <v>14.0816023451</v>
      </c>
      <c r="D959">
        <v>6.9092729198000002</v>
      </c>
      <c r="E959">
        <v>1.1068384899000001</v>
      </c>
      <c r="F959">
        <v>0.17364109119999999</v>
      </c>
      <c r="G959">
        <v>17.991161004799999</v>
      </c>
      <c r="H959">
        <v>15.419337882400001</v>
      </c>
    </row>
    <row r="960" spans="1:8">
      <c r="A960">
        <v>0.46403341139999998</v>
      </c>
      <c r="B960">
        <v>0.20836823469999999</v>
      </c>
      <c r="C960">
        <v>17.028822815600002</v>
      </c>
      <c r="D960">
        <v>6.1353463927999998</v>
      </c>
      <c r="E960">
        <v>0.95499276249999998</v>
      </c>
      <c r="F960">
        <v>0.16971939280000001</v>
      </c>
      <c r="G960">
        <v>16.477601267099999</v>
      </c>
      <c r="H960">
        <v>14.042191882899999</v>
      </c>
    </row>
    <row r="961" spans="1:8">
      <c r="A961">
        <v>0.43149319679999998</v>
      </c>
      <c r="B961">
        <v>0.14243333359999999</v>
      </c>
      <c r="C961">
        <v>18.183206865700001</v>
      </c>
      <c r="D961">
        <v>7.8836454370000002</v>
      </c>
      <c r="E961">
        <v>1.0774539933</v>
      </c>
      <c r="F961">
        <v>0.18407587410000001</v>
      </c>
      <c r="G961">
        <v>16.2431000618</v>
      </c>
      <c r="H961">
        <v>15.536192874099999</v>
      </c>
    </row>
    <row r="962" spans="1:8">
      <c r="A962">
        <v>0.54155381930000002</v>
      </c>
      <c r="B962">
        <v>0.1583232923</v>
      </c>
      <c r="C962">
        <v>17.299129629300001</v>
      </c>
      <c r="D962">
        <v>7.8941405263000002</v>
      </c>
      <c r="E962">
        <v>1.0732114579000001</v>
      </c>
      <c r="F962">
        <v>0.13732819600000001</v>
      </c>
      <c r="G962">
        <v>17.785592331</v>
      </c>
      <c r="H962">
        <v>14.735349707599999</v>
      </c>
    </row>
    <row r="963" spans="1:8">
      <c r="A963">
        <v>0.4683643777</v>
      </c>
      <c r="B963">
        <v>0.14357897310000001</v>
      </c>
      <c r="C963">
        <v>19.882137635100001</v>
      </c>
      <c r="D963">
        <v>9.3260405129000006</v>
      </c>
      <c r="E963">
        <v>1.0926135432999999</v>
      </c>
      <c r="F963">
        <v>0.18566986539999999</v>
      </c>
      <c r="G963">
        <v>17.548180119600001</v>
      </c>
      <c r="H963">
        <v>12.913380740099999</v>
      </c>
    </row>
    <row r="964" spans="1:8">
      <c r="A964">
        <v>0.43291352760000001</v>
      </c>
      <c r="B964">
        <v>0.17814112639999999</v>
      </c>
      <c r="C964">
        <v>16.390162225800001</v>
      </c>
      <c r="D964">
        <v>9.3370878806000004</v>
      </c>
      <c r="E964">
        <v>0.97569953269999998</v>
      </c>
      <c r="F964">
        <v>0.1605550087</v>
      </c>
      <c r="G964">
        <v>17.914351229000001</v>
      </c>
      <c r="H964">
        <v>16.239017483400001</v>
      </c>
    </row>
    <row r="965" spans="1:8">
      <c r="A965">
        <v>0.4663777153</v>
      </c>
      <c r="B965">
        <v>0.16176273890000001</v>
      </c>
      <c r="C965">
        <v>18.157949518999999</v>
      </c>
      <c r="D965">
        <v>10.503001683300001</v>
      </c>
      <c r="E965">
        <v>0.99276374329999995</v>
      </c>
      <c r="F965">
        <v>0.19245518750000001</v>
      </c>
      <c r="G965">
        <v>17.746821904600001</v>
      </c>
      <c r="H965">
        <v>17.8498536247</v>
      </c>
    </row>
    <row r="966" spans="1:8">
      <c r="A966">
        <v>0.41163482709999999</v>
      </c>
      <c r="B966">
        <v>9.6394207499999995E-2</v>
      </c>
      <c r="C966">
        <v>18.083732036899999</v>
      </c>
      <c r="D966">
        <v>8.6720761252000003</v>
      </c>
      <c r="E966">
        <v>0.96050540880000002</v>
      </c>
      <c r="F966">
        <v>0.2455746191</v>
      </c>
      <c r="G966">
        <v>17.016753373899999</v>
      </c>
      <c r="H966">
        <v>17.563979461700001</v>
      </c>
    </row>
    <row r="967" spans="1:8">
      <c r="A967">
        <v>0.42623965489999999</v>
      </c>
      <c r="B967">
        <v>0.15750421270000001</v>
      </c>
      <c r="C967">
        <v>19.925340192099998</v>
      </c>
      <c r="D967">
        <v>7.9711408506000003</v>
      </c>
      <c r="E967">
        <v>0.74070482140000005</v>
      </c>
      <c r="F967">
        <v>0.2230783459</v>
      </c>
      <c r="G967">
        <v>16.249702843800002</v>
      </c>
      <c r="H967">
        <v>15.9122101485</v>
      </c>
    </row>
    <row r="968" spans="1:8">
      <c r="A968">
        <v>0.45522945619999999</v>
      </c>
      <c r="B968">
        <v>0.17593370820000001</v>
      </c>
      <c r="C968">
        <v>13.541921650100001</v>
      </c>
      <c r="D968">
        <v>6.1104215817999998</v>
      </c>
      <c r="E968">
        <v>0.81430042970000005</v>
      </c>
      <c r="F968">
        <v>0.1977376381</v>
      </c>
      <c r="G968">
        <v>17.025371355299999</v>
      </c>
      <c r="H968">
        <v>17.776615511599999</v>
      </c>
    </row>
    <row r="969" spans="1:8">
      <c r="A969">
        <v>0.44376151629999999</v>
      </c>
      <c r="B969">
        <v>0.17150404</v>
      </c>
      <c r="C969">
        <v>12.3340880441</v>
      </c>
      <c r="D969">
        <v>7.3874422126999999</v>
      </c>
      <c r="E969">
        <v>0.81684962979999998</v>
      </c>
      <c r="F969">
        <v>0.21414533320000001</v>
      </c>
      <c r="G969">
        <v>16.478638004</v>
      </c>
      <c r="H969">
        <v>15.362077036000001</v>
      </c>
    </row>
    <row r="970" spans="1:8">
      <c r="A970">
        <v>0.44672118490000001</v>
      </c>
      <c r="B970">
        <v>0.19281735010000001</v>
      </c>
      <c r="C970">
        <v>10.0366771439</v>
      </c>
      <c r="D970">
        <v>5.5057997021</v>
      </c>
      <c r="E970">
        <v>0.96605004279999995</v>
      </c>
      <c r="F970">
        <v>0.14536561719999999</v>
      </c>
      <c r="G970">
        <v>15.790960377699999</v>
      </c>
      <c r="H970">
        <v>15.4192099831</v>
      </c>
    </row>
    <row r="971" spans="1:8">
      <c r="A971">
        <v>0.43131759159999999</v>
      </c>
      <c r="B971">
        <v>0.1587211875</v>
      </c>
      <c r="C971">
        <v>11.6819744887</v>
      </c>
      <c r="D971">
        <v>5.4209067068000003</v>
      </c>
      <c r="E971">
        <v>0.82772859480000005</v>
      </c>
      <c r="F971">
        <v>0.16985137080000001</v>
      </c>
      <c r="G971">
        <v>12.814693765299999</v>
      </c>
      <c r="H971">
        <v>15.962678370500001</v>
      </c>
    </row>
    <row r="972" spans="1:8">
      <c r="A972">
        <v>0.4900715142</v>
      </c>
      <c r="B972">
        <v>0.14412059190000001</v>
      </c>
      <c r="C972">
        <v>13.150050137899999</v>
      </c>
      <c r="D972">
        <v>4.8343945005000002</v>
      </c>
      <c r="E972">
        <v>0.78887580420000003</v>
      </c>
      <c r="F972">
        <v>0.13675365310000001</v>
      </c>
      <c r="G972">
        <v>18.049616078500001</v>
      </c>
      <c r="H972">
        <v>14.349029051700001</v>
      </c>
    </row>
    <row r="973" spans="1:8">
      <c r="A973">
        <v>0.44880764410000001</v>
      </c>
      <c r="B973">
        <v>0.1311187388</v>
      </c>
      <c r="C973">
        <v>14.1088874536</v>
      </c>
      <c r="D973">
        <v>4.8279337987000002</v>
      </c>
      <c r="E973">
        <v>0.79933543100000004</v>
      </c>
      <c r="F973">
        <v>0.13391771490000001</v>
      </c>
      <c r="G973">
        <v>16.7460983834</v>
      </c>
      <c r="H973">
        <v>16.683367258899999</v>
      </c>
    </row>
    <row r="974" spans="1:8">
      <c r="A974">
        <v>0.36768210239999999</v>
      </c>
      <c r="B974">
        <v>0.17434711529999999</v>
      </c>
      <c r="C974">
        <v>13.8463400313</v>
      </c>
      <c r="D974">
        <v>4.6957123582999998</v>
      </c>
      <c r="E974">
        <v>0.74084436740000004</v>
      </c>
      <c r="F974">
        <v>0.12958403739999999</v>
      </c>
      <c r="G974">
        <v>15.313747272400001</v>
      </c>
      <c r="H974">
        <v>16.7944291546</v>
      </c>
    </row>
    <row r="975" spans="1:8">
      <c r="A975">
        <v>0.4805025658</v>
      </c>
      <c r="B975">
        <v>0.19198824340000001</v>
      </c>
      <c r="C975">
        <v>10.9302195897</v>
      </c>
      <c r="D975">
        <v>5.1190653738999998</v>
      </c>
      <c r="E975">
        <v>0.76554373470000003</v>
      </c>
      <c r="F975">
        <v>0.12195772019999999</v>
      </c>
      <c r="G975">
        <v>17.032287295500002</v>
      </c>
      <c r="H975">
        <v>16.446755914699999</v>
      </c>
    </row>
    <row r="976" spans="1:8">
      <c r="A976">
        <v>0.4977624658</v>
      </c>
      <c r="B976">
        <v>0.1497709287</v>
      </c>
      <c r="C976">
        <v>11.5566556284</v>
      </c>
      <c r="D976">
        <v>4.3853974812000001</v>
      </c>
      <c r="E976">
        <v>0.78551871129999995</v>
      </c>
      <c r="F976">
        <v>0.1196509224</v>
      </c>
      <c r="G976">
        <v>18.702081625400002</v>
      </c>
      <c r="H976">
        <v>17.145696697199998</v>
      </c>
    </row>
    <row r="977" spans="1:8">
      <c r="A977">
        <v>0.45909358880000001</v>
      </c>
      <c r="B977">
        <v>0.143116102</v>
      </c>
      <c r="C977">
        <v>12.329417257099999</v>
      </c>
      <c r="D977">
        <v>5.5667252811000001</v>
      </c>
      <c r="E977">
        <v>0.79202030560000003</v>
      </c>
      <c r="F977">
        <v>0.1058260255</v>
      </c>
      <c r="G977">
        <v>15.2706685918</v>
      </c>
      <c r="H977">
        <v>14.6763134833</v>
      </c>
    </row>
    <row r="978" spans="1:8">
      <c r="A978">
        <v>0.45634472860000003</v>
      </c>
      <c r="B978">
        <v>0.14286047299999999</v>
      </c>
      <c r="C978">
        <v>13.134545087499999</v>
      </c>
      <c r="D978">
        <v>5.3974300231000001</v>
      </c>
      <c r="E978">
        <v>0.73773500179999996</v>
      </c>
      <c r="F978">
        <v>0.1084799873</v>
      </c>
      <c r="G978">
        <v>17.3261227162</v>
      </c>
      <c r="H978">
        <v>15.2184702604</v>
      </c>
    </row>
    <row r="979" spans="1:8">
      <c r="A979">
        <v>0.47345318790000002</v>
      </c>
      <c r="B979">
        <v>0.1159658003</v>
      </c>
      <c r="C979">
        <v>16.077298281699999</v>
      </c>
      <c r="D979">
        <v>5.0324473171999999</v>
      </c>
      <c r="E979">
        <v>0.84500456530000001</v>
      </c>
      <c r="F979">
        <v>0.10233298590000001</v>
      </c>
      <c r="G979">
        <v>18.118244220800001</v>
      </c>
      <c r="H979">
        <v>16.5985506108</v>
      </c>
    </row>
    <row r="980" spans="1:8">
      <c r="A980">
        <v>0.51979636019999997</v>
      </c>
      <c r="B980">
        <v>0.19417300100000001</v>
      </c>
      <c r="C980">
        <v>9.6669852260999996</v>
      </c>
      <c r="D980">
        <v>5.4216805386000004</v>
      </c>
      <c r="E980">
        <v>0.64856530030000004</v>
      </c>
      <c r="F980">
        <v>0.10495854640000001</v>
      </c>
      <c r="G980">
        <v>17.893572773399999</v>
      </c>
      <c r="H980">
        <v>17.4405638209</v>
      </c>
    </row>
    <row r="981" spans="1:8">
      <c r="A981">
        <v>0.52255138320000005</v>
      </c>
      <c r="B981">
        <v>0.1331698298</v>
      </c>
      <c r="C981">
        <v>9.0587692378</v>
      </c>
      <c r="D981">
        <v>5.5884118774999996</v>
      </c>
      <c r="E981">
        <v>0.62598536189999998</v>
      </c>
      <c r="F981">
        <v>9.8336175400000003E-2</v>
      </c>
      <c r="G981">
        <v>15.039508826100001</v>
      </c>
      <c r="H981">
        <v>15.929739749599999</v>
      </c>
    </row>
    <row r="982" spans="1:8">
      <c r="A982">
        <v>0.41430188239999999</v>
      </c>
      <c r="B982">
        <v>0.1112869007</v>
      </c>
      <c r="C982">
        <v>7.0180257076999997</v>
      </c>
      <c r="D982">
        <v>5.4470251607</v>
      </c>
      <c r="E982">
        <v>0.61993987760000002</v>
      </c>
      <c r="F982">
        <v>0.10519289649999999</v>
      </c>
      <c r="G982">
        <v>16.042233840800002</v>
      </c>
      <c r="H982">
        <v>15.6627075848</v>
      </c>
    </row>
    <row r="983" spans="1:8">
      <c r="A983">
        <v>0.45623133589999998</v>
      </c>
      <c r="B983">
        <v>0.10559591209999999</v>
      </c>
      <c r="C983">
        <v>11.092276646</v>
      </c>
      <c r="D983">
        <v>6.3519540877000003</v>
      </c>
      <c r="E983">
        <v>0.4812009994</v>
      </c>
      <c r="F983">
        <v>0.100833347</v>
      </c>
      <c r="G983">
        <v>18.011749242800001</v>
      </c>
      <c r="H983">
        <v>16.176898680400001</v>
      </c>
    </row>
    <row r="984" spans="1:8">
      <c r="A984">
        <v>0.446010405</v>
      </c>
      <c r="B984">
        <v>9.1736587100000003E-2</v>
      </c>
      <c r="C984">
        <v>8.2152314367999999</v>
      </c>
      <c r="D984">
        <v>5.4203209836999999</v>
      </c>
      <c r="E984">
        <v>0.58474240460000004</v>
      </c>
      <c r="F984">
        <v>0.1117745519</v>
      </c>
      <c r="G984">
        <v>16.203428495099999</v>
      </c>
      <c r="H984">
        <v>17.599343890299998</v>
      </c>
    </row>
    <row r="985" spans="1:8">
      <c r="A985">
        <v>0.48421648480000001</v>
      </c>
      <c r="B985">
        <v>7.8953913000000001E-2</v>
      </c>
      <c r="C985">
        <v>8.4872095967999996</v>
      </c>
      <c r="D985">
        <v>5.9797844469000001</v>
      </c>
      <c r="E985">
        <v>0.51489950910000004</v>
      </c>
      <c r="F985">
        <v>0.1119207572</v>
      </c>
      <c r="G985">
        <v>15.8773178887</v>
      </c>
      <c r="H985">
        <v>16.0746229632</v>
      </c>
    </row>
    <row r="986" spans="1:8">
      <c r="A986">
        <v>0.49586969829999999</v>
      </c>
      <c r="B986">
        <v>8.29720018E-2</v>
      </c>
      <c r="C986">
        <v>5.3906552642000003</v>
      </c>
      <c r="D986">
        <v>5.8556997365000001</v>
      </c>
      <c r="E986">
        <v>0.57326538959999995</v>
      </c>
      <c r="F986">
        <v>0.1088697465</v>
      </c>
      <c r="G986">
        <v>17.881713891699999</v>
      </c>
      <c r="H986">
        <v>15.6305428764</v>
      </c>
    </row>
    <row r="987" spans="1:8">
      <c r="A987">
        <v>0.47071796690000001</v>
      </c>
      <c r="B987">
        <v>8.2157893999999995E-2</v>
      </c>
      <c r="C987">
        <v>4.9367480877999999</v>
      </c>
      <c r="D987">
        <v>4.8501374494</v>
      </c>
      <c r="E987">
        <v>0.47073695180000003</v>
      </c>
      <c r="F987">
        <v>0.1099097203</v>
      </c>
      <c r="G987">
        <v>15.4769060251</v>
      </c>
      <c r="H987">
        <v>16.025150543700001</v>
      </c>
    </row>
    <row r="988" spans="1:8">
      <c r="A988">
        <v>0.45607200530000003</v>
      </c>
      <c r="B988">
        <v>8.9411367699999994E-2</v>
      </c>
      <c r="C988">
        <v>4.3881859350000001</v>
      </c>
      <c r="D988">
        <v>5.7306617512000004</v>
      </c>
      <c r="E988">
        <v>0.51898855980000003</v>
      </c>
      <c r="F988">
        <v>0.1121360822</v>
      </c>
      <c r="G988">
        <v>14.4933458821</v>
      </c>
      <c r="H988">
        <v>16.5032823351</v>
      </c>
    </row>
    <row r="989" spans="1:8">
      <c r="A989">
        <v>0.42243824540000002</v>
      </c>
      <c r="B989">
        <v>5.7161092400000002E-2</v>
      </c>
      <c r="C989">
        <v>5.0459294313000003</v>
      </c>
      <c r="D989">
        <v>5.8716642043</v>
      </c>
      <c r="E989">
        <v>0.42858302139999999</v>
      </c>
      <c r="F989">
        <v>0.12175790039999999</v>
      </c>
      <c r="G989">
        <v>15.6072912772</v>
      </c>
      <c r="H989">
        <v>15.7317273945</v>
      </c>
    </row>
    <row r="990" spans="1:8">
      <c r="A990">
        <v>0.46211449760000001</v>
      </c>
      <c r="B990">
        <v>0.11000741980000001</v>
      </c>
      <c r="C990">
        <v>7.6079514932999999</v>
      </c>
      <c r="D990">
        <v>6.1678116842000001</v>
      </c>
      <c r="E990">
        <v>0.48496945689999998</v>
      </c>
      <c r="F990">
        <v>0.1321190018</v>
      </c>
      <c r="G990">
        <v>17.184825460199999</v>
      </c>
      <c r="H990">
        <v>15.3183341918</v>
      </c>
    </row>
    <row r="991" spans="1:8">
      <c r="A991">
        <v>0.43472545509999999</v>
      </c>
      <c r="B991">
        <v>7.5912798200000006E-2</v>
      </c>
      <c r="C991">
        <v>9.8280861868000002</v>
      </c>
      <c r="D991">
        <v>4.8155202884000001</v>
      </c>
      <c r="E991">
        <v>0.46412858429999998</v>
      </c>
      <c r="F991">
        <v>0.12935770220000001</v>
      </c>
      <c r="G991">
        <v>15.2915803947</v>
      </c>
      <c r="H991">
        <v>14.921212284999999</v>
      </c>
    </row>
    <row r="992" spans="1:8">
      <c r="A992">
        <v>0.47803865579999999</v>
      </c>
      <c r="B992">
        <v>8.3668698400000005E-2</v>
      </c>
      <c r="C992">
        <v>9.2746856489000002</v>
      </c>
      <c r="D992">
        <v>5.0396539636000002</v>
      </c>
      <c r="E992">
        <v>0.50283801090000002</v>
      </c>
      <c r="F992">
        <v>0.1208526617</v>
      </c>
      <c r="G992">
        <v>16.381476744899999</v>
      </c>
      <c r="H992">
        <v>15.3416575996</v>
      </c>
    </row>
    <row r="993" spans="1:8">
      <c r="A993">
        <v>0.48548937069999998</v>
      </c>
      <c r="B993">
        <v>5.7923551400000002E-2</v>
      </c>
      <c r="C993">
        <v>8.2254651047999996</v>
      </c>
      <c r="D993">
        <v>5.4872380270000001</v>
      </c>
      <c r="E993">
        <v>0.51813966929999999</v>
      </c>
      <c r="F993">
        <v>0.12032795759999999</v>
      </c>
      <c r="G993">
        <v>16.159272247099999</v>
      </c>
      <c r="H993">
        <v>15.8002263223</v>
      </c>
    </row>
    <row r="994" spans="1:8">
      <c r="A994">
        <v>0.4149856495</v>
      </c>
      <c r="B994">
        <v>7.3242835800000003E-2</v>
      </c>
      <c r="C994">
        <v>9.6586593099000009</v>
      </c>
      <c r="D994">
        <v>4.9571825182999998</v>
      </c>
      <c r="E994">
        <v>0.44469198040000002</v>
      </c>
      <c r="F994">
        <v>0.1359719408</v>
      </c>
      <c r="G994">
        <v>16.071666116999999</v>
      </c>
      <c r="H994">
        <v>16.6879068597</v>
      </c>
    </row>
    <row r="995" spans="1:8">
      <c r="A995">
        <v>0.39624411230000001</v>
      </c>
      <c r="B995">
        <v>0.10155432740000001</v>
      </c>
      <c r="C995">
        <v>10.0944322844</v>
      </c>
      <c r="D995">
        <v>6.0598359079000002</v>
      </c>
      <c r="E995">
        <v>0.47676291230000001</v>
      </c>
      <c r="F995">
        <v>0.1550312378</v>
      </c>
      <c r="G995">
        <v>15.9428488864</v>
      </c>
      <c r="H995">
        <v>15.375871995100001</v>
      </c>
    </row>
    <row r="996" spans="1:8">
      <c r="A996">
        <v>0.42076277109999999</v>
      </c>
      <c r="B996">
        <v>7.9686384799999996E-2</v>
      </c>
      <c r="C996">
        <v>11.9425496026</v>
      </c>
      <c r="D996">
        <v>6.5442919133000004</v>
      </c>
      <c r="E996">
        <v>0.46129864819999999</v>
      </c>
      <c r="F996">
        <v>0.1279297948</v>
      </c>
      <c r="G996">
        <v>14.888864702699999</v>
      </c>
      <c r="H996">
        <v>16.459548660500001</v>
      </c>
    </row>
    <row r="997" spans="1:8">
      <c r="A997">
        <v>0.4475085224</v>
      </c>
      <c r="B997">
        <v>0.11706431470000001</v>
      </c>
      <c r="C997">
        <v>13.8693355004</v>
      </c>
      <c r="D997">
        <v>6.5409820141999999</v>
      </c>
      <c r="E997">
        <v>0.60231435349999995</v>
      </c>
      <c r="F997">
        <v>0.12336750940000001</v>
      </c>
      <c r="G997">
        <v>16.4945210805</v>
      </c>
      <c r="H997">
        <v>15.436063412499999</v>
      </c>
    </row>
    <row r="998" spans="1:8">
      <c r="A998">
        <v>0.39862193140000002</v>
      </c>
      <c r="B998">
        <v>8.3656112699999993E-2</v>
      </c>
      <c r="C998">
        <v>13.290858507499999</v>
      </c>
      <c r="D998">
        <v>8.2009903597000005</v>
      </c>
      <c r="E998">
        <v>0.4382465344</v>
      </c>
      <c r="F998">
        <v>0.1350154234</v>
      </c>
      <c r="G998">
        <v>15.419902389000001</v>
      </c>
      <c r="H998">
        <v>17.134449326599999</v>
      </c>
    </row>
    <row r="999" spans="1:8">
      <c r="A999">
        <v>0.43221725010000001</v>
      </c>
      <c r="B999">
        <v>7.3420777600000001E-2</v>
      </c>
      <c r="C999">
        <v>10.578426355</v>
      </c>
      <c r="D999">
        <v>8.1436050105</v>
      </c>
      <c r="E999">
        <v>0.45508551139999998</v>
      </c>
      <c r="F999">
        <v>0.12893334170000001</v>
      </c>
      <c r="G999">
        <v>14.3869039847</v>
      </c>
      <c r="H999">
        <v>14.973574322899999</v>
      </c>
    </row>
    <row r="1000" spans="1:8">
      <c r="A1000">
        <v>0.39972524009999999</v>
      </c>
      <c r="B1000">
        <v>0.1013077007</v>
      </c>
      <c r="C1000">
        <v>8.3903054285999996</v>
      </c>
      <c r="D1000">
        <v>8.2172648941999995</v>
      </c>
      <c r="E1000">
        <v>0.50994248149999999</v>
      </c>
      <c r="F1000">
        <v>0.11792355710000001</v>
      </c>
      <c r="G1000">
        <v>14.6210486225</v>
      </c>
      <c r="H1000">
        <v>17.347470620999999</v>
      </c>
    </row>
    <row r="1001" spans="1:8">
      <c r="A1001">
        <v>0.45903536630000003</v>
      </c>
      <c r="B1001">
        <v>9.1416822600000003E-2</v>
      </c>
      <c r="C1001">
        <v>9.5557813083000003</v>
      </c>
      <c r="D1001">
        <v>7.5065996220000004</v>
      </c>
      <c r="E1001">
        <v>0.43077909749999999</v>
      </c>
      <c r="F1001">
        <v>0.1090547622</v>
      </c>
      <c r="G1001">
        <v>17.7952076899</v>
      </c>
      <c r="H1001">
        <v>15.292327992300001</v>
      </c>
    </row>
    <row r="1002" spans="1:8">
      <c r="A1002">
        <v>0.3799798512</v>
      </c>
      <c r="B1002">
        <v>0.15977886899999999</v>
      </c>
      <c r="C1002">
        <v>9.9303979613000006</v>
      </c>
      <c r="D1002">
        <v>6.7505182388999998</v>
      </c>
      <c r="E1002">
        <v>0.37136934290000001</v>
      </c>
      <c r="F1002">
        <v>0.11460611280000001</v>
      </c>
      <c r="G1002">
        <v>16.123677347200001</v>
      </c>
      <c r="H1002">
        <v>15.6043903613</v>
      </c>
    </row>
    <row r="1003" spans="1:8">
      <c r="A1003">
        <v>0.40627265689999997</v>
      </c>
      <c r="B1003">
        <v>7.8281866399999997E-2</v>
      </c>
      <c r="C1003">
        <v>12.9202822062</v>
      </c>
      <c r="D1003">
        <v>7.4234803622000003</v>
      </c>
      <c r="E1003">
        <v>0.36002816300000001</v>
      </c>
      <c r="F1003">
        <v>9.8279723900000004E-2</v>
      </c>
      <c r="G1003">
        <v>13.747077733199999</v>
      </c>
      <c r="H1003">
        <v>15.8146503171</v>
      </c>
    </row>
    <row r="1004" spans="1:8">
      <c r="A1004">
        <v>0.4012935279</v>
      </c>
      <c r="B1004">
        <v>9.4373074799999998E-2</v>
      </c>
      <c r="C1004">
        <v>11.5892257645</v>
      </c>
      <c r="D1004">
        <v>6.5203026086999998</v>
      </c>
      <c r="E1004">
        <v>0.41199789050000002</v>
      </c>
      <c r="F1004">
        <v>9.2729231699999998E-2</v>
      </c>
      <c r="G1004">
        <v>17.597485214999999</v>
      </c>
      <c r="H1004">
        <v>16.422985397400002</v>
      </c>
    </row>
    <row r="1005" spans="1:8">
      <c r="A1005">
        <v>0.43622804780000002</v>
      </c>
      <c r="B1005">
        <v>8.1878283699999999E-2</v>
      </c>
      <c r="C1005">
        <v>7.7643028703999999</v>
      </c>
      <c r="D1005">
        <v>7.9600520784000004</v>
      </c>
      <c r="E1005">
        <v>0.37385632299999999</v>
      </c>
      <c r="F1005">
        <v>7.8192235600000007E-2</v>
      </c>
      <c r="G1005">
        <v>16.9127389109</v>
      </c>
      <c r="H1005">
        <v>16.8946752186</v>
      </c>
    </row>
    <row r="1006" spans="1:8">
      <c r="A1006">
        <v>0.35058915660000001</v>
      </c>
      <c r="B1006">
        <v>7.1015227099999995E-2</v>
      </c>
      <c r="C1006">
        <v>7.1907106572000004</v>
      </c>
      <c r="D1006">
        <v>6.4657631576999997</v>
      </c>
      <c r="E1006">
        <v>0.34131037110000001</v>
      </c>
      <c r="F1006">
        <v>7.7407090299999995E-2</v>
      </c>
      <c r="G1006">
        <v>14.321170288699999</v>
      </c>
      <c r="H1006">
        <v>16.0812556198</v>
      </c>
    </row>
    <row r="1007" spans="1:8">
      <c r="A1007">
        <v>0.38879383769999998</v>
      </c>
      <c r="B1007">
        <v>4.8266340599999999E-2</v>
      </c>
      <c r="C1007">
        <v>7.2612976235</v>
      </c>
      <c r="D1007">
        <v>6.7040263197999996</v>
      </c>
      <c r="E1007">
        <v>0.4463441031</v>
      </c>
      <c r="F1007">
        <v>9.5818425299999996E-2</v>
      </c>
      <c r="G1007">
        <v>14.5737429953</v>
      </c>
      <c r="H1007">
        <v>15.559433975899999</v>
      </c>
    </row>
    <row r="1008" spans="1:8">
      <c r="A1008">
        <v>0.44262196459999997</v>
      </c>
      <c r="B1008">
        <v>3.8657666899999998E-2</v>
      </c>
      <c r="C1008">
        <v>8.6383728360000003</v>
      </c>
      <c r="D1008">
        <v>6.8617211099000004</v>
      </c>
      <c r="E1008">
        <v>0.32581660169999999</v>
      </c>
      <c r="F1008">
        <v>0.1058305831</v>
      </c>
      <c r="G1008">
        <v>14.501447535300001</v>
      </c>
      <c r="H1008">
        <v>16.880671238400001</v>
      </c>
    </row>
    <row r="1009" spans="1:8">
      <c r="A1009">
        <v>0.40812956719999999</v>
      </c>
      <c r="B1009">
        <v>6.2533499000000006E-2</v>
      </c>
      <c r="C1009">
        <v>8.0992614086000003</v>
      </c>
      <c r="D1009">
        <v>5.1070950943</v>
      </c>
      <c r="E1009">
        <v>0.38142956960000002</v>
      </c>
      <c r="F1009">
        <v>0.114158229</v>
      </c>
      <c r="G1009">
        <v>14.629908742</v>
      </c>
      <c r="H1009">
        <v>15.8186275223</v>
      </c>
    </row>
    <row r="1010" spans="1:8">
      <c r="A1010">
        <v>0.3703347407</v>
      </c>
      <c r="B1010">
        <v>5.9739894500000001E-2</v>
      </c>
      <c r="C1010">
        <v>10.8321149312</v>
      </c>
      <c r="D1010">
        <v>5.5348461530000002</v>
      </c>
      <c r="E1010">
        <v>0.4113101569</v>
      </c>
      <c r="F1010">
        <v>0.1026305898</v>
      </c>
      <c r="G1010">
        <v>15.308158028199999</v>
      </c>
      <c r="H1010">
        <v>15.3842662075</v>
      </c>
    </row>
    <row r="1011" spans="1:8">
      <c r="A1011">
        <v>0.41328075409999998</v>
      </c>
      <c r="B1011">
        <v>0.113586384</v>
      </c>
      <c r="C1011">
        <v>8.0527220838000009</v>
      </c>
      <c r="D1011">
        <v>5.5077519251</v>
      </c>
      <c r="E1011">
        <v>0.44605126029999997</v>
      </c>
      <c r="F1011">
        <v>0.1317030491</v>
      </c>
      <c r="G1011">
        <v>15.485237099800001</v>
      </c>
      <c r="H1011">
        <v>15.1257855722</v>
      </c>
    </row>
    <row r="1012" spans="1:8">
      <c r="A1012">
        <v>0.3925350453</v>
      </c>
      <c r="B1012">
        <v>0.61491929180000005</v>
      </c>
      <c r="C1012">
        <v>12.2501055035</v>
      </c>
      <c r="D1012">
        <v>5.8141067897000003</v>
      </c>
      <c r="E1012">
        <v>0.30286726159999999</v>
      </c>
      <c r="F1012">
        <v>0.12519552310000001</v>
      </c>
      <c r="G1012">
        <v>16.853152568999999</v>
      </c>
      <c r="H1012">
        <v>15.945327198599999</v>
      </c>
    </row>
    <row r="1013" spans="1:8">
      <c r="A1013">
        <v>0.38710214240000002</v>
      </c>
      <c r="B1013">
        <v>0.93546417709999996</v>
      </c>
      <c r="C1013">
        <v>12.691036180999999</v>
      </c>
      <c r="D1013">
        <v>5.7654534791999996</v>
      </c>
      <c r="E1013">
        <v>0.36934314820000003</v>
      </c>
      <c r="F1013">
        <v>0.12189970379999999</v>
      </c>
      <c r="G1013">
        <v>15.6872227973</v>
      </c>
      <c r="H1013">
        <v>18.527985667999999</v>
      </c>
    </row>
    <row r="1014" spans="1:8">
      <c r="A1014">
        <v>0.3957873911</v>
      </c>
      <c r="B1014">
        <v>0.81787613260000003</v>
      </c>
      <c r="C1014">
        <v>15.0621424057</v>
      </c>
      <c r="D1014">
        <v>5.7559830443999997</v>
      </c>
      <c r="E1014">
        <v>0.33767885460000002</v>
      </c>
      <c r="F1014">
        <v>9.5983102000000001E-2</v>
      </c>
      <c r="G1014">
        <v>16.005314007700001</v>
      </c>
      <c r="H1014">
        <v>16.646891344099998</v>
      </c>
    </row>
    <row r="1015" spans="1:8">
      <c r="A1015">
        <v>0.40442858479999999</v>
      </c>
      <c r="B1015">
        <v>1.0333648778</v>
      </c>
      <c r="C1015">
        <v>14.8141460728</v>
      </c>
      <c r="D1015">
        <v>6.7021279565</v>
      </c>
      <c r="E1015">
        <v>0.30864468569999998</v>
      </c>
      <c r="F1015">
        <v>0.1073141601</v>
      </c>
      <c r="G1015">
        <v>15.0660575518</v>
      </c>
      <c r="H1015">
        <v>16.001607807900001</v>
      </c>
    </row>
    <row r="1016" spans="1:8">
      <c r="A1016">
        <v>0.42589219620000002</v>
      </c>
      <c r="B1016">
        <v>0.82425379560000001</v>
      </c>
      <c r="C1016">
        <v>13.8560240726</v>
      </c>
      <c r="D1016">
        <v>6.5299705882000003</v>
      </c>
      <c r="E1016">
        <v>0.39116958210000002</v>
      </c>
      <c r="F1016">
        <v>9.81757558E-2</v>
      </c>
      <c r="G1016">
        <v>16.058045469300001</v>
      </c>
      <c r="H1016">
        <v>14.729508727200001</v>
      </c>
    </row>
    <row r="1017" spans="1:8">
      <c r="A1017">
        <v>0.36731970260000002</v>
      </c>
      <c r="B1017">
        <v>0.9740091542</v>
      </c>
      <c r="C1017">
        <v>8.0833064808999993</v>
      </c>
      <c r="D1017">
        <v>7.2352731677</v>
      </c>
      <c r="E1017">
        <v>0.36217874179999998</v>
      </c>
      <c r="F1017">
        <v>0.1071519279</v>
      </c>
      <c r="G1017">
        <v>13.1346105322</v>
      </c>
      <c r="H1017">
        <v>16.9546724253</v>
      </c>
    </row>
    <row r="1018" spans="1:8">
      <c r="A1018">
        <v>0.3525144389</v>
      </c>
      <c r="B1018">
        <v>0.72744894599999999</v>
      </c>
      <c r="C1018">
        <v>9.2433205666999996</v>
      </c>
      <c r="D1018">
        <v>8.0332792394000005</v>
      </c>
      <c r="E1018">
        <v>0.30522045110000001</v>
      </c>
      <c r="F1018">
        <v>9.1487395099999994E-2</v>
      </c>
      <c r="G1018">
        <v>14.4730955073</v>
      </c>
      <c r="H1018">
        <v>17.245179756700001</v>
      </c>
    </row>
    <row r="1019" spans="1:8">
      <c r="A1019">
        <v>0.39128926320000001</v>
      </c>
      <c r="B1019">
        <v>0.86158795749999995</v>
      </c>
      <c r="C1019">
        <v>9.2449482209999996</v>
      </c>
      <c r="D1019">
        <v>6.4341027895999998</v>
      </c>
      <c r="E1019">
        <v>0.316511608</v>
      </c>
      <c r="F1019">
        <v>9.2772281100000006E-2</v>
      </c>
      <c r="G1019">
        <v>13.792674524300001</v>
      </c>
      <c r="H1019">
        <v>15.222778827400001</v>
      </c>
    </row>
    <row r="1020" spans="1:8">
      <c r="A1020">
        <v>0.40197491940000002</v>
      </c>
      <c r="B1020">
        <v>0.76291916319999997</v>
      </c>
      <c r="C1020">
        <v>11.894602993399999</v>
      </c>
      <c r="D1020">
        <v>8.2641189084000004</v>
      </c>
      <c r="E1020">
        <v>0.3124184445</v>
      </c>
      <c r="F1020">
        <v>7.7288746300000002E-2</v>
      </c>
      <c r="G1020">
        <v>13.816656159300001</v>
      </c>
      <c r="H1020">
        <v>19.007524813300002</v>
      </c>
    </row>
    <row r="1021" spans="1:8">
      <c r="A1021">
        <v>0.3337743977</v>
      </c>
      <c r="B1021">
        <v>0.78548489740000005</v>
      </c>
      <c r="C1021">
        <v>7.2562596526999998</v>
      </c>
      <c r="D1021">
        <v>8.5576968417000003</v>
      </c>
      <c r="E1021">
        <v>0.26669097479999998</v>
      </c>
      <c r="F1021">
        <v>0.10316667089999999</v>
      </c>
      <c r="G1021">
        <v>15.0117526876</v>
      </c>
      <c r="H1021">
        <v>16.665877628899999</v>
      </c>
    </row>
    <row r="1022" spans="1:8">
      <c r="A1022">
        <v>0.3025202132</v>
      </c>
      <c r="B1022">
        <v>0.690560493</v>
      </c>
      <c r="C1022">
        <v>9.0118380512999998</v>
      </c>
      <c r="D1022">
        <v>7.1706972709999999</v>
      </c>
      <c r="E1022">
        <v>0.28619843830000002</v>
      </c>
      <c r="F1022">
        <v>0.10330914820000001</v>
      </c>
      <c r="G1022">
        <v>13.2456501989</v>
      </c>
      <c r="H1022">
        <v>16.1846270387</v>
      </c>
    </row>
    <row r="1023" spans="1:8">
      <c r="A1023">
        <v>0.39684793439999999</v>
      </c>
      <c r="B1023">
        <v>0.74884373390000003</v>
      </c>
      <c r="C1023">
        <v>11.3553194346</v>
      </c>
      <c r="D1023">
        <v>7.8475429248999999</v>
      </c>
      <c r="E1023">
        <v>0.18063888750000001</v>
      </c>
      <c r="F1023">
        <v>0.1012888722</v>
      </c>
      <c r="G1023">
        <v>14.675422079400001</v>
      </c>
      <c r="H1023">
        <v>15.755365446800001</v>
      </c>
    </row>
    <row r="1024" spans="1:8">
      <c r="A1024">
        <v>0.3387592304</v>
      </c>
      <c r="B1024">
        <v>0.67121247699999997</v>
      </c>
      <c r="C1024">
        <v>13.1199063821</v>
      </c>
      <c r="D1024">
        <v>6.1755564476</v>
      </c>
      <c r="E1024">
        <v>0.27768461360000002</v>
      </c>
      <c r="F1024">
        <v>0.1237853854</v>
      </c>
      <c r="G1024">
        <v>15.380682479500001</v>
      </c>
      <c r="H1024">
        <v>17.380977276100001</v>
      </c>
    </row>
    <row r="1025" spans="1:8">
      <c r="A1025">
        <v>0.29647941379999998</v>
      </c>
      <c r="B1025">
        <v>0.59096633109999996</v>
      </c>
      <c r="C1025">
        <v>9.7930728230999993</v>
      </c>
      <c r="D1025">
        <v>6.1682017987000002</v>
      </c>
      <c r="E1025">
        <v>0.24781518699999999</v>
      </c>
      <c r="F1025">
        <v>0.1113985316</v>
      </c>
      <c r="G1025">
        <v>12.9656829117</v>
      </c>
      <c r="H1025">
        <v>16.855684168900002</v>
      </c>
    </row>
    <row r="1026" spans="1:8">
      <c r="A1026">
        <v>0.38164928209999999</v>
      </c>
      <c r="B1026">
        <v>0.55617715320000005</v>
      </c>
      <c r="C1026">
        <v>9.3316331845999994</v>
      </c>
      <c r="D1026">
        <v>5.9965854991</v>
      </c>
      <c r="E1026">
        <v>0.28696191809999999</v>
      </c>
      <c r="F1026">
        <v>0.118001202</v>
      </c>
      <c r="G1026">
        <v>11.880433757900001</v>
      </c>
      <c r="H1026">
        <v>16.3955211277</v>
      </c>
    </row>
    <row r="1027" spans="1:8">
      <c r="A1027">
        <v>0.3500891606</v>
      </c>
      <c r="B1027">
        <v>0.46082528789999999</v>
      </c>
      <c r="C1027">
        <v>12.655627582899999</v>
      </c>
      <c r="D1027">
        <v>5.3540977945000003</v>
      </c>
      <c r="E1027">
        <v>0.2410075491</v>
      </c>
      <c r="F1027">
        <v>0.14518312420000001</v>
      </c>
      <c r="G1027">
        <v>16.066069804600001</v>
      </c>
      <c r="H1027">
        <v>15.836466272699999</v>
      </c>
    </row>
    <row r="1028" spans="1:8">
      <c r="A1028">
        <v>0.34493659570000001</v>
      </c>
      <c r="B1028">
        <v>0.52106279040000003</v>
      </c>
      <c r="C1028">
        <v>13.6154106589</v>
      </c>
      <c r="D1028">
        <v>6.5927394886000004</v>
      </c>
      <c r="E1028">
        <v>0.27334204350000002</v>
      </c>
      <c r="F1028">
        <v>0.1026947877</v>
      </c>
      <c r="G1028">
        <v>11.524644569599999</v>
      </c>
      <c r="H1028">
        <v>15.340545820199999</v>
      </c>
    </row>
    <row r="1029" spans="1:8">
      <c r="A1029">
        <v>0.2474992684</v>
      </c>
      <c r="B1029">
        <v>0.50404816990000001</v>
      </c>
      <c r="C1029">
        <v>11.137150011699999</v>
      </c>
      <c r="D1029">
        <v>6.5826679466</v>
      </c>
      <c r="E1029">
        <v>0.20849114699999999</v>
      </c>
      <c r="F1029">
        <v>0.1241740606</v>
      </c>
      <c r="G1029">
        <v>13.7766936445</v>
      </c>
      <c r="H1029">
        <v>16.0032117919</v>
      </c>
    </row>
    <row r="1030" spans="1:8">
      <c r="A1030">
        <v>0.32748267050000002</v>
      </c>
      <c r="B1030">
        <v>0.48111337780000002</v>
      </c>
      <c r="C1030">
        <v>10.1275695605</v>
      </c>
      <c r="D1030">
        <v>6.4014373371</v>
      </c>
      <c r="E1030">
        <v>0.2158262044</v>
      </c>
      <c r="F1030">
        <v>0.1344281531</v>
      </c>
      <c r="G1030">
        <v>14.4074111377</v>
      </c>
      <c r="H1030">
        <v>16.7358759247</v>
      </c>
    </row>
    <row r="1031" spans="1:8">
      <c r="A1031">
        <v>0.34140866860000002</v>
      </c>
      <c r="B1031">
        <v>0.48634999620000002</v>
      </c>
      <c r="C1031">
        <v>12.228216318499999</v>
      </c>
      <c r="D1031">
        <v>7.8997223266000001</v>
      </c>
      <c r="E1031">
        <v>0.23441177799999999</v>
      </c>
      <c r="F1031">
        <v>0.12346935739999999</v>
      </c>
      <c r="G1031">
        <v>13.900767162699999</v>
      </c>
      <c r="H1031">
        <v>14.4260787929</v>
      </c>
    </row>
    <row r="1032" spans="1:8">
      <c r="A1032">
        <v>0.31901730709999998</v>
      </c>
      <c r="B1032">
        <v>0.40763018509999999</v>
      </c>
      <c r="C1032">
        <v>11.262655173200001</v>
      </c>
      <c r="D1032">
        <v>6.0563079070999999</v>
      </c>
      <c r="E1032">
        <v>0.15401554070000001</v>
      </c>
      <c r="F1032">
        <v>0.1035587603</v>
      </c>
      <c r="G1032">
        <v>13.4500108739</v>
      </c>
      <c r="H1032">
        <v>16.121631425899999</v>
      </c>
    </row>
    <row r="1033" spans="1:8">
      <c r="A1033">
        <v>0.2992542158</v>
      </c>
      <c r="B1033">
        <v>0.41140445129999997</v>
      </c>
      <c r="C1033">
        <v>13.9781696998</v>
      </c>
      <c r="D1033">
        <v>6.5311461206999999</v>
      </c>
      <c r="E1033">
        <v>0.19887074699999999</v>
      </c>
      <c r="F1033">
        <v>0.112484509</v>
      </c>
      <c r="G1033">
        <v>13.4901925909</v>
      </c>
      <c r="H1033">
        <v>14.683966765899999</v>
      </c>
    </row>
    <row r="1034" spans="1:8">
      <c r="A1034">
        <v>0.34362777960000002</v>
      </c>
      <c r="B1034">
        <v>0.4538650152</v>
      </c>
      <c r="C1034">
        <v>9.8188327669</v>
      </c>
      <c r="D1034">
        <v>6.5858050413000004</v>
      </c>
      <c r="E1034">
        <v>0.15249732730000001</v>
      </c>
      <c r="F1034">
        <v>9.82438749E-2</v>
      </c>
      <c r="G1034">
        <v>13.0231879264</v>
      </c>
      <c r="H1034">
        <v>17.467198640500001</v>
      </c>
    </row>
    <row r="1035" spans="1:8">
      <c r="A1035">
        <v>0.35612041550000001</v>
      </c>
      <c r="B1035">
        <v>0.39512350499999999</v>
      </c>
      <c r="C1035">
        <v>11.2975782773</v>
      </c>
      <c r="D1035">
        <v>5.7206312415999996</v>
      </c>
      <c r="E1035">
        <v>0.19750451820000001</v>
      </c>
      <c r="F1035">
        <v>8.5382154099999996E-2</v>
      </c>
      <c r="G1035">
        <v>14.775743289399999</v>
      </c>
      <c r="H1035">
        <v>15.717689652500001</v>
      </c>
    </row>
    <row r="1036" spans="1:8">
      <c r="A1036">
        <v>0.42801601960000002</v>
      </c>
      <c r="B1036">
        <v>0.39253024199999997</v>
      </c>
      <c r="C1036">
        <v>11.0648171578</v>
      </c>
      <c r="D1036">
        <v>5.1738981690000001</v>
      </c>
      <c r="E1036">
        <v>0.1778279035</v>
      </c>
      <c r="F1036">
        <v>0.10834070260000001</v>
      </c>
      <c r="G1036">
        <v>13.317098036100001</v>
      </c>
      <c r="H1036">
        <v>15.324414099</v>
      </c>
    </row>
    <row r="1037" spans="1:8">
      <c r="A1037">
        <v>0.37706693829999999</v>
      </c>
      <c r="B1037">
        <v>0.39327935069999997</v>
      </c>
      <c r="C1037">
        <v>8.3917498979000005</v>
      </c>
      <c r="D1037">
        <v>4.2299929153000004</v>
      </c>
      <c r="E1037">
        <v>0.15137868390000001</v>
      </c>
      <c r="F1037">
        <v>0.1032223528</v>
      </c>
      <c r="G1037">
        <v>14.6227236185</v>
      </c>
      <c r="H1037">
        <v>16.544807751899999</v>
      </c>
    </row>
    <row r="1038" spans="1:8">
      <c r="A1038">
        <v>0.34138670659999998</v>
      </c>
      <c r="B1038">
        <v>0.3749641527</v>
      </c>
      <c r="C1038">
        <v>4.4596949716000003</v>
      </c>
      <c r="D1038">
        <v>4.7232155369999997</v>
      </c>
      <c r="E1038">
        <v>0.1624334298</v>
      </c>
      <c r="F1038">
        <v>9.5172795899999996E-2</v>
      </c>
      <c r="G1038">
        <v>11.418330518599999</v>
      </c>
      <c r="H1038">
        <v>16.3870266616</v>
      </c>
    </row>
    <row r="1039" spans="1:8">
      <c r="A1039">
        <v>0.35017295809999999</v>
      </c>
      <c r="B1039">
        <v>0.38388049559999998</v>
      </c>
      <c r="C1039">
        <v>5.3211624597</v>
      </c>
      <c r="D1039">
        <v>4.8461103055999999</v>
      </c>
      <c r="E1039">
        <v>0.20273632159999999</v>
      </c>
      <c r="F1039">
        <v>0.1053794203</v>
      </c>
      <c r="G1039">
        <v>11.1371214288</v>
      </c>
      <c r="H1039">
        <v>15.3705746988</v>
      </c>
    </row>
    <row r="1040" spans="1:8">
      <c r="A1040">
        <v>0.38450245249999998</v>
      </c>
      <c r="B1040">
        <v>0.31683378610000001</v>
      </c>
      <c r="C1040">
        <v>3.5084083438999998</v>
      </c>
      <c r="D1040">
        <v>4.0415694055999998</v>
      </c>
      <c r="E1040">
        <v>0.15634362169999999</v>
      </c>
      <c r="F1040">
        <v>8.8557653E-2</v>
      </c>
      <c r="G1040">
        <v>15.3289707119</v>
      </c>
      <c r="H1040">
        <v>16.798098462799999</v>
      </c>
    </row>
    <row r="1041" spans="1:8">
      <c r="A1041">
        <v>0.35545321479999997</v>
      </c>
      <c r="B1041">
        <v>0.33830990300000002</v>
      </c>
      <c r="C1041">
        <v>5.0287969122999998</v>
      </c>
      <c r="D1041">
        <v>5.6413409532000003</v>
      </c>
      <c r="E1041">
        <v>0.1539544078</v>
      </c>
      <c r="F1041">
        <v>8.5036096399999997E-2</v>
      </c>
      <c r="G1041">
        <v>13.094209165100001</v>
      </c>
      <c r="H1041">
        <v>16.326929430500002</v>
      </c>
    </row>
    <row r="1042" spans="1:8">
      <c r="A1042">
        <v>0.32950145050000001</v>
      </c>
      <c r="B1042">
        <v>0.32293682489999997</v>
      </c>
      <c r="C1042">
        <v>6.0074766922</v>
      </c>
      <c r="D1042">
        <v>4.2034271965999999</v>
      </c>
      <c r="E1042">
        <v>0.15151898259999999</v>
      </c>
      <c r="F1042">
        <v>6.8551817299999998E-2</v>
      </c>
      <c r="G1042">
        <v>12.317671329</v>
      </c>
      <c r="H1042">
        <v>14.108880964300001</v>
      </c>
    </row>
    <row r="1043" spans="1:8">
      <c r="A1043">
        <v>0.4005807649</v>
      </c>
      <c r="B1043">
        <v>0.32607427500000002</v>
      </c>
      <c r="C1043">
        <v>7.2194218172999998</v>
      </c>
      <c r="D1043">
        <v>4.1313381974999999</v>
      </c>
      <c r="E1043">
        <v>0.1282515098</v>
      </c>
      <c r="F1043">
        <v>9.3102544699999998E-2</v>
      </c>
      <c r="G1043">
        <v>12.566881329499999</v>
      </c>
      <c r="H1043">
        <v>16.872117238400001</v>
      </c>
    </row>
    <row r="1044" spans="1:8">
      <c r="A1044">
        <v>0.44331300759999998</v>
      </c>
      <c r="B1044">
        <v>0.31661584040000001</v>
      </c>
      <c r="C1044">
        <v>8.2319842628999993</v>
      </c>
      <c r="D1044">
        <v>5.4366846771999997</v>
      </c>
      <c r="E1044">
        <v>0.13722775649999999</v>
      </c>
      <c r="F1044">
        <v>8.7005988000000006E-2</v>
      </c>
      <c r="G1044">
        <v>13.3861892207</v>
      </c>
      <c r="H1044">
        <v>15.3463706643</v>
      </c>
    </row>
    <row r="1045" spans="1:8">
      <c r="A1045">
        <v>0.31836071500000002</v>
      </c>
      <c r="B1045">
        <v>0.33381435860000003</v>
      </c>
      <c r="C1045">
        <v>9.9683786911999999</v>
      </c>
      <c r="D1045">
        <v>4.3409598439000003</v>
      </c>
      <c r="E1045">
        <v>0.11953687540000001</v>
      </c>
      <c r="F1045">
        <v>7.6727386800000005E-2</v>
      </c>
      <c r="G1045">
        <v>12.580807806599999</v>
      </c>
      <c r="H1045">
        <v>16.0226318715</v>
      </c>
    </row>
    <row r="1046" spans="1:8">
      <c r="A1046">
        <v>0.37009905199999998</v>
      </c>
      <c r="B1046">
        <v>0.35870675759999998</v>
      </c>
      <c r="C1046">
        <v>12.1942339583</v>
      </c>
      <c r="D1046">
        <v>4.8576511177999997</v>
      </c>
      <c r="E1046">
        <v>9.8917253299999994E-2</v>
      </c>
      <c r="F1046">
        <v>7.7919032900000004E-2</v>
      </c>
      <c r="G1046">
        <v>11.071539743900001</v>
      </c>
      <c r="H1046">
        <v>18.5153595401</v>
      </c>
    </row>
    <row r="1047" spans="1:8">
      <c r="A1047">
        <v>0.40840475770000001</v>
      </c>
      <c r="B1047">
        <v>0.31050107539999999</v>
      </c>
      <c r="C1047">
        <v>13.9784515659</v>
      </c>
      <c r="D1047">
        <v>5.7444218744000004</v>
      </c>
      <c r="E1047">
        <v>0.15619054369999999</v>
      </c>
      <c r="F1047">
        <v>9.5272362700000002E-2</v>
      </c>
      <c r="G1047">
        <v>13.8785668259</v>
      </c>
      <c r="H1047">
        <v>15.2777415491</v>
      </c>
    </row>
    <row r="1048" spans="1:8">
      <c r="A1048">
        <v>0.40567824320000001</v>
      </c>
      <c r="B1048">
        <v>0.32410833630000002</v>
      </c>
      <c r="C1048">
        <v>10.379407798700001</v>
      </c>
      <c r="D1048">
        <v>4.7534557003</v>
      </c>
      <c r="E1048">
        <v>0.11931652719999999</v>
      </c>
      <c r="F1048">
        <v>8.57386854E-2</v>
      </c>
      <c r="G1048">
        <v>13.0469639221</v>
      </c>
      <c r="H1048">
        <v>13.8601199372</v>
      </c>
    </row>
    <row r="1049" spans="1:8">
      <c r="A1049">
        <v>0.43599676739999998</v>
      </c>
      <c r="B1049">
        <v>0.34883440380000003</v>
      </c>
      <c r="C1049">
        <v>10.081850856699999</v>
      </c>
      <c r="D1049">
        <v>6.5014761437999997</v>
      </c>
      <c r="E1049">
        <v>0.1208029724</v>
      </c>
      <c r="F1049">
        <v>0.1092378937</v>
      </c>
      <c r="G1049">
        <v>13.0304110301</v>
      </c>
      <c r="H1049">
        <v>16.5907215089</v>
      </c>
    </row>
    <row r="1050" spans="1:8">
      <c r="A1050">
        <v>0.37222944060000002</v>
      </c>
      <c r="B1050">
        <v>0.24027400530000001</v>
      </c>
      <c r="C1050">
        <v>8.9157679321999996</v>
      </c>
      <c r="D1050">
        <v>5.3966145763000002</v>
      </c>
      <c r="E1050">
        <v>0.14058168230000001</v>
      </c>
      <c r="F1050">
        <v>8.8518912500000005E-2</v>
      </c>
      <c r="G1050">
        <v>11.4710811033</v>
      </c>
      <c r="H1050">
        <v>17.1143422331</v>
      </c>
    </row>
    <row r="1051" spans="1:8">
      <c r="A1051">
        <v>0.34191538570000002</v>
      </c>
      <c r="B1051">
        <v>0.2580173664</v>
      </c>
      <c r="C1051">
        <v>8.5851485296999996</v>
      </c>
      <c r="D1051">
        <v>6.5040442926999997</v>
      </c>
      <c r="E1051">
        <v>0.1333077751</v>
      </c>
      <c r="F1051">
        <v>8.1944695900000003E-2</v>
      </c>
      <c r="G1051">
        <v>13.049086745</v>
      </c>
      <c r="H1051">
        <v>14.438437114599999</v>
      </c>
    </row>
    <row r="1052" spans="1:8">
      <c r="A1052">
        <v>0.33850081250000003</v>
      </c>
      <c r="B1052">
        <v>0.36790608720000001</v>
      </c>
      <c r="C1052">
        <v>4.9875450474000003</v>
      </c>
      <c r="D1052">
        <v>8.8440730579999993</v>
      </c>
      <c r="E1052">
        <v>0.10772444690000001</v>
      </c>
      <c r="F1052">
        <v>0.1027737923</v>
      </c>
      <c r="G1052">
        <v>12.683641592100001</v>
      </c>
      <c r="H1052">
        <v>14.5314187198</v>
      </c>
    </row>
    <row r="1053" spans="1:8">
      <c r="A1053">
        <v>0.31633894670000001</v>
      </c>
      <c r="B1053">
        <v>0.26917886019999998</v>
      </c>
      <c r="C1053">
        <v>4.7033374756999997</v>
      </c>
      <c r="D1053">
        <v>5.6066764651999996</v>
      </c>
      <c r="E1053">
        <v>0.17103294190000001</v>
      </c>
      <c r="F1053">
        <v>0.1078629747</v>
      </c>
      <c r="G1053">
        <v>12.597356425699999</v>
      </c>
      <c r="H1053">
        <v>17.0087335013</v>
      </c>
    </row>
    <row r="1054" spans="1:8">
      <c r="A1054">
        <v>0.35580382510000003</v>
      </c>
      <c r="B1054">
        <v>0.25815287879999999</v>
      </c>
      <c r="C1054">
        <v>6.187443172</v>
      </c>
      <c r="D1054">
        <v>7.6543198926000002</v>
      </c>
      <c r="E1054">
        <v>0.1324743595</v>
      </c>
      <c r="F1054">
        <v>0.1315644886</v>
      </c>
      <c r="G1054">
        <v>13.2232514962</v>
      </c>
      <c r="H1054">
        <v>14.679757454100001</v>
      </c>
    </row>
    <row r="1055" spans="1:8">
      <c r="A1055">
        <v>0.415106119</v>
      </c>
      <c r="B1055">
        <v>0.26176062779999998</v>
      </c>
      <c r="C1055">
        <v>6.9243696969000004</v>
      </c>
      <c r="D1055">
        <v>6.1135215685000004</v>
      </c>
      <c r="E1055">
        <v>0.1642083688</v>
      </c>
      <c r="F1055">
        <v>9.6777049700000006E-2</v>
      </c>
      <c r="G1055">
        <v>13.9949651648</v>
      </c>
      <c r="H1055">
        <v>14.6326118125</v>
      </c>
    </row>
    <row r="1056" spans="1:8">
      <c r="A1056">
        <v>0.3362027132</v>
      </c>
      <c r="B1056">
        <v>0.2655790871</v>
      </c>
      <c r="C1056">
        <v>6.2469289709</v>
      </c>
      <c r="D1056">
        <v>6.2504162768000002</v>
      </c>
      <c r="E1056">
        <v>0.19157688410000001</v>
      </c>
      <c r="F1056">
        <v>0.1361619821</v>
      </c>
      <c r="G1056">
        <v>14.1510428704</v>
      </c>
      <c r="H1056">
        <v>15.2275058512</v>
      </c>
    </row>
    <row r="1057" spans="1:8">
      <c r="A1057">
        <v>0.32231236489999998</v>
      </c>
      <c r="B1057">
        <v>0.24708301769999999</v>
      </c>
      <c r="C1057">
        <v>5.9198251206999997</v>
      </c>
      <c r="D1057">
        <v>5.3058927184</v>
      </c>
      <c r="E1057">
        <v>9.7374806499999994E-2</v>
      </c>
      <c r="F1057">
        <v>0.13478792919999999</v>
      </c>
      <c r="G1057">
        <v>12.4173710096</v>
      </c>
      <c r="H1057">
        <v>16.1082515847</v>
      </c>
    </row>
    <row r="1058" spans="1:8">
      <c r="A1058">
        <v>0.36808289550000001</v>
      </c>
      <c r="B1058">
        <v>0.22695189599999999</v>
      </c>
      <c r="C1058">
        <v>8.7188245590999998</v>
      </c>
      <c r="D1058">
        <v>6.2006560935000001</v>
      </c>
      <c r="E1058">
        <v>0.14416245829999999</v>
      </c>
      <c r="F1058">
        <v>9.5183867699999994E-2</v>
      </c>
      <c r="G1058">
        <v>12.888443308999999</v>
      </c>
      <c r="H1058">
        <v>18.7435270199</v>
      </c>
    </row>
    <row r="1059" spans="1:8">
      <c r="A1059">
        <v>0.45219098140000002</v>
      </c>
      <c r="B1059">
        <v>0.19906470530000001</v>
      </c>
      <c r="C1059">
        <v>8.8700773949999991</v>
      </c>
      <c r="D1059">
        <v>5.7652153166</v>
      </c>
      <c r="E1059">
        <v>0.1265925668</v>
      </c>
      <c r="F1059">
        <v>0.10935003159999999</v>
      </c>
      <c r="G1059">
        <v>13.7294144524</v>
      </c>
      <c r="H1059">
        <v>15.6192621162</v>
      </c>
    </row>
    <row r="1060" spans="1:8">
      <c r="A1060">
        <v>0.36675872199999998</v>
      </c>
      <c r="B1060">
        <v>0.2287022095</v>
      </c>
      <c r="C1060">
        <v>11.962159919899999</v>
      </c>
      <c r="D1060">
        <v>6.8856979639000002</v>
      </c>
      <c r="E1060">
        <v>0.13822559710000001</v>
      </c>
      <c r="F1060">
        <v>9.4636471799999997E-2</v>
      </c>
      <c r="G1060">
        <v>12.129895333</v>
      </c>
      <c r="H1060">
        <v>14.8359765126</v>
      </c>
    </row>
    <row r="1061" spans="1:8">
      <c r="A1061">
        <v>0.36884351900000001</v>
      </c>
      <c r="B1061">
        <v>0.22134520569999999</v>
      </c>
      <c r="C1061">
        <v>13.1286756561</v>
      </c>
      <c r="D1061">
        <v>7.9480527301999997</v>
      </c>
      <c r="E1061">
        <v>0.1217558837</v>
      </c>
      <c r="F1061">
        <v>0.11402483319999999</v>
      </c>
      <c r="G1061">
        <v>13.9341677071</v>
      </c>
      <c r="H1061">
        <v>16.269515016100002</v>
      </c>
    </row>
    <row r="1062" spans="1:8">
      <c r="A1062">
        <v>0.4182849682</v>
      </c>
      <c r="B1062">
        <v>0.2042989305</v>
      </c>
      <c r="C1062">
        <v>8.5784009970999993</v>
      </c>
      <c r="D1062">
        <v>6.7447344187000002</v>
      </c>
      <c r="E1062">
        <v>0.1073737635</v>
      </c>
      <c r="F1062">
        <v>0.10070225050000001</v>
      </c>
      <c r="G1062">
        <v>12.1785294151</v>
      </c>
      <c r="H1062">
        <v>15.728143810200001</v>
      </c>
    </row>
    <row r="1063" spans="1:8">
      <c r="A1063">
        <v>0.41555142449999999</v>
      </c>
      <c r="B1063">
        <v>0.20104252219999999</v>
      </c>
      <c r="C1063">
        <v>7.5482112639999999</v>
      </c>
      <c r="D1063">
        <v>5.5631426217</v>
      </c>
      <c r="E1063">
        <v>0.1132685162</v>
      </c>
      <c r="F1063">
        <v>9.6906278299999996E-2</v>
      </c>
      <c r="G1063">
        <v>12.671637003700001</v>
      </c>
      <c r="H1063">
        <v>15.4804110801</v>
      </c>
    </row>
    <row r="1064" spans="1:8">
      <c r="A1064">
        <v>0.40391937690000002</v>
      </c>
      <c r="B1064">
        <v>0.20297672259999999</v>
      </c>
      <c r="C1064">
        <v>9.4119482945000001</v>
      </c>
      <c r="D1064">
        <v>6.5163342140999996</v>
      </c>
      <c r="E1064">
        <v>0.1005909069</v>
      </c>
      <c r="F1064">
        <v>0.12021555120000001</v>
      </c>
      <c r="G1064">
        <v>11.972526182999999</v>
      </c>
      <c r="H1064">
        <v>17.755799250900001</v>
      </c>
    </row>
    <row r="1065" spans="1:8">
      <c r="A1065">
        <v>0.3756298884</v>
      </c>
      <c r="B1065">
        <v>0.1846642409</v>
      </c>
      <c r="C1065">
        <v>10.3424619412</v>
      </c>
      <c r="D1065">
        <v>7.4533192231000003</v>
      </c>
      <c r="E1065">
        <v>0.13321361270000001</v>
      </c>
      <c r="F1065">
        <v>6.9106578599999996E-2</v>
      </c>
      <c r="G1065">
        <v>13.9861877008</v>
      </c>
      <c r="H1065">
        <v>15.7628567125</v>
      </c>
    </row>
    <row r="1066" spans="1:8">
      <c r="A1066">
        <v>0.41136009299999998</v>
      </c>
      <c r="B1066">
        <v>0.17567611659999999</v>
      </c>
      <c r="C1066">
        <v>10.092800562500001</v>
      </c>
      <c r="D1066">
        <v>7.1176852783999998</v>
      </c>
      <c r="E1066">
        <v>0.120831459</v>
      </c>
      <c r="F1066">
        <v>9.5709034700000001E-2</v>
      </c>
      <c r="G1066">
        <v>12.291465135199999</v>
      </c>
      <c r="H1066">
        <v>14.825329309800001</v>
      </c>
    </row>
    <row r="1067" spans="1:8">
      <c r="A1067">
        <v>0.35410738320000001</v>
      </c>
      <c r="B1067">
        <v>0.227284651</v>
      </c>
      <c r="C1067">
        <v>10.691944620599999</v>
      </c>
      <c r="D1067">
        <v>8.3451056170999998</v>
      </c>
      <c r="E1067">
        <v>0.10161303839999999</v>
      </c>
      <c r="F1067">
        <v>7.1566055399999995E-2</v>
      </c>
      <c r="G1067">
        <v>12.788836201200001</v>
      </c>
      <c r="H1067">
        <v>15.5960103928</v>
      </c>
    </row>
    <row r="1068" spans="1:8">
      <c r="A1068">
        <v>0.37213763760000002</v>
      </c>
      <c r="B1068">
        <v>0.188031744</v>
      </c>
      <c r="C1068">
        <v>14.926598072299999</v>
      </c>
      <c r="D1068">
        <v>4.7194664891000002</v>
      </c>
      <c r="E1068">
        <v>9.6421504000000005E-2</v>
      </c>
      <c r="F1068">
        <v>0.1122822644</v>
      </c>
      <c r="G1068">
        <v>13.721019477800001</v>
      </c>
      <c r="H1068">
        <v>15.6277740806</v>
      </c>
    </row>
    <row r="1069" spans="1:8">
      <c r="A1069">
        <v>0.33553668920000002</v>
      </c>
      <c r="B1069">
        <v>0.1991102588</v>
      </c>
      <c r="C1069">
        <v>9.2999063807999995</v>
      </c>
      <c r="D1069">
        <v>5.6632621128</v>
      </c>
      <c r="E1069">
        <v>8.4758011300000005E-2</v>
      </c>
      <c r="F1069">
        <v>5.86787587E-2</v>
      </c>
      <c r="G1069">
        <v>13.985979585999999</v>
      </c>
      <c r="H1069">
        <v>15.212496461800001</v>
      </c>
    </row>
    <row r="1070" spans="1:8">
      <c r="A1070">
        <v>0.43651154520000002</v>
      </c>
      <c r="B1070">
        <v>0.24230271</v>
      </c>
      <c r="C1070">
        <v>10.061421748500001</v>
      </c>
      <c r="D1070">
        <v>7.1107076734000003</v>
      </c>
      <c r="E1070">
        <v>8.9305121599999995E-2</v>
      </c>
      <c r="F1070">
        <v>8.1920660800000003E-2</v>
      </c>
      <c r="G1070">
        <v>11.071706813900001</v>
      </c>
      <c r="H1070">
        <v>15.458381252200001</v>
      </c>
    </row>
    <row r="1071" spans="1:8">
      <c r="A1071">
        <v>0.3614341801</v>
      </c>
      <c r="B1071">
        <v>0.23883633379999999</v>
      </c>
      <c r="C1071">
        <v>6.1356246680000002</v>
      </c>
      <c r="D1071">
        <v>6.1761011386</v>
      </c>
      <c r="E1071">
        <v>0.1093215035</v>
      </c>
      <c r="F1071">
        <v>0.1052089188</v>
      </c>
      <c r="G1071">
        <v>13.042427164899999</v>
      </c>
      <c r="H1071">
        <v>15.341874521099999</v>
      </c>
    </row>
    <row r="1072" spans="1:8">
      <c r="A1072">
        <v>0.35235667840000001</v>
      </c>
      <c r="B1072">
        <v>0.1674753782</v>
      </c>
      <c r="C1072">
        <v>109.6897493612</v>
      </c>
      <c r="D1072">
        <v>7.5422753083999998</v>
      </c>
      <c r="E1072">
        <v>6.8333288199999995E-2</v>
      </c>
      <c r="F1072">
        <v>9.0714943199999995E-2</v>
      </c>
      <c r="G1072">
        <v>12.740099712099999</v>
      </c>
      <c r="H1072">
        <v>14.820927537099999</v>
      </c>
    </row>
    <row r="1073" spans="1:8">
      <c r="A1073">
        <v>0.36773002799999999</v>
      </c>
      <c r="B1073">
        <v>0.2182566554</v>
      </c>
      <c r="C1073">
        <v>98.445535964100003</v>
      </c>
      <c r="D1073">
        <v>8.1132731401000004</v>
      </c>
      <c r="E1073">
        <v>9.2324446300000002E-2</v>
      </c>
      <c r="F1073">
        <v>5.8505008800000001E-2</v>
      </c>
      <c r="G1073">
        <v>13.9671885791</v>
      </c>
      <c r="H1073">
        <v>16.1160851273</v>
      </c>
    </row>
    <row r="1074" spans="1:8">
      <c r="A1074">
        <v>0.40550618669999999</v>
      </c>
      <c r="B1074">
        <v>0.25926878599999997</v>
      </c>
      <c r="C1074">
        <v>101.0287552427</v>
      </c>
      <c r="D1074">
        <v>6.3356990570000002</v>
      </c>
      <c r="E1074">
        <v>7.1775888999999995E-2</v>
      </c>
      <c r="F1074">
        <v>7.1935232099999996E-2</v>
      </c>
      <c r="G1074">
        <v>13.8113579558</v>
      </c>
      <c r="H1074">
        <v>14.736608116099999</v>
      </c>
    </row>
    <row r="1075" spans="1:8">
      <c r="A1075">
        <v>0.33656046709999998</v>
      </c>
      <c r="B1075">
        <v>0.23366089779999999</v>
      </c>
      <c r="C1075">
        <v>109.369667475</v>
      </c>
      <c r="D1075">
        <v>6.6193237171000003</v>
      </c>
      <c r="E1075">
        <v>7.7431675800000002E-2</v>
      </c>
      <c r="F1075">
        <v>0.1105197223</v>
      </c>
      <c r="G1075">
        <v>13.4956599889</v>
      </c>
      <c r="H1075">
        <v>14.1442288645</v>
      </c>
    </row>
    <row r="1076" spans="1:8">
      <c r="A1076">
        <v>0.26849877430000002</v>
      </c>
      <c r="B1076">
        <v>0.21190734250000001</v>
      </c>
      <c r="C1076">
        <v>100.06914166030001</v>
      </c>
      <c r="D1076">
        <v>7.7993992146000002</v>
      </c>
      <c r="E1076">
        <v>9.1530105900000006E-2</v>
      </c>
      <c r="F1076">
        <v>8.5721638099999997E-2</v>
      </c>
      <c r="G1076">
        <v>12.8788477637</v>
      </c>
      <c r="H1076">
        <v>14.649114406000001</v>
      </c>
    </row>
    <row r="1077" spans="1:8">
      <c r="A1077">
        <v>0.3529032352</v>
      </c>
      <c r="B1077">
        <v>0.2245265612</v>
      </c>
      <c r="C1077">
        <v>92.975537784899998</v>
      </c>
      <c r="D1077">
        <v>7.2722703455</v>
      </c>
      <c r="E1077">
        <v>9.0890115499999993E-2</v>
      </c>
      <c r="F1077">
        <v>8.1600539E-2</v>
      </c>
      <c r="G1077">
        <v>13.5679409254</v>
      </c>
      <c r="H1077">
        <v>14.582951961299999</v>
      </c>
    </row>
    <row r="1078" spans="1:8">
      <c r="A1078">
        <v>0.3158528625</v>
      </c>
      <c r="B1078">
        <v>0.18485978410000001</v>
      </c>
      <c r="C1078">
        <v>93.253791335499997</v>
      </c>
      <c r="D1078">
        <v>9.0869339502000006</v>
      </c>
      <c r="E1078">
        <v>6.6543380299999996E-2</v>
      </c>
      <c r="F1078">
        <v>0.1185808995</v>
      </c>
      <c r="G1078">
        <v>12.4106467763</v>
      </c>
      <c r="H1078">
        <v>15.7513160075</v>
      </c>
    </row>
    <row r="1079" spans="1:8">
      <c r="A1079">
        <v>0.3587272058</v>
      </c>
      <c r="B1079">
        <v>0.16390606799999999</v>
      </c>
      <c r="C1079">
        <v>82.644757682900007</v>
      </c>
      <c r="D1079">
        <v>5.9364921762999998</v>
      </c>
      <c r="E1079">
        <v>7.1918456899999997E-2</v>
      </c>
      <c r="F1079">
        <v>8.6709263999999994E-2</v>
      </c>
      <c r="G1079">
        <v>11.741649236900001</v>
      </c>
      <c r="H1079">
        <v>14.8581810423</v>
      </c>
    </row>
    <row r="1080" spans="1:8">
      <c r="A1080">
        <v>0.38915961900000001</v>
      </c>
      <c r="B1080">
        <v>0.20682161700000001</v>
      </c>
      <c r="C1080">
        <v>84.969987080199999</v>
      </c>
      <c r="D1080">
        <v>7.2637336266999997</v>
      </c>
      <c r="E1080">
        <v>7.3614046799999999E-2</v>
      </c>
      <c r="F1080">
        <v>0.11522461589999999</v>
      </c>
      <c r="G1080">
        <v>12.080376881999999</v>
      </c>
      <c r="H1080">
        <v>14.423465355799999</v>
      </c>
    </row>
    <row r="1081" spans="1:8">
      <c r="A1081">
        <v>0.31682371339999998</v>
      </c>
      <c r="B1081">
        <v>0.19083966799999999</v>
      </c>
      <c r="C1081">
        <v>73.844429438999995</v>
      </c>
      <c r="D1081">
        <v>3.8472060802999999</v>
      </c>
      <c r="E1081">
        <v>5.3754350399999998E-2</v>
      </c>
      <c r="F1081">
        <v>8.7747073600000003E-2</v>
      </c>
      <c r="G1081">
        <v>12.8860911932</v>
      </c>
      <c r="H1081">
        <v>14.217528357799999</v>
      </c>
    </row>
    <row r="1082" spans="1:8">
      <c r="A1082">
        <v>0.3032597346</v>
      </c>
      <c r="B1082">
        <v>0.22041390999999999</v>
      </c>
      <c r="C1082">
        <v>77.654565568500004</v>
      </c>
      <c r="D1082">
        <v>4.5927406912000004</v>
      </c>
      <c r="E1082">
        <v>7.9100066799999993E-2</v>
      </c>
      <c r="F1082">
        <v>0.1090658852</v>
      </c>
      <c r="G1082">
        <v>11.858723273600001</v>
      </c>
      <c r="H1082">
        <v>15.456775910599999</v>
      </c>
    </row>
    <row r="1083" spans="1:8">
      <c r="A1083">
        <v>0.38954480270000003</v>
      </c>
      <c r="B1083">
        <v>0.1740538784</v>
      </c>
      <c r="C1083">
        <v>58.546579360400003</v>
      </c>
      <c r="D1083">
        <v>3.3312417088999999</v>
      </c>
      <c r="E1083">
        <v>5.46120753E-2</v>
      </c>
      <c r="F1083">
        <v>7.1816286300000004E-2</v>
      </c>
      <c r="G1083">
        <v>11.1681809261</v>
      </c>
      <c r="H1083">
        <v>12.90570709</v>
      </c>
    </row>
    <row r="1084" spans="1:8">
      <c r="A1084">
        <v>0.29124244799999999</v>
      </c>
      <c r="B1084">
        <v>0.2168507599</v>
      </c>
      <c r="C1084">
        <v>61.145888277899999</v>
      </c>
      <c r="D1084">
        <v>4.5067825844999998</v>
      </c>
      <c r="E1084">
        <v>6.5497128500000001E-2</v>
      </c>
      <c r="F1084">
        <v>9.0417797999999994E-2</v>
      </c>
      <c r="G1084">
        <v>12.1965471403</v>
      </c>
      <c r="H1084">
        <v>16.859204457099999</v>
      </c>
    </row>
    <row r="1085" spans="1:8">
      <c r="A1085">
        <v>0.32574360549999998</v>
      </c>
      <c r="B1085">
        <v>0.16048814880000001</v>
      </c>
      <c r="C1085">
        <v>54.083856110299998</v>
      </c>
      <c r="D1085">
        <v>3.8428285669000002</v>
      </c>
      <c r="E1085">
        <v>7.2053485200000003E-2</v>
      </c>
      <c r="F1085">
        <v>8.3918503399999997E-2</v>
      </c>
      <c r="G1085">
        <v>11.66820974</v>
      </c>
      <c r="H1085">
        <v>19.695453156399999</v>
      </c>
    </row>
    <row r="1086" spans="1:8">
      <c r="A1086">
        <v>0.30762448529999997</v>
      </c>
      <c r="B1086">
        <v>0.1836364325</v>
      </c>
      <c r="C1086">
        <v>52.025045142300002</v>
      </c>
      <c r="D1086">
        <v>3.4003469995</v>
      </c>
      <c r="E1086">
        <v>0.1068129023</v>
      </c>
      <c r="F1086">
        <v>8.7506856499999994E-2</v>
      </c>
      <c r="G1086">
        <v>13.1840932242</v>
      </c>
      <c r="H1086">
        <v>16.596503489</v>
      </c>
    </row>
    <row r="1087" spans="1:8">
      <c r="A1087">
        <v>0.37094046870000003</v>
      </c>
      <c r="B1087">
        <v>0.1784604393</v>
      </c>
      <c r="C1087">
        <v>47.583570178199999</v>
      </c>
      <c r="D1087">
        <v>4.2879987749000001</v>
      </c>
      <c r="E1087">
        <v>0.1337776369</v>
      </c>
      <c r="F1087">
        <v>9.78036293E-2</v>
      </c>
      <c r="G1087">
        <v>11.3050613577</v>
      </c>
      <c r="H1087">
        <v>14.795552156299999</v>
      </c>
    </row>
    <row r="1088" spans="1:8">
      <c r="A1088">
        <v>0.22188556479999999</v>
      </c>
      <c r="B1088">
        <v>0.191633528</v>
      </c>
      <c r="C1088">
        <v>46.206911921200003</v>
      </c>
      <c r="D1088">
        <v>3.7258173650000002</v>
      </c>
      <c r="E1088">
        <v>6.82962815E-2</v>
      </c>
      <c r="F1088">
        <v>0.10297168549999999</v>
      </c>
      <c r="G1088">
        <v>11.402634539199999</v>
      </c>
      <c r="H1088">
        <v>14.8276227997</v>
      </c>
    </row>
    <row r="1089" spans="1:8">
      <c r="A1089">
        <v>0.29759542849999998</v>
      </c>
      <c r="B1089">
        <v>0.18106220100000001</v>
      </c>
      <c r="C1089">
        <v>41.495016545200002</v>
      </c>
      <c r="D1089">
        <v>4.3312884721999998</v>
      </c>
      <c r="E1089">
        <v>0.1237748165</v>
      </c>
      <c r="F1089">
        <v>6.8870709899999993E-2</v>
      </c>
      <c r="G1089">
        <v>12.534361584599999</v>
      </c>
      <c r="H1089">
        <v>14.578618237100001</v>
      </c>
    </row>
    <row r="1090" spans="1:8">
      <c r="A1090">
        <v>0.36022321099999999</v>
      </c>
      <c r="B1090">
        <v>0.19023525899999999</v>
      </c>
      <c r="C1090">
        <v>38.777287426500003</v>
      </c>
      <c r="D1090">
        <v>4.2982620541000003</v>
      </c>
      <c r="E1090">
        <v>7.7257256199999999E-2</v>
      </c>
      <c r="F1090">
        <v>8.2331844400000007E-2</v>
      </c>
      <c r="G1090">
        <v>10.875908023799999</v>
      </c>
      <c r="H1090">
        <v>14.380837190199999</v>
      </c>
    </row>
    <row r="1091" spans="1:8">
      <c r="A1091">
        <v>0.30824107369999998</v>
      </c>
      <c r="B1091">
        <v>0.18057443349999999</v>
      </c>
      <c r="C1091">
        <v>47.520417698599999</v>
      </c>
      <c r="D1091">
        <v>6.2385037156000003</v>
      </c>
      <c r="E1091">
        <v>0.1011207427</v>
      </c>
      <c r="F1091">
        <v>6.2965110599999999E-2</v>
      </c>
      <c r="G1091">
        <v>14.188033924799999</v>
      </c>
      <c r="H1091">
        <v>14.7042123433</v>
      </c>
    </row>
    <row r="1092" spans="1:8">
      <c r="A1092">
        <v>0.26033826069999999</v>
      </c>
      <c r="B1092">
        <v>0.17806760029999999</v>
      </c>
      <c r="C1092">
        <v>41.051890837499997</v>
      </c>
      <c r="D1092">
        <v>4.4062899852999999</v>
      </c>
      <c r="E1092">
        <v>0.1032772829</v>
      </c>
      <c r="F1092">
        <v>8.6316043499999995E-2</v>
      </c>
      <c r="G1092">
        <v>11.9535279258</v>
      </c>
      <c r="H1092">
        <v>14.581255328199999</v>
      </c>
    </row>
    <row r="1093" spans="1:8">
      <c r="A1093">
        <v>0.28503419730000001</v>
      </c>
      <c r="B1093">
        <v>0.16888431440000001</v>
      </c>
      <c r="C1093">
        <v>41.980254787900002</v>
      </c>
      <c r="D1093">
        <v>5.4418167906999999</v>
      </c>
      <c r="E1093">
        <v>7.7540821199999999E-2</v>
      </c>
      <c r="F1093">
        <v>6.8216287099999995E-2</v>
      </c>
      <c r="G1093">
        <v>12.8577762042</v>
      </c>
      <c r="H1093">
        <v>16.459030155299999</v>
      </c>
    </row>
    <row r="1094" spans="1:8">
      <c r="A1094">
        <v>0.2825040459</v>
      </c>
      <c r="B1094">
        <v>0.23366685170000001</v>
      </c>
      <c r="C1094">
        <v>38.679616181199997</v>
      </c>
      <c r="D1094">
        <v>5.9485721406999996</v>
      </c>
      <c r="E1094">
        <v>8.5920303500000003E-2</v>
      </c>
      <c r="F1094">
        <v>8.3210444600000003E-2</v>
      </c>
      <c r="G1094">
        <v>11.205823306699999</v>
      </c>
      <c r="H1094">
        <v>13.3859742421</v>
      </c>
    </row>
    <row r="1095" spans="1:8">
      <c r="A1095">
        <v>0.2329373934</v>
      </c>
      <c r="B1095">
        <v>0.13841791110000001</v>
      </c>
      <c r="C1095">
        <v>39.2671586847</v>
      </c>
      <c r="D1095">
        <v>5.5077502022999996</v>
      </c>
      <c r="E1095">
        <v>0.1069056546</v>
      </c>
      <c r="F1095">
        <v>7.8610571099999998E-2</v>
      </c>
      <c r="G1095">
        <v>12.6906217972</v>
      </c>
      <c r="H1095">
        <v>14.632661697</v>
      </c>
    </row>
    <row r="1096" spans="1:8">
      <c r="A1096">
        <v>0.3491874217</v>
      </c>
      <c r="B1096">
        <v>0.2184093459</v>
      </c>
      <c r="C1096">
        <v>41.272469743199999</v>
      </c>
      <c r="D1096">
        <v>3.9186374878999999</v>
      </c>
      <c r="E1096">
        <v>9.7541975399999994E-2</v>
      </c>
      <c r="F1096">
        <v>7.0441771E-2</v>
      </c>
      <c r="G1096">
        <v>10.000022893600001</v>
      </c>
      <c r="H1096">
        <v>13.0700520615</v>
      </c>
    </row>
    <row r="1097" spans="1:8">
      <c r="A1097">
        <v>0.30176420720000002</v>
      </c>
      <c r="B1097">
        <v>0.75153210510000001</v>
      </c>
      <c r="C1097">
        <v>33.900001267999997</v>
      </c>
      <c r="D1097">
        <v>4.8737327285000003</v>
      </c>
      <c r="E1097">
        <v>8.7390976199999998E-2</v>
      </c>
      <c r="F1097">
        <v>7.1845144099999994E-2</v>
      </c>
      <c r="G1097">
        <v>12.1312953274</v>
      </c>
      <c r="H1097">
        <v>14.864092320399999</v>
      </c>
    </row>
    <row r="1098" spans="1:8">
      <c r="A1098">
        <v>0.29563903400000002</v>
      </c>
      <c r="B1098">
        <v>0.9180151218</v>
      </c>
      <c r="C1098">
        <v>30.546088751900001</v>
      </c>
      <c r="D1098">
        <v>4.7780623780000004</v>
      </c>
      <c r="E1098">
        <v>7.0854123599999999E-2</v>
      </c>
      <c r="F1098">
        <v>5.8280778999999998E-2</v>
      </c>
      <c r="G1098">
        <v>14.640719387000001</v>
      </c>
      <c r="H1098">
        <v>15.1241615081</v>
      </c>
    </row>
    <row r="1099" spans="1:8">
      <c r="A1099">
        <v>0.24999301709999999</v>
      </c>
      <c r="B1099">
        <v>0.90851385409999996</v>
      </c>
      <c r="C1099">
        <v>35.798938079899997</v>
      </c>
      <c r="D1099">
        <v>3.4778448994</v>
      </c>
      <c r="E1099">
        <v>7.8799527199999997E-2</v>
      </c>
      <c r="F1099">
        <v>9.5312912900000005E-2</v>
      </c>
      <c r="G1099">
        <v>12.194657617100001</v>
      </c>
      <c r="H1099">
        <v>13.624501139199999</v>
      </c>
    </row>
    <row r="1100" spans="1:8">
      <c r="A1100">
        <v>0.28179691410000002</v>
      </c>
      <c r="B1100">
        <v>1.0008215715</v>
      </c>
      <c r="C1100">
        <v>32.264902505400002</v>
      </c>
      <c r="D1100">
        <v>5.5416487330999997</v>
      </c>
      <c r="E1100">
        <v>6.5079593699999994E-2</v>
      </c>
      <c r="F1100">
        <v>8.6743251899999999E-2</v>
      </c>
      <c r="G1100">
        <v>11.632403977299999</v>
      </c>
      <c r="H1100">
        <v>16.2605095951</v>
      </c>
    </row>
    <row r="1101" spans="1:8">
      <c r="A1101">
        <v>0.26159983949999999</v>
      </c>
      <c r="B1101">
        <v>0.9502995997</v>
      </c>
      <c r="C1101">
        <v>31.350455554700002</v>
      </c>
      <c r="D1101">
        <v>4.4174750350999998</v>
      </c>
      <c r="E1101">
        <v>9.98682719E-2</v>
      </c>
      <c r="F1101">
        <v>5.8195075700000001E-2</v>
      </c>
      <c r="G1101">
        <v>13.4711212334</v>
      </c>
      <c r="H1101">
        <v>15.623579060200001</v>
      </c>
    </row>
    <row r="1102" spans="1:8">
      <c r="A1102">
        <v>0.29925150550000001</v>
      </c>
      <c r="B1102">
        <v>0.84828229529999999</v>
      </c>
      <c r="C1102">
        <v>30.893244359299999</v>
      </c>
      <c r="D1102">
        <v>6.5731310792000004</v>
      </c>
      <c r="E1102">
        <v>0.13284791360000001</v>
      </c>
      <c r="F1102">
        <v>8.1902631099999998E-2</v>
      </c>
      <c r="G1102">
        <v>13.2013806812</v>
      </c>
      <c r="H1102">
        <v>14.094575020900001</v>
      </c>
    </row>
    <row r="1103" spans="1:8">
      <c r="A1103">
        <v>0.32624937910000001</v>
      </c>
      <c r="B1103">
        <v>0.90240124740000005</v>
      </c>
      <c r="C1103">
        <v>26.8642674265</v>
      </c>
      <c r="D1103">
        <v>4.3835048305999997</v>
      </c>
      <c r="E1103">
        <v>0.1086394957</v>
      </c>
      <c r="F1103">
        <v>8.7244625399999998E-2</v>
      </c>
      <c r="G1103">
        <v>12.4332798773</v>
      </c>
      <c r="H1103">
        <v>16.171324437399999</v>
      </c>
    </row>
    <row r="1104" spans="1:8">
      <c r="A1104">
        <v>0.28504313780000001</v>
      </c>
      <c r="B1104">
        <v>0.91412404560000005</v>
      </c>
      <c r="C1104">
        <v>31.102611079700001</v>
      </c>
      <c r="D1104">
        <v>6.7592079585000002</v>
      </c>
      <c r="E1104">
        <v>8.0790997399999995E-2</v>
      </c>
      <c r="F1104">
        <v>7.1778888700000001E-2</v>
      </c>
      <c r="G1104">
        <v>14.0543302392</v>
      </c>
      <c r="H1104">
        <v>14.401823305700001</v>
      </c>
    </row>
    <row r="1105" spans="1:8">
      <c r="A1105">
        <v>0.29912831200000001</v>
      </c>
      <c r="B1105">
        <v>0.73727603429999999</v>
      </c>
      <c r="C1105">
        <v>29.0415444687</v>
      </c>
      <c r="D1105">
        <v>4.4212263680000001</v>
      </c>
      <c r="E1105">
        <v>8.3707130099999999E-2</v>
      </c>
      <c r="F1105">
        <v>8.2760959100000003E-2</v>
      </c>
      <c r="G1105">
        <v>12.7474223367</v>
      </c>
      <c r="H1105">
        <v>14.7360909169</v>
      </c>
    </row>
    <row r="1106" spans="1:8">
      <c r="A1106">
        <v>0.31652787910000002</v>
      </c>
      <c r="B1106">
        <v>0.69631818059999995</v>
      </c>
      <c r="C1106">
        <v>29.519625285299998</v>
      </c>
      <c r="D1106">
        <v>4.6811416484999997</v>
      </c>
      <c r="E1106">
        <v>7.0321108800000004E-2</v>
      </c>
      <c r="F1106">
        <v>6.0125214099999998E-2</v>
      </c>
      <c r="G1106">
        <v>10.860835310300001</v>
      </c>
      <c r="H1106">
        <v>14.6040785403</v>
      </c>
    </row>
    <row r="1107" spans="1:8">
      <c r="A1107">
        <v>0.30934328729999999</v>
      </c>
      <c r="B1107">
        <v>0.73423703520000005</v>
      </c>
      <c r="C1107">
        <v>31.013503933900001</v>
      </c>
      <c r="D1107">
        <v>4.6084018435000003</v>
      </c>
      <c r="E1107">
        <v>6.8570863300000007E-2</v>
      </c>
      <c r="F1107">
        <v>7.1321855000000003E-2</v>
      </c>
      <c r="G1107">
        <v>12.6737950998</v>
      </c>
      <c r="H1107">
        <v>15.3761987261</v>
      </c>
    </row>
    <row r="1108" spans="1:8">
      <c r="A1108">
        <v>0.31034908680000001</v>
      </c>
      <c r="B1108">
        <v>0.74367738979999998</v>
      </c>
      <c r="C1108">
        <v>26.099107368999999</v>
      </c>
      <c r="D1108">
        <v>4.1483914146999998</v>
      </c>
      <c r="E1108">
        <v>7.8440642500000005E-2</v>
      </c>
      <c r="F1108">
        <v>6.3939896400000001E-2</v>
      </c>
      <c r="G1108">
        <v>11.946660656800001</v>
      </c>
      <c r="H1108">
        <v>12.4940658067</v>
      </c>
    </row>
    <row r="1109" spans="1:8">
      <c r="A1109">
        <v>0.31347820399999998</v>
      </c>
      <c r="B1109">
        <v>0.65030082960000002</v>
      </c>
      <c r="C1109">
        <v>22.741160446399999</v>
      </c>
      <c r="D1109">
        <v>3.7296930333999998</v>
      </c>
      <c r="E1109">
        <v>6.0499126899999998E-2</v>
      </c>
      <c r="F1109">
        <v>6.6491929800000002E-2</v>
      </c>
      <c r="G1109">
        <v>11.039603317199999</v>
      </c>
      <c r="H1109">
        <v>14.986887314200001</v>
      </c>
    </row>
    <row r="1110" spans="1:8">
      <c r="A1110">
        <v>0.30071681909999998</v>
      </c>
      <c r="B1110">
        <v>0.62423205270000004</v>
      </c>
      <c r="C1110">
        <v>24.582621176499998</v>
      </c>
      <c r="D1110">
        <v>3.8246051234</v>
      </c>
      <c r="E1110">
        <v>4.7272720099999999E-2</v>
      </c>
      <c r="F1110">
        <v>7.5489687799999997E-2</v>
      </c>
      <c r="G1110">
        <v>12.049986612</v>
      </c>
      <c r="H1110">
        <v>14.348393272099999</v>
      </c>
    </row>
    <row r="1111" spans="1:8">
      <c r="A1111">
        <v>0.27424491169999998</v>
      </c>
      <c r="B1111">
        <v>0.65230515119999999</v>
      </c>
      <c r="C1111">
        <v>21.0640142377</v>
      </c>
      <c r="D1111">
        <v>2.9250631841999999</v>
      </c>
      <c r="E1111">
        <v>5.8484236100000003E-2</v>
      </c>
      <c r="F1111">
        <v>7.7854626100000004E-2</v>
      </c>
      <c r="G1111">
        <v>12.3434500085</v>
      </c>
      <c r="H1111">
        <v>14.7922840125</v>
      </c>
    </row>
    <row r="1112" spans="1:8">
      <c r="A1112">
        <v>0.27366463800000002</v>
      </c>
      <c r="B1112">
        <v>0.57937582030000001</v>
      </c>
      <c r="C1112">
        <v>21.138019298300001</v>
      </c>
      <c r="D1112">
        <v>2.5594124127</v>
      </c>
      <c r="E1112">
        <v>3.9527937399999998E-2</v>
      </c>
      <c r="F1112">
        <v>8.6730253100000002E-2</v>
      </c>
      <c r="G1112">
        <v>10.202780623000001</v>
      </c>
      <c r="H1112">
        <v>14.4662350347</v>
      </c>
    </row>
    <row r="1113" spans="1:8">
      <c r="A1113">
        <v>0.29388288829999998</v>
      </c>
      <c r="B1113">
        <v>0.53027143720000003</v>
      </c>
      <c r="C1113">
        <v>19.750618392100002</v>
      </c>
      <c r="D1113">
        <v>3.8638957614999998</v>
      </c>
      <c r="E1113">
        <v>5.3910991700000001E-2</v>
      </c>
      <c r="F1113">
        <v>7.27640757E-2</v>
      </c>
      <c r="G1113">
        <v>13.3493022876</v>
      </c>
      <c r="H1113">
        <v>16.220211481700002</v>
      </c>
    </row>
    <row r="1114" spans="1:8">
      <c r="A1114">
        <v>0.33609699399999998</v>
      </c>
      <c r="B1114">
        <v>0.52608866970000001</v>
      </c>
      <c r="C1114">
        <v>21.128567968799999</v>
      </c>
      <c r="D1114">
        <v>3.4048321510999999</v>
      </c>
      <c r="E1114">
        <v>4.7739992600000003E-2</v>
      </c>
      <c r="F1114">
        <v>7.8320961100000003E-2</v>
      </c>
      <c r="G1114">
        <v>11.6984474526</v>
      </c>
      <c r="H1114">
        <v>13.6562949822</v>
      </c>
    </row>
    <row r="1115" spans="1:8">
      <c r="A1115">
        <v>0.25139886509999998</v>
      </c>
      <c r="B1115">
        <v>0.56146316569999999</v>
      </c>
      <c r="C1115">
        <v>18.156001482499999</v>
      </c>
      <c r="D1115">
        <v>3.0692154550000001</v>
      </c>
      <c r="E1115">
        <v>4.2250826700000001E-2</v>
      </c>
      <c r="F1115">
        <v>5.2870287699999997E-2</v>
      </c>
      <c r="G1115">
        <v>11.449098836299999</v>
      </c>
      <c r="H1115">
        <v>13.7040409757</v>
      </c>
    </row>
    <row r="1116" spans="1:8">
      <c r="A1116">
        <v>0.29276162890000001</v>
      </c>
      <c r="B1116">
        <v>0.49328238549999998</v>
      </c>
      <c r="C1116">
        <v>19.503989305899999</v>
      </c>
      <c r="D1116">
        <v>3.5346675276999999</v>
      </c>
      <c r="E1116">
        <v>4.9377864700000003E-2</v>
      </c>
      <c r="F1116">
        <v>7.4702938600000005E-2</v>
      </c>
      <c r="G1116">
        <v>11.3926411641</v>
      </c>
      <c r="H1116">
        <v>14.4629036984</v>
      </c>
    </row>
    <row r="1117" spans="1:8">
      <c r="A1117">
        <v>0.33463702249999999</v>
      </c>
      <c r="B1117">
        <v>0.45956918969999999</v>
      </c>
      <c r="C1117">
        <v>20.462782426899999</v>
      </c>
      <c r="D1117">
        <v>4.5945819823000003</v>
      </c>
      <c r="E1117">
        <v>5.2986518400000002E-2</v>
      </c>
      <c r="F1117">
        <v>5.9083276699999999E-2</v>
      </c>
      <c r="G1117">
        <v>11.8421776029</v>
      </c>
      <c r="H1117">
        <v>14.373814062199999</v>
      </c>
    </row>
    <row r="1118" spans="1:8">
      <c r="A1118">
        <v>0.32904129110000002</v>
      </c>
      <c r="B1118">
        <v>0.4559072415</v>
      </c>
      <c r="C1118">
        <v>18.895513645699999</v>
      </c>
      <c r="D1118">
        <v>3.2977286456999999</v>
      </c>
      <c r="E1118">
        <v>3.6926262699999997E-2</v>
      </c>
      <c r="F1118">
        <v>7.0168891299999994E-2</v>
      </c>
      <c r="G1118">
        <v>12.3295736499</v>
      </c>
      <c r="H1118">
        <v>13.8474383142</v>
      </c>
    </row>
    <row r="1119" spans="1:8">
      <c r="A1119">
        <v>0.30837396439999998</v>
      </c>
      <c r="B1119">
        <v>0.45384804080000002</v>
      </c>
      <c r="C1119">
        <v>20.334056822400001</v>
      </c>
      <c r="D1119">
        <v>3.2773448079</v>
      </c>
      <c r="E1119">
        <v>4.6537011099999998E-2</v>
      </c>
      <c r="F1119">
        <v>6.6137484699999999E-2</v>
      </c>
      <c r="G1119">
        <v>12.2090580999</v>
      </c>
      <c r="H1119">
        <v>14.545959502400001</v>
      </c>
    </row>
    <row r="1120" spans="1:8">
      <c r="A1120">
        <v>0.31168673050000001</v>
      </c>
      <c r="B1120">
        <v>0.42066581479999998</v>
      </c>
      <c r="C1120">
        <v>22.3178321987</v>
      </c>
      <c r="D1120">
        <v>4.8727158897000002</v>
      </c>
      <c r="E1120">
        <v>3.3196159599999997E-2</v>
      </c>
      <c r="F1120">
        <v>6.9668845699999996E-2</v>
      </c>
      <c r="G1120">
        <v>11.649151440600001</v>
      </c>
      <c r="H1120">
        <v>14.8198446238</v>
      </c>
    </row>
    <row r="1121" spans="1:8">
      <c r="A1121">
        <v>0.31082754270000001</v>
      </c>
      <c r="B1121">
        <v>0.39131080820000003</v>
      </c>
      <c r="C1121">
        <v>18.067062492600002</v>
      </c>
      <c r="D1121">
        <v>3.8892447101999998</v>
      </c>
      <c r="E1121">
        <v>5.1917580300000002E-2</v>
      </c>
      <c r="F1121">
        <v>6.5506096999999999E-2</v>
      </c>
      <c r="G1121">
        <v>11.112791805900001</v>
      </c>
      <c r="H1121">
        <v>15.4467966801</v>
      </c>
    </row>
    <row r="1122" spans="1:8">
      <c r="A1122">
        <v>0.29700811110000003</v>
      </c>
      <c r="B1122">
        <v>0.40861250389999998</v>
      </c>
      <c r="C1122">
        <v>18.986830400399999</v>
      </c>
      <c r="D1122">
        <v>5.2926361431000002</v>
      </c>
      <c r="E1122">
        <v>5.6386796500000003E-2</v>
      </c>
      <c r="F1122">
        <v>5.7103973299999999E-2</v>
      </c>
      <c r="G1122">
        <v>10.8396261884</v>
      </c>
      <c r="H1122">
        <v>14.4400000739</v>
      </c>
    </row>
    <row r="1123" spans="1:8">
      <c r="A1123">
        <v>0.2404519993</v>
      </c>
      <c r="B1123">
        <v>0.41438380800000002</v>
      </c>
      <c r="C1123">
        <v>14.467676682600001</v>
      </c>
      <c r="D1123">
        <v>3.9764450112</v>
      </c>
      <c r="E1123">
        <v>6.05398298E-2</v>
      </c>
      <c r="F1123">
        <v>4.6112939999999998E-2</v>
      </c>
      <c r="G1123">
        <v>11.631293361399999</v>
      </c>
      <c r="H1123">
        <v>13.973370704400001</v>
      </c>
    </row>
    <row r="1124" spans="1:8">
      <c r="A1124">
        <v>0.2541003456</v>
      </c>
      <c r="B1124">
        <v>0.30280885289999998</v>
      </c>
      <c r="C1124">
        <v>16.631950953099999</v>
      </c>
      <c r="D1124">
        <v>4.0931771393999998</v>
      </c>
      <c r="E1124">
        <v>6.4251698499999996E-2</v>
      </c>
      <c r="F1124">
        <v>6.1952847300000002E-2</v>
      </c>
      <c r="G1124">
        <v>11.154774446499999</v>
      </c>
      <c r="H1124">
        <v>16.068213392000001</v>
      </c>
    </row>
    <row r="1125" spans="1:8">
      <c r="A1125">
        <v>0.28946953559999999</v>
      </c>
      <c r="B1125">
        <v>0.32254532470000002</v>
      </c>
      <c r="C1125">
        <v>12.1611407715</v>
      </c>
      <c r="D1125">
        <v>3.0995972171999999</v>
      </c>
      <c r="E1125">
        <v>3.72709533E-2</v>
      </c>
      <c r="F1125">
        <v>7.6595574900000005E-2</v>
      </c>
      <c r="G1125">
        <v>11.7450777652</v>
      </c>
      <c r="H1125">
        <v>14.462974967399999</v>
      </c>
    </row>
    <row r="1126" spans="1:8">
      <c r="A1126">
        <v>0.34580801300000003</v>
      </c>
      <c r="B1126">
        <v>0.38529006929999998</v>
      </c>
      <c r="C1126">
        <v>12.9924405808</v>
      </c>
      <c r="D1126">
        <v>2.8636409729999999</v>
      </c>
      <c r="E1126">
        <v>6.0933961100000003E-2</v>
      </c>
      <c r="F1126">
        <v>6.7407124200000001E-2</v>
      </c>
      <c r="G1126">
        <v>12.0704728534</v>
      </c>
      <c r="H1126">
        <v>13.300148026</v>
      </c>
    </row>
    <row r="1127" spans="1:8">
      <c r="A1127">
        <v>0.2421204089</v>
      </c>
      <c r="B1127">
        <v>0.3620283601</v>
      </c>
      <c r="C1127">
        <v>13.1818070096</v>
      </c>
      <c r="D1127">
        <v>4.0550841144999996</v>
      </c>
      <c r="E1127">
        <v>7.1033888399999995E-2</v>
      </c>
      <c r="F1127">
        <v>7.3489162600000005E-2</v>
      </c>
      <c r="G1127">
        <v>10.7281818038</v>
      </c>
      <c r="H1127">
        <v>15.5109923903</v>
      </c>
    </row>
    <row r="1128" spans="1:8">
      <c r="A1128">
        <v>0.302181431</v>
      </c>
      <c r="B1128">
        <v>0.31723256290000001</v>
      </c>
      <c r="C1128">
        <v>13.1398396644</v>
      </c>
      <c r="D1128">
        <v>3.9540876917999999</v>
      </c>
      <c r="E1128">
        <v>7.5209087999999993E-2</v>
      </c>
      <c r="F1128">
        <v>8.6794639300000004E-2</v>
      </c>
      <c r="G1128">
        <v>13.3254039966</v>
      </c>
      <c r="H1128">
        <v>15.9110908193</v>
      </c>
    </row>
    <row r="1129" spans="1:8">
      <c r="A1129">
        <v>0.30101183100000001</v>
      </c>
      <c r="B1129">
        <v>0.28525951420000001</v>
      </c>
      <c r="C1129">
        <v>13.591218079200001</v>
      </c>
      <c r="D1129">
        <v>4.3975580195999999</v>
      </c>
      <c r="E1129">
        <v>5.5286948699999998E-2</v>
      </c>
      <c r="F1129">
        <v>5.6170902699999997E-2</v>
      </c>
      <c r="G1129">
        <v>11.262275513500001</v>
      </c>
      <c r="H1129">
        <v>17.578186085500001</v>
      </c>
    </row>
    <row r="1130" spans="1:8">
      <c r="A1130">
        <v>0.23427132640000001</v>
      </c>
      <c r="B1130">
        <v>0.36543863519999997</v>
      </c>
      <c r="C1130">
        <v>13.3668618398</v>
      </c>
      <c r="D1130">
        <v>5.1277655339999999</v>
      </c>
      <c r="E1130">
        <v>5.8462153699999998E-2</v>
      </c>
      <c r="F1130">
        <v>7.1949129799999997E-2</v>
      </c>
      <c r="G1130">
        <v>10.214570799900001</v>
      </c>
      <c r="H1130">
        <v>17.408937663</v>
      </c>
    </row>
    <row r="1131" spans="1:8">
      <c r="A1131">
        <v>0.26513139530000002</v>
      </c>
      <c r="B1131">
        <v>0.29349457499999998</v>
      </c>
      <c r="C1131">
        <v>10.638560972700001</v>
      </c>
      <c r="D1131">
        <v>5.1715688224000003</v>
      </c>
      <c r="E1131">
        <v>4.2307825700000003E-2</v>
      </c>
      <c r="F1131">
        <v>6.5448547699999998E-2</v>
      </c>
      <c r="G1131">
        <v>9.9299940204000006</v>
      </c>
      <c r="H1131">
        <v>15.7566101036</v>
      </c>
    </row>
    <row r="1132" spans="1:8">
      <c r="A1132">
        <v>0.26951102110000003</v>
      </c>
      <c r="B1132">
        <v>0.33084326349999998</v>
      </c>
      <c r="C1132">
        <v>11.6452494502</v>
      </c>
      <c r="D1132">
        <v>4.4622877647000001</v>
      </c>
      <c r="E1132">
        <v>3.32401259E-2</v>
      </c>
      <c r="F1132">
        <v>5.6005775600000002E-2</v>
      </c>
      <c r="G1132">
        <v>12.2714078986</v>
      </c>
      <c r="H1132">
        <v>14.5651992977</v>
      </c>
    </row>
    <row r="1133" spans="1:8">
      <c r="A1133">
        <v>0.23599578500000001</v>
      </c>
      <c r="B1133">
        <v>0.27544916650000001</v>
      </c>
      <c r="C1133">
        <v>9.5667804682999993</v>
      </c>
      <c r="D1133">
        <v>5.4207740845999997</v>
      </c>
      <c r="E1133">
        <v>4.2702177600000002E-2</v>
      </c>
      <c r="F1133">
        <v>6.7360289500000003E-2</v>
      </c>
      <c r="G1133">
        <v>12.5239315868</v>
      </c>
      <c r="H1133">
        <v>13.5753262774</v>
      </c>
    </row>
    <row r="1134" spans="1:8">
      <c r="A1134">
        <v>0.27532902409999999</v>
      </c>
      <c r="B1134">
        <v>0.28474535410000001</v>
      </c>
      <c r="C1134">
        <v>11.642765584199999</v>
      </c>
      <c r="D1134">
        <v>6.0148560828999997</v>
      </c>
      <c r="E1134">
        <v>3.3691505900000002E-2</v>
      </c>
      <c r="F1134">
        <v>6.9596221999999999E-2</v>
      </c>
      <c r="G1134">
        <v>12.785917078500001</v>
      </c>
      <c r="H1134">
        <v>14.9639899896</v>
      </c>
    </row>
    <row r="1135" spans="1:8">
      <c r="A1135">
        <v>0.26923700229999997</v>
      </c>
      <c r="B1135">
        <v>0.28684689219999998</v>
      </c>
      <c r="C1135">
        <v>12.431538962799999</v>
      </c>
      <c r="D1135">
        <v>4.4740870707999996</v>
      </c>
      <c r="E1135">
        <v>3.6493431200000002E-2</v>
      </c>
      <c r="F1135">
        <v>5.2494029499999997E-2</v>
      </c>
      <c r="G1135">
        <v>11.353900082499999</v>
      </c>
      <c r="H1135">
        <v>15.1385662888</v>
      </c>
    </row>
    <row r="1136" spans="1:8">
      <c r="A1136">
        <v>0.2109208403</v>
      </c>
      <c r="B1136">
        <v>0.26321593389999998</v>
      </c>
      <c r="C1136">
        <v>12.916611849600001</v>
      </c>
      <c r="D1136">
        <v>4.7934573042000004</v>
      </c>
      <c r="E1136">
        <v>3.2170644999999998E-2</v>
      </c>
      <c r="F1136">
        <v>7.2697242199999998E-2</v>
      </c>
      <c r="G1136">
        <v>11.968323676800001</v>
      </c>
      <c r="H1136">
        <v>14.277701303900001</v>
      </c>
    </row>
    <row r="1137" spans="1:8">
      <c r="A1137">
        <v>0.26174382349999997</v>
      </c>
      <c r="B1137">
        <v>0.2988683748</v>
      </c>
      <c r="C1137">
        <v>11.1117214852</v>
      </c>
      <c r="D1137">
        <v>3.7648403169</v>
      </c>
      <c r="E1137">
        <v>4.9577541400000001E-2</v>
      </c>
      <c r="F1137">
        <v>8.0263789099999996E-2</v>
      </c>
      <c r="G1137">
        <v>11.54229688</v>
      </c>
      <c r="H1137">
        <v>14.484289842600001</v>
      </c>
    </row>
    <row r="1138" spans="1:8">
      <c r="A1138">
        <v>0.29315713110000002</v>
      </c>
      <c r="B1138">
        <v>0.22230979519999999</v>
      </c>
      <c r="C1138">
        <v>9.7102246379999997</v>
      </c>
      <c r="D1138">
        <v>4.9953186870000001</v>
      </c>
      <c r="E1138">
        <v>4.8253592499999998E-2</v>
      </c>
      <c r="F1138">
        <v>9.4141806699999997E-2</v>
      </c>
      <c r="G1138">
        <v>10.2374544968</v>
      </c>
      <c r="H1138">
        <v>16.972224214499999</v>
      </c>
    </row>
    <row r="1139" spans="1:8">
      <c r="A1139">
        <v>0.2372569773</v>
      </c>
      <c r="B1139">
        <v>0.22464358449999999</v>
      </c>
      <c r="C1139">
        <v>11.0782557733</v>
      </c>
      <c r="D1139">
        <v>3.7323455814000002</v>
      </c>
      <c r="E1139">
        <v>6.0690091600000003E-2</v>
      </c>
      <c r="F1139">
        <v>8.11431076E-2</v>
      </c>
      <c r="G1139">
        <v>10.853773998599999</v>
      </c>
      <c r="H1139">
        <v>14.795642412699999</v>
      </c>
    </row>
    <row r="1140" spans="1:8">
      <c r="A1140">
        <v>0.236570856</v>
      </c>
      <c r="B1140">
        <v>0.21625832240000001</v>
      </c>
      <c r="C1140">
        <v>6.6717513154999999</v>
      </c>
      <c r="D1140">
        <v>4.2758902526</v>
      </c>
      <c r="E1140">
        <v>5.1488230099999997E-2</v>
      </c>
      <c r="F1140">
        <v>8.0941505999999996E-2</v>
      </c>
      <c r="G1140">
        <v>12.1414713333</v>
      </c>
      <c r="H1140">
        <v>13.2683884704</v>
      </c>
    </row>
    <row r="1141" spans="1:8">
      <c r="A1141">
        <v>0.26747970589999998</v>
      </c>
      <c r="B1141">
        <v>0.26470629159999998</v>
      </c>
      <c r="C1141">
        <v>7.3952167029</v>
      </c>
      <c r="D1141">
        <v>3.5161124438</v>
      </c>
      <c r="E1141">
        <v>4.1476882200000002E-2</v>
      </c>
      <c r="F1141">
        <v>7.8240557299999999E-2</v>
      </c>
      <c r="G1141">
        <v>11.592885131799999</v>
      </c>
      <c r="H1141">
        <v>15.750423956700001</v>
      </c>
    </row>
    <row r="1142" spans="1:8">
      <c r="A1142">
        <v>0.2434800758</v>
      </c>
      <c r="B1142">
        <v>0.17407612659999999</v>
      </c>
      <c r="C1142">
        <v>10.081397773699999</v>
      </c>
      <c r="D1142">
        <v>3.3980944556999999</v>
      </c>
      <c r="E1142">
        <v>4.3843467599999998E-2</v>
      </c>
      <c r="F1142">
        <v>7.7844573799999997E-2</v>
      </c>
      <c r="G1142">
        <v>11.8520597694</v>
      </c>
      <c r="H1142">
        <v>16.3983297662</v>
      </c>
    </row>
    <row r="1143" spans="1:8">
      <c r="A1143">
        <v>0.2337089118</v>
      </c>
      <c r="B1143">
        <v>0.2361943212</v>
      </c>
      <c r="C1143">
        <v>10.108065440000001</v>
      </c>
      <c r="D1143">
        <v>4.1701097446000004</v>
      </c>
      <c r="E1143">
        <v>5.6021774599999997E-2</v>
      </c>
      <c r="F1143">
        <v>6.5489040799999995E-2</v>
      </c>
      <c r="G1143">
        <v>10.9933389017</v>
      </c>
      <c r="H1143">
        <v>14.422443986899999</v>
      </c>
    </row>
    <row r="1144" spans="1:8">
      <c r="A1144">
        <v>0.27168248969999997</v>
      </c>
      <c r="B1144">
        <v>0.18482679599999999</v>
      </c>
      <c r="C1144">
        <v>10.9417809241</v>
      </c>
      <c r="D1144">
        <v>3.2436340665999999</v>
      </c>
      <c r="E1144">
        <v>5.0824947500000002E-2</v>
      </c>
      <c r="F1144">
        <v>5.9233390599999998E-2</v>
      </c>
      <c r="G1144">
        <v>11.1925950133</v>
      </c>
      <c r="H1144">
        <v>12.993568592999999</v>
      </c>
    </row>
    <row r="1145" spans="1:8">
      <c r="A1145">
        <v>0.28274704579999999</v>
      </c>
      <c r="B1145">
        <v>0.20293646039999999</v>
      </c>
      <c r="C1145">
        <v>12.9770087336</v>
      </c>
      <c r="D1145">
        <v>4.5090470841999997</v>
      </c>
      <c r="E1145">
        <v>4.7785855100000003E-2</v>
      </c>
      <c r="F1145">
        <v>7.0575698399999998E-2</v>
      </c>
      <c r="G1145">
        <v>11.979678552499999</v>
      </c>
      <c r="H1145">
        <v>13.832635531199999</v>
      </c>
    </row>
    <row r="1146" spans="1:8">
      <c r="A1146">
        <v>0.2349926886</v>
      </c>
      <c r="B1146">
        <v>0.18473593320000001</v>
      </c>
      <c r="C1146">
        <v>12.7179968639</v>
      </c>
      <c r="D1146">
        <v>4.2665626011000004</v>
      </c>
      <c r="E1146">
        <v>4.5860298899999999E-2</v>
      </c>
      <c r="F1146">
        <v>6.3519548100000003E-2</v>
      </c>
      <c r="G1146">
        <v>10.700645011000001</v>
      </c>
      <c r="H1146">
        <v>17.0181753962</v>
      </c>
    </row>
    <row r="1147" spans="1:8">
      <c r="A1147">
        <v>0.28102543429999999</v>
      </c>
      <c r="B1147">
        <v>0.21560404020000001</v>
      </c>
      <c r="C1147">
        <v>7.8982626078999996</v>
      </c>
      <c r="D1147">
        <v>4.6765353748000003</v>
      </c>
      <c r="E1147">
        <v>4.1721468400000003E-2</v>
      </c>
      <c r="F1147">
        <v>6.0728826700000002E-2</v>
      </c>
      <c r="G1147">
        <v>9.4099416285000004</v>
      </c>
      <c r="H1147">
        <v>14.458939729300001</v>
      </c>
    </row>
    <row r="1148" spans="1:8">
      <c r="A1148">
        <v>0.26795561029999998</v>
      </c>
      <c r="B1148">
        <v>0.19219738820000001</v>
      </c>
      <c r="C1148">
        <v>7.9325529432000002</v>
      </c>
      <c r="D1148">
        <v>5.7964625361</v>
      </c>
      <c r="E1148">
        <v>3.4269701999999999E-2</v>
      </c>
      <c r="F1148">
        <v>7.3728029099999995E-2</v>
      </c>
      <c r="G1148">
        <v>10.014805410899999</v>
      </c>
      <c r="H1148">
        <v>15.270071916599999</v>
      </c>
    </row>
    <row r="1149" spans="1:8">
      <c r="A1149">
        <v>0.2179863806</v>
      </c>
      <c r="B1149">
        <v>0.20605078099999999</v>
      </c>
      <c r="C1149">
        <v>9.6862414340999994</v>
      </c>
      <c r="D1149">
        <v>6.2367871188999997</v>
      </c>
      <c r="E1149">
        <v>4.1578031699999997E-2</v>
      </c>
      <c r="F1149">
        <v>8.5509544699999995E-2</v>
      </c>
      <c r="G1149">
        <v>11.242946072400001</v>
      </c>
      <c r="H1149">
        <v>15.1192863606</v>
      </c>
    </row>
    <row r="1150" spans="1:8">
      <c r="A1150">
        <v>0.1996941565</v>
      </c>
      <c r="B1150">
        <v>0.23435432940000001</v>
      </c>
      <c r="C1150">
        <v>8.4290940322000001</v>
      </c>
      <c r="D1150">
        <v>5.0980707880000002</v>
      </c>
      <c r="E1150">
        <v>4.2512314400000001E-2</v>
      </c>
      <c r="F1150">
        <v>6.91858588E-2</v>
      </c>
      <c r="G1150">
        <v>10.2476297536</v>
      </c>
      <c r="H1150">
        <v>13.1887490848</v>
      </c>
    </row>
    <row r="1151" spans="1:8">
      <c r="A1151">
        <v>0.18060914</v>
      </c>
      <c r="B1151">
        <v>0.16037833879999999</v>
      </c>
      <c r="C1151">
        <v>7.8272829556000003</v>
      </c>
      <c r="D1151">
        <v>5.6389317645999997</v>
      </c>
      <c r="E1151">
        <v>5.4571842199999998E-2</v>
      </c>
      <c r="F1151">
        <v>8.4459208399999999E-2</v>
      </c>
      <c r="G1151">
        <v>10.372812550400001</v>
      </c>
      <c r="H1151">
        <v>12.7639843955</v>
      </c>
    </row>
    <row r="1152" spans="1:8">
      <c r="A1152">
        <v>0.2201184816</v>
      </c>
      <c r="B1152">
        <v>0.16721126710000001</v>
      </c>
      <c r="C1152">
        <v>7.5389367540999999</v>
      </c>
      <c r="D1152">
        <v>5.3291035777999998</v>
      </c>
      <c r="E1152">
        <v>4.94305856E-2</v>
      </c>
      <c r="F1152">
        <v>6.8346009400000005E-2</v>
      </c>
      <c r="G1152">
        <v>11.493782354</v>
      </c>
      <c r="H1152">
        <v>13.468383642999999</v>
      </c>
    </row>
    <row r="1153" spans="1:8">
      <c r="A1153">
        <v>0.22367319620000001</v>
      </c>
      <c r="B1153">
        <v>0.2065622268</v>
      </c>
      <c r="C1153">
        <v>9.8805646724000002</v>
      </c>
      <c r="D1153">
        <v>7.0932793401999996</v>
      </c>
      <c r="E1153">
        <v>4.0883138700000002E-2</v>
      </c>
      <c r="F1153">
        <v>8.2204639299999993E-2</v>
      </c>
      <c r="G1153">
        <v>10.595062283600001</v>
      </c>
      <c r="H1153">
        <v>13.8915886339</v>
      </c>
    </row>
    <row r="1154" spans="1:8">
      <c r="A1154">
        <v>0.27039586059999998</v>
      </c>
      <c r="B1154">
        <v>0.20242607260000001</v>
      </c>
      <c r="C1154">
        <v>8.3331693539000007</v>
      </c>
      <c r="D1154">
        <v>5.1094074185</v>
      </c>
      <c r="E1154">
        <v>5.15491571E-2</v>
      </c>
      <c r="F1154">
        <v>8.0210074300000003E-2</v>
      </c>
      <c r="G1154">
        <v>11.7177006576</v>
      </c>
      <c r="H1154">
        <v>14.772877164400001</v>
      </c>
    </row>
    <row r="1155" spans="1:8">
      <c r="A1155">
        <v>0.224524001</v>
      </c>
      <c r="B1155">
        <v>0.2142729689</v>
      </c>
      <c r="C1155">
        <v>11.917092481099999</v>
      </c>
      <c r="D1155">
        <v>4.8423396526999998</v>
      </c>
      <c r="E1155">
        <v>2.84411738E-2</v>
      </c>
      <c r="F1155">
        <v>0.1003943575</v>
      </c>
      <c r="G1155">
        <v>9.9358606763000008</v>
      </c>
      <c r="H1155">
        <v>15.0901743349</v>
      </c>
    </row>
    <row r="1156" spans="1:8">
      <c r="A1156">
        <v>0.14878599710000001</v>
      </c>
      <c r="B1156">
        <v>0.13597942260000001</v>
      </c>
      <c r="C1156">
        <v>9.2758640818</v>
      </c>
      <c r="D1156">
        <v>5.5202557991000001</v>
      </c>
      <c r="E1156">
        <v>4.5911230900000002E-2</v>
      </c>
      <c r="F1156">
        <v>7.4405816599999994E-2</v>
      </c>
      <c r="G1156">
        <v>11.2302113602</v>
      </c>
      <c r="H1156">
        <v>12.608285453900001</v>
      </c>
    </row>
    <row r="1157" spans="1:8">
      <c r="A1157">
        <v>0.18495609160000001</v>
      </c>
      <c r="B1157">
        <v>0.21194122930000001</v>
      </c>
      <c r="C1157">
        <v>101.9589604467</v>
      </c>
      <c r="D1157">
        <v>6.5829006174</v>
      </c>
      <c r="E1157">
        <v>3.8174324000000003E-2</v>
      </c>
      <c r="F1157">
        <v>7.3202926700000004E-2</v>
      </c>
      <c r="G1157">
        <v>12.5921269992</v>
      </c>
      <c r="H1157">
        <v>13.2825300053</v>
      </c>
    </row>
    <row r="1158" spans="1:8">
      <c r="A1158">
        <v>0.19030065560000001</v>
      </c>
      <c r="B1158">
        <v>0.19103654110000001</v>
      </c>
      <c r="C1158">
        <v>144.7633911666</v>
      </c>
      <c r="D1158">
        <v>6.3215906561999997</v>
      </c>
      <c r="E1158">
        <v>3.4958395900000001E-2</v>
      </c>
      <c r="F1158">
        <v>9.6828123899999993E-2</v>
      </c>
      <c r="G1158">
        <v>9.3089036861000007</v>
      </c>
      <c r="H1158">
        <v>12.5856034906</v>
      </c>
    </row>
    <row r="1159" spans="1:8">
      <c r="A1159">
        <v>0.2109020315</v>
      </c>
      <c r="B1159">
        <v>0.2374026971</v>
      </c>
      <c r="C1159">
        <v>115.329493488</v>
      </c>
      <c r="D1159">
        <v>7.8739997112999998</v>
      </c>
      <c r="E1159">
        <v>5.2062213000000003E-2</v>
      </c>
      <c r="F1159">
        <v>8.4180840699999995E-2</v>
      </c>
      <c r="G1159">
        <v>9.9711180867000007</v>
      </c>
      <c r="H1159">
        <v>13.5383654802</v>
      </c>
    </row>
    <row r="1160" spans="1:8">
      <c r="A1160">
        <v>0.20050812339999999</v>
      </c>
      <c r="B1160">
        <v>0.21073059390000001</v>
      </c>
      <c r="C1160">
        <v>142.3429628104</v>
      </c>
      <c r="D1160">
        <v>7.1321513363999998</v>
      </c>
      <c r="E1160">
        <v>4.3901537099999999E-2</v>
      </c>
      <c r="F1160">
        <v>7.7142380900000002E-2</v>
      </c>
      <c r="G1160">
        <v>10.458319701300001</v>
      </c>
      <c r="H1160">
        <v>13.6047977547</v>
      </c>
    </row>
    <row r="1161" spans="1:8">
      <c r="A1161">
        <v>0.16545694250000001</v>
      </c>
      <c r="B1161">
        <v>0.23527167239999999</v>
      </c>
      <c r="C1161">
        <v>101.22378708949999</v>
      </c>
      <c r="D1161">
        <v>6.5407568127999998</v>
      </c>
      <c r="E1161">
        <v>5.3493694799999998E-2</v>
      </c>
      <c r="F1161">
        <v>8.7602350600000004E-2</v>
      </c>
      <c r="G1161">
        <v>11.0860942675</v>
      </c>
      <c r="H1161">
        <v>13.067632276599999</v>
      </c>
    </row>
    <row r="1162" spans="1:8">
      <c r="A1162">
        <v>0.17938271159999999</v>
      </c>
      <c r="B1162">
        <v>0.1718345372</v>
      </c>
      <c r="C1162">
        <v>117.38721305599999</v>
      </c>
      <c r="D1162">
        <v>7.9429708630000002</v>
      </c>
      <c r="E1162">
        <v>4.7963670700000002E-2</v>
      </c>
      <c r="F1162">
        <v>8.3440343700000003E-2</v>
      </c>
      <c r="G1162">
        <v>11.5738422943</v>
      </c>
      <c r="H1162">
        <v>13.976491040599999</v>
      </c>
    </row>
    <row r="1163" spans="1:8">
      <c r="A1163">
        <v>0.2314718244</v>
      </c>
      <c r="B1163">
        <v>0.18984848809999999</v>
      </c>
      <c r="C1163">
        <v>96.694916571600004</v>
      </c>
      <c r="D1163">
        <v>4.3500432567000002</v>
      </c>
      <c r="E1163">
        <v>6.8406789699999998E-2</v>
      </c>
      <c r="F1163">
        <v>6.9446097100000007E-2</v>
      </c>
      <c r="G1163">
        <v>11.9466690854</v>
      </c>
      <c r="H1163">
        <v>14.6200875002</v>
      </c>
    </row>
    <row r="1164" spans="1:8">
      <c r="A1164">
        <v>0.20721460189999999</v>
      </c>
      <c r="B1164">
        <v>0.20020392370000001</v>
      </c>
      <c r="C1164">
        <v>87.978699009400003</v>
      </c>
      <c r="D1164">
        <v>6.7255142127000003</v>
      </c>
      <c r="E1164">
        <v>3.0625096099999999E-2</v>
      </c>
      <c r="F1164">
        <v>7.6109176000000001E-2</v>
      </c>
      <c r="G1164">
        <v>10.4247957736</v>
      </c>
      <c r="H1164">
        <v>13.5387648909</v>
      </c>
    </row>
    <row r="1165" spans="1:8">
      <c r="A1165">
        <v>0.2055167426</v>
      </c>
      <c r="B1165">
        <v>0.16233466129999999</v>
      </c>
      <c r="C1165">
        <v>87.958823742899995</v>
      </c>
      <c r="D1165">
        <v>6.1333708384000003</v>
      </c>
      <c r="E1165">
        <v>5.1628063299999999E-2</v>
      </c>
      <c r="F1165">
        <v>6.8415932499999998E-2</v>
      </c>
      <c r="G1165">
        <v>10.595977309</v>
      </c>
      <c r="H1165">
        <v>12.6365119337</v>
      </c>
    </row>
    <row r="1166" spans="1:8">
      <c r="A1166">
        <v>0.1530909979</v>
      </c>
      <c r="B1166">
        <v>0.19166553850000001</v>
      </c>
      <c r="C1166">
        <v>75.258319895300005</v>
      </c>
      <c r="D1166">
        <v>7.1256604615999999</v>
      </c>
      <c r="E1166">
        <v>4.6217800199999999E-2</v>
      </c>
      <c r="F1166">
        <v>9.6258516399999994E-2</v>
      </c>
      <c r="G1166">
        <v>10.9988306839</v>
      </c>
      <c r="H1166">
        <v>14.5208826201</v>
      </c>
    </row>
    <row r="1167" spans="1:8">
      <c r="A1167">
        <v>0.21609253489999999</v>
      </c>
      <c r="B1167">
        <v>0.23425066990000001</v>
      </c>
      <c r="C1167">
        <v>73.901999403800005</v>
      </c>
      <c r="D1167">
        <v>4.6684414021</v>
      </c>
      <c r="E1167">
        <v>4.8710852499999999E-2</v>
      </c>
      <c r="F1167">
        <v>7.2857233199999996E-2</v>
      </c>
      <c r="G1167">
        <v>12.0909382375</v>
      </c>
      <c r="H1167">
        <v>12.713350735700001</v>
      </c>
    </row>
    <row r="1168" spans="1:8">
      <c r="A1168">
        <v>0.20440542219999999</v>
      </c>
      <c r="B1168">
        <v>0.15303937549999999</v>
      </c>
      <c r="C1168">
        <v>65.796253213599996</v>
      </c>
      <c r="D1168">
        <v>6.1967600621000001</v>
      </c>
      <c r="E1168">
        <v>6.0729825500000001E-2</v>
      </c>
      <c r="F1168">
        <v>6.9247280800000005E-2</v>
      </c>
      <c r="G1168">
        <v>11.264916313900001</v>
      </c>
      <c r="H1168">
        <v>13.6350966568</v>
      </c>
    </row>
    <row r="1169" spans="1:8">
      <c r="A1169">
        <v>0.2139090042</v>
      </c>
      <c r="B1169">
        <v>0.22607292609999999</v>
      </c>
      <c r="C1169">
        <v>67.789382123300001</v>
      </c>
      <c r="D1169">
        <v>7.0499488416</v>
      </c>
      <c r="E1169">
        <v>4.1503643100000001E-2</v>
      </c>
      <c r="F1169">
        <v>6.4026081900000004E-2</v>
      </c>
      <c r="G1169">
        <v>11.368677332700001</v>
      </c>
      <c r="H1169">
        <v>13.874059346699999</v>
      </c>
    </row>
    <row r="1170" spans="1:8">
      <c r="A1170">
        <v>0.19378397289999999</v>
      </c>
      <c r="B1170">
        <v>0.1311147687</v>
      </c>
      <c r="C1170">
        <v>56.5642933532</v>
      </c>
      <c r="D1170">
        <v>5.0579117591999996</v>
      </c>
      <c r="E1170">
        <v>2.2264604399999999E-2</v>
      </c>
      <c r="F1170">
        <v>6.6545962299999997E-2</v>
      </c>
      <c r="G1170">
        <v>12.4057008597</v>
      </c>
      <c r="H1170">
        <v>13.9055338767</v>
      </c>
    </row>
    <row r="1171" spans="1:8">
      <c r="A1171">
        <v>0.1776840811</v>
      </c>
      <c r="B1171">
        <v>0.19784430089999999</v>
      </c>
      <c r="C1171">
        <v>54.428233438299998</v>
      </c>
      <c r="D1171">
        <v>5.5827575368</v>
      </c>
      <c r="E1171">
        <v>2.7265635999999999E-2</v>
      </c>
      <c r="F1171">
        <v>5.5123943100000003E-2</v>
      </c>
      <c r="G1171">
        <v>10.9416669064</v>
      </c>
      <c r="H1171">
        <v>11.9091388727</v>
      </c>
    </row>
    <row r="1172" spans="1:8">
      <c r="A1172">
        <v>0.17408664339999999</v>
      </c>
      <c r="B1172">
        <v>0.161982718</v>
      </c>
      <c r="C1172">
        <v>52.529807512399998</v>
      </c>
      <c r="D1172">
        <v>4.0266364153999996</v>
      </c>
      <c r="E1172">
        <v>4.2301825899999999E-2</v>
      </c>
      <c r="F1172">
        <v>5.3533556599999997E-2</v>
      </c>
      <c r="G1172">
        <v>10.215528537999999</v>
      </c>
      <c r="H1172">
        <v>13.614395227099999</v>
      </c>
    </row>
    <row r="1173" spans="1:8">
      <c r="A1173">
        <v>0.138574062</v>
      </c>
      <c r="B1173">
        <v>0.19977928280000001</v>
      </c>
      <c r="C1173">
        <v>57.419459641000003</v>
      </c>
      <c r="D1173">
        <v>4.6337022425000001</v>
      </c>
      <c r="E1173">
        <v>2.98824494E-2</v>
      </c>
      <c r="F1173">
        <v>5.5253150799999998E-2</v>
      </c>
      <c r="G1173">
        <v>9.8333144579000002</v>
      </c>
      <c r="H1173">
        <v>15.1678232741</v>
      </c>
    </row>
    <row r="1174" spans="1:8">
      <c r="A1174">
        <v>0.15319903570000001</v>
      </c>
      <c r="B1174">
        <v>0.16680631900000001</v>
      </c>
      <c r="C1174">
        <v>46.584272546500003</v>
      </c>
      <c r="D1174">
        <v>4.7704446240999996</v>
      </c>
      <c r="E1174">
        <v>2.78280495E-2</v>
      </c>
      <c r="F1174">
        <v>4.9852685299999998E-2</v>
      </c>
      <c r="G1174">
        <v>10.914693445399999</v>
      </c>
      <c r="H1174">
        <v>13.774381677599999</v>
      </c>
    </row>
    <row r="1175" spans="1:8">
      <c r="A1175">
        <v>0.2295753153</v>
      </c>
      <c r="B1175">
        <v>0.1539682211</v>
      </c>
      <c r="C1175">
        <v>41.971153231999999</v>
      </c>
      <c r="D1175">
        <v>5.5480533548000004</v>
      </c>
      <c r="E1175">
        <v>3.6201392800000003E-2</v>
      </c>
      <c r="F1175">
        <v>6.1079922699999997E-2</v>
      </c>
      <c r="G1175">
        <v>10.989369188</v>
      </c>
      <c r="H1175">
        <v>14.2590020523</v>
      </c>
    </row>
    <row r="1176" spans="1:8">
      <c r="A1176">
        <v>9.3919439300000004E-2</v>
      </c>
      <c r="B1176">
        <v>0.1265893394</v>
      </c>
      <c r="C1176">
        <v>37.293939696199999</v>
      </c>
      <c r="D1176">
        <v>5.3507190488000003</v>
      </c>
      <c r="E1176">
        <v>4.1766995500000001E-2</v>
      </c>
      <c r="F1176">
        <v>4.93030801E-2</v>
      </c>
      <c r="G1176">
        <v>9.3994338295999995</v>
      </c>
      <c r="H1176">
        <v>14.299408762500001</v>
      </c>
    </row>
    <row r="1177" spans="1:8">
      <c r="A1177">
        <v>0.12279834470000001</v>
      </c>
      <c r="B1177">
        <v>0.10379016200000001</v>
      </c>
      <c r="C1177">
        <v>38.890857499699997</v>
      </c>
      <c r="D1177">
        <v>5.3656718058999999</v>
      </c>
      <c r="E1177">
        <v>3.1612291399999999E-2</v>
      </c>
      <c r="F1177">
        <v>5.0443024099999997E-2</v>
      </c>
      <c r="G1177">
        <v>10.19707283</v>
      </c>
      <c r="H1177">
        <v>13.7071026167</v>
      </c>
    </row>
    <row r="1178" spans="1:8">
      <c r="A1178">
        <v>0.16829338699999999</v>
      </c>
      <c r="B1178">
        <v>0.1181224173</v>
      </c>
      <c r="C1178">
        <v>37.170435171699999</v>
      </c>
      <c r="D1178">
        <v>3.8241112058</v>
      </c>
      <c r="E1178">
        <v>3.2041667000000003E-2</v>
      </c>
      <c r="F1178">
        <v>6.7211521100000005E-2</v>
      </c>
      <c r="G1178">
        <v>11.8842133583</v>
      </c>
      <c r="H1178">
        <v>11.6744490048</v>
      </c>
    </row>
    <row r="1179" spans="1:8">
      <c r="A1179">
        <v>0.1077473694</v>
      </c>
      <c r="B1179">
        <v>0.1016264202</v>
      </c>
      <c r="C1179">
        <v>34.148205452699997</v>
      </c>
      <c r="D1179">
        <v>5.4244441784999999</v>
      </c>
      <c r="E1179">
        <v>3.1924524699999998E-2</v>
      </c>
      <c r="F1179">
        <v>4.8391711400000002E-2</v>
      </c>
      <c r="G1179">
        <v>9.9342560217999996</v>
      </c>
      <c r="H1179">
        <v>15.00712852</v>
      </c>
    </row>
    <row r="1180" spans="1:8">
      <c r="A1180">
        <v>0.13240724549999999</v>
      </c>
      <c r="B1180">
        <v>0.1240855332</v>
      </c>
      <c r="C1180">
        <v>28.714460486499998</v>
      </c>
      <c r="D1180">
        <v>4.9145841759</v>
      </c>
      <c r="E1180">
        <v>3.4426925900000002E-2</v>
      </c>
      <c r="F1180">
        <v>7.3982819500000005E-2</v>
      </c>
      <c r="G1180">
        <v>9.6329203741999994</v>
      </c>
      <c r="H1180">
        <v>14.5308343133</v>
      </c>
    </row>
    <row r="1181" spans="1:8">
      <c r="A1181">
        <v>0.16033712850000001</v>
      </c>
      <c r="B1181">
        <v>8.6499045299999994E-2</v>
      </c>
      <c r="C1181">
        <v>27.627417831399999</v>
      </c>
      <c r="D1181">
        <v>6.6296733173</v>
      </c>
      <c r="E1181">
        <v>1.8594787799999998E-2</v>
      </c>
      <c r="F1181">
        <v>6.09062836E-2</v>
      </c>
      <c r="G1181">
        <v>9.2898658394000009</v>
      </c>
      <c r="H1181">
        <v>12.6634696515</v>
      </c>
    </row>
    <row r="1182" spans="1:8">
      <c r="A1182">
        <v>0.1438005396</v>
      </c>
      <c r="B1182">
        <v>0.62387593969999999</v>
      </c>
      <c r="C1182">
        <v>30.003879437599998</v>
      </c>
      <c r="D1182">
        <v>4.1955766498999996</v>
      </c>
      <c r="E1182">
        <v>3.2977898800000002E-2</v>
      </c>
      <c r="F1182">
        <v>6.9595295599999996E-2</v>
      </c>
      <c r="G1182">
        <v>10.3881933765</v>
      </c>
      <c r="H1182">
        <v>13.781948008300001</v>
      </c>
    </row>
    <row r="1183" spans="1:8">
      <c r="A1183">
        <v>0.1285454382</v>
      </c>
      <c r="B1183">
        <v>0.83924178429999996</v>
      </c>
      <c r="C1183">
        <v>25.637071952900001</v>
      </c>
      <c r="D1183">
        <v>7.2223376551999996</v>
      </c>
      <c r="E1183">
        <v>2.93926085E-2</v>
      </c>
      <c r="F1183">
        <v>7.6206073299999996E-2</v>
      </c>
      <c r="G1183">
        <v>10.895396596699999</v>
      </c>
      <c r="H1183">
        <v>13.371985180799999</v>
      </c>
    </row>
    <row r="1184" spans="1:8">
      <c r="A1184">
        <v>0.14018420849999999</v>
      </c>
      <c r="B1184">
        <v>0.80689661680000002</v>
      </c>
      <c r="C1184">
        <v>24.5878117898</v>
      </c>
      <c r="D1184">
        <v>6.2749253652999997</v>
      </c>
      <c r="E1184">
        <v>2.9070363299999999E-2</v>
      </c>
      <c r="F1184">
        <v>6.2091404599999997E-2</v>
      </c>
      <c r="G1184">
        <v>11.774285405100001</v>
      </c>
      <c r="H1184">
        <v>13.4675141763</v>
      </c>
    </row>
    <row r="1185" spans="1:8">
      <c r="A1185">
        <v>0.15435680430000001</v>
      </c>
      <c r="B1185">
        <v>0.91241418169999999</v>
      </c>
      <c r="C1185">
        <v>26.163037728700001</v>
      </c>
      <c r="D1185">
        <v>8.5245227023000005</v>
      </c>
      <c r="E1185">
        <v>2.3140526299999999E-2</v>
      </c>
      <c r="F1185">
        <v>6.9741722899999997E-2</v>
      </c>
      <c r="G1185">
        <v>11.1882878095</v>
      </c>
      <c r="H1185">
        <v>13.9409035149</v>
      </c>
    </row>
    <row r="1186" spans="1:8">
      <c r="A1186">
        <v>0.106833387</v>
      </c>
      <c r="B1186">
        <v>0.87006403369999996</v>
      </c>
      <c r="C1186">
        <v>22.908636857000001</v>
      </c>
      <c r="D1186">
        <v>10.290727582800001</v>
      </c>
      <c r="E1186">
        <v>3.5337066100000002E-2</v>
      </c>
      <c r="F1186">
        <v>7.7408240500000003E-2</v>
      </c>
      <c r="G1186">
        <v>10.244488543399999</v>
      </c>
      <c r="H1186">
        <v>14.7073867402</v>
      </c>
    </row>
    <row r="1187" spans="1:8">
      <c r="A1187">
        <v>0.10915600440000001</v>
      </c>
      <c r="B1187">
        <v>0.79584591520000003</v>
      </c>
      <c r="C1187">
        <v>19.3885714683</v>
      </c>
      <c r="D1187">
        <v>10.836275058</v>
      </c>
      <c r="E1187">
        <v>3.25097715E-2</v>
      </c>
      <c r="F1187">
        <v>8.1554481200000001E-2</v>
      </c>
      <c r="G1187">
        <v>9.8285393149000004</v>
      </c>
      <c r="H1187">
        <v>14.566706506299999</v>
      </c>
    </row>
    <row r="1188" spans="1:8">
      <c r="A1188">
        <v>0.16767023419999999</v>
      </c>
      <c r="B1188">
        <v>0.78404300950000005</v>
      </c>
      <c r="C1188">
        <v>18.864301589499998</v>
      </c>
      <c r="D1188">
        <v>8.3502453223999993</v>
      </c>
      <c r="E1188">
        <v>3.26721019E-2</v>
      </c>
      <c r="F1188">
        <v>7.5526916999999999E-2</v>
      </c>
      <c r="G1188">
        <v>10.015565735199999</v>
      </c>
      <c r="H1188">
        <v>12.8379588063</v>
      </c>
    </row>
    <row r="1189" spans="1:8">
      <c r="A1189">
        <v>0.17514604619999999</v>
      </c>
      <c r="B1189">
        <v>0.66279422970000001</v>
      </c>
      <c r="C1189">
        <v>17.561950218500002</v>
      </c>
      <c r="D1189">
        <v>8.0888345656999991</v>
      </c>
      <c r="E1189">
        <v>3.7709689499999997E-2</v>
      </c>
      <c r="F1189">
        <v>9.0970033800000002E-2</v>
      </c>
      <c r="G1189">
        <v>10.692006510400001</v>
      </c>
      <c r="H1189">
        <v>14.538705113600001</v>
      </c>
    </row>
    <row r="1190" spans="1:8">
      <c r="A1190">
        <v>0.1784103588</v>
      </c>
      <c r="B1190">
        <v>0.76480631070000005</v>
      </c>
      <c r="C1190">
        <v>17.488287764999999</v>
      </c>
      <c r="D1190">
        <v>7.3383193362999997</v>
      </c>
      <c r="E1190">
        <v>4.4070558500000002E-2</v>
      </c>
      <c r="F1190">
        <v>6.3550568200000004E-2</v>
      </c>
      <c r="G1190">
        <v>9.2807193488999999</v>
      </c>
      <c r="H1190">
        <v>14.4473361552</v>
      </c>
    </row>
    <row r="1191" spans="1:8">
      <c r="A1191">
        <v>0.13326820919999999</v>
      </c>
      <c r="B1191">
        <v>0.5705118965</v>
      </c>
      <c r="C1191">
        <v>16.744545321699999</v>
      </c>
      <c r="D1191">
        <v>7.5908232155000004</v>
      </c>
      <c r="E1191">
        <v>3.0619878400000002E-2</v>
      </c>
      <c r="F1191">
        <v>4.9780932200000003E-2</v>
      </c>
      <c r="G1191">
        <v>8.7899209137999996</v>
      </c>
      <c r="H1191">
        <v>12.3851754078</v>
      </c>
    </row>
    <row r="1192" spans="1:8">
      <c r="A1192">
        <v>0.1437067296</v>
      </c>
      <c r="B1192">
        <v>0.57544920799999999</v>
      </c>
      <c r="C1192">
        <v>22.4429896822</v>
      </c>
      <c r="D1192">
        <v>4.8760985796999998</v>
      </c>
      <c r="E1192">
        <v>4.1067737899999998E-2</v>
      </c>
      <c r="F1192">
        <v>7.4380467699999994E-2</v>
      </c>
      <c r="G1192">
        <v>9.6867949396000004</v>
      </c>
      <c r="H1192">
        <v>14.405538589200001</v>
      </c>
    </row>
    <row r="1193" spans="1:8">
      <c r="A1193">
        <v>0.1701215965</v>
      </c>
      <c r="B1193">
        <v>0.51528802819999997</v>
      </c>
      <c r="C1193">
        <v>17.089528492100001</v>
      </c>
      <c r="D1193">
        <v>3.7264426499000001</v>
      </c>
      <c r="E1193">
        <v>4.7438311599999998E-2</v>
      </c>
      <c r="F1193">
        <v>6.7247454700000001E-2</v>
      </c>
      <c r="G1193">
        <v>10.105951617700001</v>
      </c>
      <c r="H1193">
        <v>12.8871103047</v>
      </c>
    </row>
    <row r="1194" spans="1:8">
      <c r="A1194">
        <v>0.16472652669999999</v>
      </c>
      <c r="B1194">
        <v>0.5877406691</v>
      </c>
      <c r="C1194">
        <v>13.1896683578</v>
      </c>
      <c r="D1194">
        <v>3.8387888564999999</v>
      </c>
      <c r="E1194">
        <v>3.3529302400000002E-2</v>
      </c>
      <c r="F1194">
        <v>5.6990955599999997E-2</v>
      </c>
      <c r="G1194">
        <v>11.3157270077</v>
      </c>
      <c r="H1194">
        <v>13.9840169789</v>
      </c>
    </row>
    <row r="1195" spans="1:8">
      <c r="A1195">
        <v>0.15490843770000001</v>
      </c>
      <c r="B1195">
        <v>0.61005024149999998</v>
      </c>
      <c r="C1195">
        <v>13.116332571899999</v>
      </c>
      <c r="D1195">
        <v>4.9621963038999999</v>
      </c>
      <c r="E1195">
        <v>5.2051370700000002E-2</v>
      </c>
      <c r="F1195">
        <v>7.2160068899999999E-2</v>
      </c>
      <c r="G1195">
        <v>10.956057403899999</v>
      </c>
      <c r="H1195">
        <v>11.419797943300001</v>
      </c>
    </row>
    <row r="1196" spans="1:8">
      <c r="A1196">
        <v>0.1581104891</v>
      </c>
      <c r="B1196">
        <v>0.56492049109999998</v>
      </c>
      <c r="C1196">
        <v>18.466939636399999</v>
      </c>
      <c r="D1196">
        <v>3.0282994541999999</v>
      </c>
      <c r="E1196">
        <v>4.0477562500000001E-2</v>
      </c>
      <c r="F1196">
        <v>4.8916660000000001E-2</v>
      </c>
      <c r="G1196">
        <v>11.468345488100001</v>
      </c>
      <c r="H1196">
        <v>13.828779236700001</v>
      </c>
    </row>
    <row r="1197" spans="1:8">
      <c r="A1197">
        <v>0.1582941175</v>
      </c>
      <c r="B1197">
        <v>0.53215745439999995</v>
      </c>
      <c r="C1197">
        <v>14.1593433859</v>
      </c>
      <c r="D1197">
        <v>3.3258116880999999</v>
      </c>
      <c r="E1197">
        <v>6.5597782399999999E-2</v>
      </c>
      <c r="F1197">
        <v>4.8383580900000001E-2</v>
      </c>
      <c r="G1197">
        <v>10.789292100500001</v>
      </c>
      <c r="H1197">
        <v>12.9387399708</v>
      </c>
    </row>
    <row r="1198" spans="1:8">
      <c r="A1198">
        <v>0.16493165870000001</v>
      </c>
      <c r="B1198">
        <v>0.49775381229999999</v>
      </c>
      <c r="C1198">
        <v>14.5377098373</v>
      </c>
      <c r="D1198">
        <v>2.8172956097999999</v>
      </c>
      <c r="E1198">
        <v>4.44561583E-2</v>
      </c>
      <c r="F1198">
        <v>5.8857265399999997E-2</v>
      </c>
      <c r="G1198">
        <v>9.2481508453999997</v>
      </c>
      <c r="H1198">
        <v>12.333924166799999</v>
      </c>
    </row>
    <row r="1199" spans="1:8">
      <c r="A1199">
        <v>0.14422653860000001</v>
      </c>
      <c r="B1199">
        <v>0.43245892930000002</v>
      </c>
      <c r="C1199">
        <v>12.0566076088</v>
      </c>
      <c r="D1199">
        <v>3.0990522946999999</v>
      </c>
      <c r="E1199">
        <v>5.6268453099999997E-2</v>
      </c>
      <c r="F1199">
        <v>3.6528378899999998E-2</v>
      </c>
      <c r="G1199">
        <v>11.260728276</v>
      </c>
      <c r="H1199">
        <v>13.0724133704</v>
      </c>
    </row>
    <row r="1200" spans="1:8">
      <c r="A1200">
        <v>0.16417231700000001</v>
      </c>
      <c r="B1200">
        <v>0.46375500310000001</v>
      </c>
      <c r="C1200">
        <v>12.6169600313</v>
      </c>
      <c r="D1200">
        <v>2.9182253919000001</v>
      </c>
      <c r="E1200">
        <v>5.6369587300000003E-2</v>
      </c>
      <c r="F1200">
        <v>6.4947798200000004E-2</v>
      </c>
      <c r="G1200">
        <v>10.9062082591</v>
      </c>
      <c r="H1200">
        <v>13.373515580999999</v>
      </c>
    </row>
    <row r="1201" spans="1:8">
      <c r="A1201">
        <v>0.1808189738</v>
      </c>
      <c r="B1201">
        <v>0.4917924005</v>
      </c>
      <c r="C1201">
        <v>14.328775090000001</v>
      </c>
      <c r="D1201">
        <v>2.8269451057000001</v>
      </c>
      <c r="E1201">
        <v>4.8813325599999999E-2</v>
      </c>
      <c r="F1201">
        <v>5.8085131200000001E-2</v>
      </c>
      <c r="G1201">
        <v>9.1748999907000002</v>
      </c>
      <c r="H1201">
        <v>12.0582017287</v>
      </c>
    </row>
    <row r="1202" spans="1:8">
      <c r="A1202">
        <v>0.1598235703</v>
      </c>
      <c r="B1202">
        <v>0.43157000629999998</v>
      </c>
      <c r="C1202">
        <v>10.7942044176</v>
      </c>
      <c r="D1202">
        <v>3.0707152020000001</v>
      </c>
      <c r="E1202">
        <v>4.4198692800000002E-2</v>
      </c>
      <c r="F1202">
        <v>5.9155002200000001E-2</v>
      </c>
      <c r="G1202">
        <v>9.5651549018999997</v>
      </c>
      <c r="H1202">
        <v>12.0859540923</v>
      </c>
    </row>
    <row r="1203" spans="1:8">
      <c r="A1203">
        <v>8.7388477399999998E-2</v>
      </c>
      <c r="B1203">
        <v>0.38899876430000002</v>
      </c>
      <c r="C1203">
        <v>14.0659171226</v>
      </c>
      <c r="D1203">
        <v>3.2429209862000001</v>
      </c>
      <c r="E1203">
        <v>4.6765400700000001E-2</v>
      </c>
      <c r="F1203">
        <v>6.0494923999999999E-2</v>
      </c>
      <c r="G1203">
        <v>10.419689073200001</v>
      </c>
      <c r="H1203">
        <v>13.1651494804</v>
      </c>
    </row>
    <row r="1204" spans="1:8">
      <c r="A1204">
        <v>0.1380728376</v>
      </c>
      <c r="B1204">
        <v>0.375989607</v>
      </c>
      <c r="C1204">
        <v>10.240864994700001</v>
      </c>
      <c r="D1204">
        <v>3.0064625564999998</v>
      </c>
      <c r="E1204">
        <v>3.78428736E-2</v>
      </c>
      <c r="F1204">
        <v>5.01916871E-2</v>
      </c>
      <c r="G1204">
        <v>10.729965952100001</v>
      </c>
      <c r="H1204">
        <v>13.166503171700001</v>
      </c>
    </row>
    <row r="1205" spans="1:8">
      <c r="A1205">
        <v>0.1621794634</v>
      </c>
      <c r="B1205">
        <v>0.36995403630000001</v>
      </c>
      <c r="C1205">
        <v>9.3797784085</v>
      </c>
      <c r="D1205">
        <v>3.0629606273999999</v>
      </c>
      <c r="E1205">
        <v>4.4773649200000001E-2</v>
      </c>
      <c r="F1205">
        <v>3.6094537199999999E-2</v>
      </c>
      <c r="G1205">
        <v>10.068310341</v>
      </c>
      <c r="H1205">
        <v>12.739543338400001</v>
      </c>
    </row>
    <row r="1206" spans="1:8">
      <c r="A1206">
        <v>0.1561061993</v>
      </c>
      <c r="B1206">
        <v>0.28244211949999998</v>
      </c>
      <c r="C1206">
        <v>11.409229141599999</v>
      </c>
      <c r="D1206">
        <v>2.7651230204999999</v>
      </c>
      <c r="E1206">
        <v>4.4375252499999997E-2</v>
      </c>
      <c r="F1206">
        <v>4.3082833100000002E-2</v>
      </c>
      <c r="G1206">
        <v>9.2873765858000006</v>
      </c>
      <c r="H1206">
        <v>13.6128583257</v>
      </c>
    </row>
    <row r="1207" spans="1:8">
      <c r="A1207">
        <v>0.1226020674</v>
      </c>
      <c r="B1207">
        <v>0.35605635140000003</v>
      </c>
      <c r="C1207">
        <v>8.8099984792000008</v>
      </c>
      <c r="D1207">
        <v>2.0672876169999999</v>
      </c>
      <c r="E1207">
        <v>4.2556986200000001E-2</v>
      </c>
      <c r="F1207">
        <v>7.1907781500000004E-2</v>
      </c>
      <c r="G1207">
        <v>10.0223765912</v>
      </c>
      <c r="H1207">
        <v>12.877750301200001</v>
      </c>
    </row>
    <row r="1208" spans="1:8">
      <c r="A1208">
        <v>0.16036453910000001</v>
      </c>
      <c r="B1208">
        <v>0.34517678730000001</v>
      </c>
      <c r="C1208">
        <v>8.4618616616000004</v>
      </c>
      <c r="D1208">
        <v>2.2495754024000001</v>
      </c>
      <c r="E1208">
        <v>5.1859122299999998E-2</v>
      </c>
      <c r="F1208">
        <v>4.3990669699999999E-2</v>
      </c>
      <c r="G1208">
        <v>9.3367634552999998</v>
      </c>
      <c r="H1208">
        <v>11.4541329124</v>
      </c>
    </row>
    <row r="1209" spans="1:8">
      <c r="A1209">
        <v>0.1299573114</v>
      </c>
      <c r="B1209">
        <v>0.33733072380000001</v>
      </c>
      <c r="C1209">
        <v>8.0472739594</v>
      </c>
      <c r="D1209">
        <v>1.4359669722999999</v>
      </c>
      <c r="E1209">
        <v>7.5787328700000003E-2</v>
      </c>
      <c r="F1209">
        <v>3.7924219699999998E-2</v>
      </c>
      <c r="G1209">
        <v>9.1085008802999994</v>
      </c>
      <c r="H1209">
        <v>12.7361772011</v>
      </c>
    </row>
    <row r="1210" spans="1:8">
      <c r="A1210">
        <v>0.15491313570000001</v>
      </c>
      <c r="B1210">
        <v>0.23789134240000001</v>
      </c>
      <c r="C1210">
        <v>9.2458343224000004</v>
      </c>
      <c r="D1210">
        <v>2.3366457719999998</v>
      </c>
      <c r="E1210">
        <v>4.6756424499999998E-2</v>
      </c>
      <c r="F1210">
        <v>5.49207684E-2</v>
      </c>
      <c r="G1210">
        <v>8.5368298478</v>
      </c>
      <c r="H1210">
        <v>11.340397365299999</v>
      </c>
    </row>
    <row r="1211" spans="1:8">
      <c r="A1211">
        <v>0.1453381262</v>
      </c>
      <c r="B1211">
        <v>0.33174629439999997</v>
      </c>
      <c r="C1211">
        <v>8.2254714582999995</v>
      </c>
      <c r="D1211">
        <v>2.7891306364999999</v>
      </c>
      <c r="E1211">
        <v>6.3871902899999999E-2</v>
      </c>
      <c r="F1211">
        <v>4.5057415300000001E-2</v>
      </c>
      <c r="G1211">
        <v>10.865998014900001</v>
      </c>
      <c r="H1211">
        <v>11.6928036428</v>
      </c>
    </row>
    <row r="1212" spans="1:8">
      <c r="A1212">
        <v>0.13080870319999999</v>
      </c>
      <c r="B1212">
        <v>0.24937714720000001</v>
      </c>
      <c r="C1212">
        <v>6.6965958622999997</v>
      </c>
      <c r="D1212">
        <v>2.5216916262</v>
      </c>
      <c r="E1212">
        <v>7.4114764099999994E-2</v>
      </c>
      <c r="F1212">
        <v>4.6030882799999999E-2</v>
      </c>
      <c r="G1212">
        <v>9.2986097299000008</v>
      </c>
      <c r="H1212">
        <v>13.086032965499999</v>
      </c>
    </row>
    <row r="1213" spans="1:8">
      <c r="A1213">
        <v>0.12953308599999999</v>
      </c>
      <c r="B1213">
        <v>0.25543427439999999</v>
      </c>
      <c r="C1213">
        <v>7.5530612367999996</v>
      </c>
      <c r="D1213">
        <v>3.0738024640999999</v>
      </c>
      <c r="E1213">
        <v>8.0016867300000002E-2</v>
      </c>
      <c r="F1213">
        <v>4.9995502300000001E-2</v>
      </c>
      <c r="G1213">
        <v>9.3787131185000003</v>
      </c>
      <c r="H1213">
        <v>13.0533658855</v>
      </c>
    </row>
    <row r="1214" spans="1:8">
      <c r="A1214">
        <v>0.1171322073</v>
      </c>
      <c r="B1214">
        <v>0.2452668445</v>
      </c>
      <c r="C1214">
        <v>7.5397465009999998</v>
      </c>
      <c r="D1214">
        <v>2.7728789989</v>
      </c>
      <c r="E1214">
        <v>5.6874903499999997E-2</v>
      </c>
      <c r="F1214">
        <v>7.7737469000000003E-2</v>
      </c>
      <c r="G1214">
        <v>9.6717669507000004</v>
      </c>
      <c r="H1214">
        <v>11.7485248154</v>
      </c>
    </row>
    <row r="1215" spans="1:8">
      <c r="A1215">
        <v>0.10772316129999999</v>
      </c>
      <c r="B1215">
        <v>0.24075760709999999</v>
      </c>
      <c r="C1215">
        <v>7.3647077308000002</v>
      </c>
      <c r="D1215">
        <v>1.9779722653</v>
      </c>
      <c r="E1215">
        <v>6.9773621499999994E-2</v>
      </c>
      <c r="F1215">
        <v>4.0834756299999997E-2</v>
      </c>
      <c r="G1215">
        <v>9.1605591721999993</v>
      </c>
      <c r="H1215">
        <v>14.531250764999999</v>
      </c>
    </row>
    <row r="1216" spans="1:8">
      <c r="A1216">
        <v>0.1519344779</v>
      </c>
      <c r="B1216">
        <v>0.1937181164</v>
      </c>
      <c r="C1216">
        <v>6.4112786493999998</v>
      </c>
      <c r="D1216">
        <v>3.2063023165</v>
      </c>
      <c r="E1216">
        <v>5.2227380599999998E-2</v>
      </c>
      <c r="F1216">
        <v>4.5649872000000001E-2</v>
      </c>
      <c r="G1216">
        <v>9.0663918718000005</v>
      </c>
      <c r="H1216">
        <v>12.8379268415</v>
      </c>
    </row>
    <row r="1217" spans="1:8">
      <c r="A1217">
        <v>0.15866238590000001</v>
      </c>
      <c r="B1217">
        <v>0.2255604635</v>
      </c>
      <c r="C1217">
        <v>6.5626201232000003</v>
      </c>
      <c r="D1217">
        <v>2.9955021978</v>
      </c>
      <c r="E1217">
        <v>7.04211649E-2</v>
      </c>
      <c r="F1217">
        <v>3.4471620699999997E-2</v>
      </c>
      <c r="G1217">
        <v>10.085290214500001</v>
      </c>
      <c r="H1217">
        <v>12.2152495358</v>
      </c>
    </row>
    <row r="1218" spans="1:8">
      <c r="A1218">
        <v>0.16783387590000001</v>
      </c>
      <c r="B1218">
        <v>0.16711255950000001</v>
      </c>
      <c r="C1218">
        <v>7.4183586163999999</v>
      </c>
      <c r="D1218">
        <v>2.7230142617999999</v>
      </c>
      <c r="E1218">
        <v>6.8943097300000006E-2</v>
      </c>
      <c r="F1218">
        <v>4.0073718500000001E-2</v>
      </c>
      <c r="G1218">
        <v>10.160684935900001</v>
      </c>
      <c r="H1218">
        <v>13.246385675599999</v>
      </c>
    </row>
    <row r="1219" spans="1:8">
      <c r="A1219">
        <v>0.1155606544</v>
      </c>
      <c r="B1219">
        <v>0.2222956425</v>
      </c>
      <c r="C1219">
        <v>9.6740420715000006</v>
      </c>
      <c r="D1219">
        <v>2.5866250048000001</v>
      </c>
      <c r="E1219">
        <v>6.2454711699999998E-2</v>
      </c>
      <c r="F1219">
        <v>5.1483619500000001E-2</v>
      </c>
      <c r="G1219">
        <v>9.5316346234000005</v>
      </c>
      <c r="H1219">
        <v>14.252228447</v>
      </c>
    </row>
    <row r="1220" spans="1:8">
      <c r="A1220">
        <v>0.12621927190000001</v>
      </c>
      <c r="B1220">
        <v>0.1637824038</v>
      </c>
      <c r="C1220">
        <v>7.3702125586999996</v>
      </c>
      <c r="D1220">
        <v>3.1772059569</v>
      </c>
      <c r="E1220">
        <v>6.5325256600000006E-2</v>
      </c>
      <c r="F1220">
        <v>4.5921815300000002E-2</v>
      </c>
      <c r="G1220">
        <v>11.0351642362</v>
      </c>
      <c r="H1220">
        <v>13.1649066998</v>
      </c>
    </row>
    <row r="1221" spans="1:8">
      <c r="A1221">
        <v>0.1245810253</v>
      </c>
      <c r="B1221">
        <v>0.18896302870000001</v>
      </c>
      <c r="C1221">
        <v>6.9343986653999998</v>
      </c>
      <c r="D1221">
        <v>2.5910097323999999</v>
      </c>
      <c r="E1221">
        <v>6.2549513900000006E-2</v>
      </c>
      <c r="F1221">
        <v>4.9091792099999997E-2</v>
      </c>
      <c r="G1221">
        <v>8.9612579872999998</v>
      </c>
      <c r="H1221">
        <v>11.490286084399999</v>
      </c>
    </row>
    <row r="1222" spans="1:8">
      <c r="A1222">
        <v>0.16167048119999999</v>
      </c>
      <c r="B1222">
        <v>0.19325881449999999</v>
      </c>
      <c r="C1222">
        <v>8.1234514155999999</v>
      </c>
      <c r="D1222">
        <v>2.7495004781999999</v>
      </c>
      <c r="E1222">
        <v>5.46085818E-2</v>
      </c>
      <c r="F1222">
        <v>5.3849280100000001E-2</v>
      </c>
      <c r="G1222">
        <v>9.3689092885999994</v>
      </c>
      <c r="H1222">
        <v>12.491897336999999</v>
      </c>
    </row>
    <row r="1223" spans="1:8">
      <c r="A1223">
        <v>0.1069023288</v>
      </c>
      <c r="B1223">
        <v>0.16364504090000001</v>
      </c>
      <c r="C1223">
        <v>7.2406511441000001</v>
      </c>
      <c r="D1223">
        <v>2.7748091506999999</v>
      </c>
      <c r="E1223">
        <v>5.7305982399999997E-2</v>
      </c>
      <c r="F1223">
        <v>5.7034972400000002E-2</v>
      </c>
      <c r="G1223">
        <v>9.1860071863999995</v>
      </c>
      <c r="H1223">
        <v>13.794855335299999</v>
      </c>
    </row>
    <row r="1224" spans="1:8">
      <c r="A1224">
        <v>0.1464059311</v>
      </c>
      <c r="B1224">
        <v>0.2006355487</v>
      </c>
      <c r="C1224">
        <v>7.0350043217999998</v>
      </c>
      <c r="D1224">
        <v>2.1445845330000002</v>
      </c>
      <c r="E1224">
        <v>6.0309791799999998E-2</v>
      </c>
      <c r="F1224">
        <v>5.2853763300000002E-2</v>
      </c>
      <c r="G1224">
        <v>10.2125397969</v>
      </c>
      <c r="H1224">
        <v>11.9153256131</v>
      </c>
    </row>
    <row r="1225" spans="1:8">
      <c r="A1225">
        <v>0.1726558779</v>
      </c>
      <c r="B1225">
        <v>0.1632970607</v>
      </c>
      <c r="C1225">
        <v>5.9889285392999998</v>
      </c>
      <c r="D1225">
        <v>2.3779493563999998</v>
      </c>
      <c r="E1225">
        <v>7.4814990100000006E-2</v>
      </c>
      <c r="F1225">
        <v>4.7964849699999999E-2</v>
      </c>
      <c r="G1225">
        <v>9.7565539032000004</v>
      </c>
      <c r="H1225">
        <v>12.7539691524</v>
      </c>
    </row>
    <row r="1226" spans="1:8">
      <c r="A1226">
        <v>0.13071860069999999</v>
      </c>
      <c r="B1226">
        <v>0.15842510109999999</v>
      </c>
      <c r="C1226">
        <v>6.1935387682999998</v>
      </c>
      <c r="D1226">
        <v>2.3179862536</v>
      </c>
      <c r="E1226">
        <v>9.1272414600000004E-2</v>
      </c>
      <c r="F1226">
        <v>4.7969561199999997E-2</v>
      </c>
      <c r="G1226">
        <v>8.6528849164999997</v>
      </c>
      <c r="H1226">
        <v>14.5401412102</v>
      </c>
    </row>
    <row r="1227" spans="1:8">
      <c r="A1227">
        <v>0.11970553759999999</v>
      </c>
      <c r="B1227">
        <v>0.18187068079999999</v>
      </c>
      <c r="C1227">
        <v>7.4980685225999997</v>
      </c>
      <c r="D1227">
        <v>2.1301485530000002</v>
      </c>
      <c r="E1227">
        <v>9.1700093400000002E-2</v>
      </c>
      <c r="F1227">
        <v>5.26842026E-2</v>
      </c>
      <c r="G1227">
        <v>9.5692907495000004</v>
      </c>
      <c r="H1227">
        <v>12.4563091155</v>
      </c>
    </row>
    <row r="1228" spans="1:8">
      <c r="A1228">
        <v>9.1524833999999999E-2</v>
      </c>
      <c r="B1228">
        <v>0.1375382325</v>
      </c>
      <c r="C1228">
        <v>8.2656093113000004</v>
      </c>
      <c r="D1228">
        <v>3.4115618330999999</v>
      </c>
      <c r="E1228">
        <v>9.8816550899999994E-2</v>
      </c>
      <c r="F1228">
        <v>5.4801239000000002E-2</v>
      </c>
      <c r="G1228">
        <v>8.2999493687000001</v>
      </c>
      <c r="H1228">
        <v>10.866133511999999</v>
      </c>
    </row>
    <row r="1229" spans="1:8">
      <c r="A1229">
        <v>0.103456139</v>
      </c>
      <c r="B1229">
        <v>0.130635221</v>
      </c>
      <c r="C1229">
        <v>4.9731678924000002</v>
      </c>
      <c r="D1229">
        <v>2.6448022352999998</v>
      </c>
      <c r="E1229">
        <v>8.6733640599999995E-2</v>
      </c>
      <c r="F1229">
        <v>4.1774805300000002E-2</v>
      </c>
      <c r="G1229">
        <v>9.6653367802000005</v>
      </c>
      <c r="H1229">
        <v>12.877673398300001</v>
      </c>
    </row>
    <row r="1230" spans="1:8">
      <c r="A1230">
        <v>6.6077303300000001E-2</v>
      </c>
      <c r="B1230">
        <v>0.16126653690000001</v>
      </c>
      <c r="C1230">
        <v>6.2071576244999997</v>
      </c>
      <c r="D1230">
        <v>3.5599127291000001</v>
      </c>
      <c r="E1230">
        <v>7.1251821199999996E-2</v>
      </c>
      <c r="F1230">
        <v>4.3418098500000002E-2</v>
      </c>
      <c r="G1230">
        <v>8.5776838299999998</v>
      </c>
      <c r="H1230">
        <v>12.091006886400001</v>
      </c>
    </row>
    <row r="1231" spans="1:8">
      <c r="A1231">
        <v>9.3790589100000002E-2</v>
      </c>
      <c r="B1231">
        <v>0.16589453949999999</v>
      </c>
      <c r="C1231">
        <v>8.5893864970999996</v>
      </c>
      <c r="D1231">
        <v>4.1960199420000004</v>
      </c>
      <c r="E1231">
        <v>9.0991826499999998E-2</v>
      </c>
      <c r="F1231">
        <v>5.3532997200000002E-2</v>
      </c>
      <c r="G1231">
        <v>7.9601589739999996</v>
      </c>
      <c r="H1231">
        <v>12.3668359874</v>
      </c>
    </row>
    <row r="1232" spans="1:8">
      <c r="A1232">
        <v>9.5463455799999999E-2</v>
      </c>
      <c r="B1232">
        <v>0.1219381589</v>
      </c>
      <c r="C1232">
        <v>9.6583231921999992</v>
      </c>
      <c r="D1232">
        <v>3.8741884817000001</v>
      </c>
      <c r="E1232">
        <v>6.5951270899999997E-2</v>
      </c>
      <c r="F1232">
        <v>4.3488389000000002E-2</v>
      </c>
      <c r="G1232">
        <v>9.8725670357999995</v>
      </c>
      <c r="H1232">
        <v>12.740131029500001</v>
      </c>
    </row>
    <row r="1233" spans="1:8">
      <c r="A1233">
        <v>7.0820057399999997E-2</v>
      </c>
      <c r="B1233">
        <v>0.1587465633</v>
      </c>
      <c r="C1233">
        <v>10.475644887</v>
      </c>
      <c r="D1233">
        <v>2.8502434696000001</v>
      </c>
      <c r="E1233">
        <v>5.1755212500000002E-2</v>
      </c>
      <c r="F1233">
        <v>4.2725316700000002E-2</v>
      </c>
      <c r="G1233">
        <v>8.5229477842999994</v>
      </c>
      <c r="H1233">
        <v>13.533415267300001</v>
      </c>
    </row>
    <row r="1234" spans="1:8">
      <c r="A1234">
        <v>0.1198463313</v>
      </c>
      <c r="B1234">
        <v>0.1714381603</v>
      </c>
      <c r="C1234">
        <v>9.2956628897000009</v>
      </c>
      <c r="D1234">
        <v>2.2072798447999999</v>
      </c>
      <c r="E1234">
        <v>6.1972588500000002E-2</v>
      </c>
      <c r="F1234">
        <v>4.1549295899999998E-2</v>
      </c>
      <c r="G1234">
        <v>9.6280421773999993</v>
      </c>
      <c r="H1234">
        <v>13.441766059500001</v>
      </c>
    </row>
    <row r="1235" spans="1:8">
      <c r="A1235">
        <v>6.5176468000000001E-2</v>
      </c>
      <c r="B1235">
        <v>9.68713093E-2</v>
      </c>
      <c r="C1235">
        <v>15.126651951099999</v>
      </c>
      <c r="D1235">
        <v>2.5647026344000001</v>
      </c>
      <c r="E1235">
        <v>4.8725529099999998E-2</v>
      </c>
      <c r="F1235">
        <v>5.3010516200000003E-2</v>
      </c>
      <c r="G1235">
        <v>8.8429039826999993</v>
      </c>
      <c r="H1235">
        <v>13.539479825600001</v>
      </c>
    </row>
    <row r="1236" spans="1:8">
      <c r="A1236">
        <v>0.1008570671</v>
      </c>
      <c r="B1236">
        <v>0.1010118752</v>
      </c>
      <c r="C1236">
        <v>15.859270753700001</v>
      </c>
      <c r="D1236">
        <v>1.8921907747</v>
      </c>
      <c r="E1236">
        <v>4.9065318300000001E-2</v>
      </c>
      <c r="F1236">
        <v>4.1234955900000002E-2</v>
      </c>
      <c r="G1236">
        <v>9.2130620384000004</v>
      </c>
      <c r="H1236">
        <v>14.0673085039</v>
      </c>
    </row>
    <row r="1237" spans="1:8">
      <c r="A1237">
        <v>0.1134060412</v>
      </c>
      <c r="B1237">
        <v>0.1549666526</v>
      </c>
      <c r="C1237">
        <v>12.259054019900001</v>
      </c>
      <c r="D1237">
        <v>1.9331141504</v>
      </c>
      <c r="E1237">
        <v>4.53147946E-2</v>
      </c>
      <c r="F1237">
        <v>4.0197719200000002E-2</v>
      </c>
      <c r="G1237">
        <v>10.674383686400001</v>
      </c>
      <c r="H1237">
        <v>14.4596405509</v>
      </c>
    </row>
    <row r="1238" spans="1:8">
      <c r="A1238">
        <v>9.1686502000000003E-2</v>
      </c>
      <c r="B1238">
        <v>0.1677027401</v>
      </c>
      <c r="C1238">
        <v>15.4226047596</v>
      </c>
      <c r="D1238">
        <v>2.2830831902000002</v>
      </c>
      <c r="E1238">
        <v>4.94266441E-2</v>
      </c>
      <c r="F1238">
        <v>5.0516713499999998E-2</v>
      </c>
      <c r="G1238">
        <v>8.0992233467000005</v>
      </c>
      <c r="H1238">
        <v>12.611562621499999</v>
      </c>
    </row>
    <row r="1239" spans="1:8">
      <c r="A1239">
        <v>6.5080921099999994E-2</v>
      </c>
      <c r="B1239">
        <v>0.1234480745</v>
      </c>
      <c r="C1239">
        <v>12.285871416999999</v>
      </c>
      <c r="D1239">
        <v>2.2354767809</v>
      </c>
      <c r="E1239">
        <v>4.3550246299999998E-2</v>
      </c>
      <c r="F1239">
        <v>5.34154503E-2</v>
      </c>
      <c r="G1239">
        <v>9.5749385543999992</v>
      </c>
      <c r="H1239">
        <v>13.759914741099999</v>
      </c>
    </row>
    <row r="1240" spans="1:8">
      <c r="A1240">
        <v>6.5464097099999993E-2</v>
      </c>
      <c r="B1240">
        <v>0.1064333999</v>
      </c>
      <c r="C1240">
        <v>10.913902911299999</v>
      </c>
      <c r="D1240">
        <v>2.4513628359999999</v>
      </c>
      <c r="E1240">
        <v>4.0753624699999998E-2</v>
      </c>
      <c r="F1240">
        <v>4.9764814300000002E-2</v>
      </c>
      <c r="G1240">
        <v>9.3091841729000002</v>
      </c>
      <c r="H1240">
        <v>14.2317068517</v>
      </c>
    </row>
    <row r="1241" spans="1:8">
      <c r="A1241">
        <v>8.6322876500000006E-2</v>
      </c>
      <c r="B1241">
        <v>0.1052015296</v>
      </c>
      <c r="C1241">
        <v>7.9066666934000001</v>
      </c>
      <c r="D1241">
        <v>1.5259944777000001</v>
      </c>
      <c r="E1241">
        <v>4.3522862099999997E-2</v>
      </c>
      <c r="F1241">
        <v>4.3831691399999997E-2</v>
      </c>
      <c r="G1241">
        <v>9.8353306617000005</v>
      </c>
      <c r="H1241">
        <v>13.6563368236</v>
      </c>
    </row>
    <row r="1242" spans="1:8">
      <c r="A1242">
        <v>5.8620028300000002E-2</v>
      </c>
      <c r="B1242">
        <v>7.6298653499999994E-2</v>
      </c>
      <c r="C1242">
        <v>7.7378204001000004</v>
      </c>
      <c r="D1242">
        <v>1.8111370728</v>
      </c>
      <c r="E1242">
        <v>4.5541901599999997E-2</v>
      </c>
      <c r="F1242">
        <v>5.7161455600000001E-2</v>
      </c>
      <c r="G1242">
        <v>9.1567549864999993</v>
      </c>
      <c r="H1242">
        <v>12.7168259661</v>
      </c>
    </row>
    <row r="1243" spans="1:8">
      <c r="A1243">
        <v>5.1382265199999999E-2</v>
      </c>
      <c r="B1243">
        <v>7.9445805300000005E-2</v>
      </c>
      <c r="C1243">
        <v>9.7299551068000003</v>
      </c>
      <c r="D1243">
        <v>1.8424757824</v>
      </c>
      <c r="E1243">
        <v>4.6365099700000002E-2</v>
      </c>
      <c r="F1243">
        <v>6.1987099400000002E-2</v>
      </c>
      <c r="G1243">
        <v>10.6274893115</v>
      </c>
      <c r="H1243">
        <v>13.7132016468</v>
      </c>
    </row>
    <row r="1244" spans="1:8">
      <c r="A1244">
        <v>6.9001335999999996E-2</v>
      </c>
      <c r="B1244">
        <v>9.8090506499999994E-2</v>
      </c>
      <c r="C1244">
        <v>8.7721838430000005</v>
      </c>
      <c r="D1244">
        <v>2.0393268066000001</v>
      </c>
      <c r="E1244">
        <v>4.0240633499999998E-2</v>
      </c>
      <c r="F1244">
        <v>7.9977987599999995E-2</v>
      </c>
      <c r="G1244">
        <v>8.9579693688000006</v>
      </c>
      <c r="H1244">
        <v>13.068204362199999</v>
      </c>
    </row>
    <row r="1245" spans="1:8">
      <c r="A1245">
        <v>8.7136448000000005E-2</v>
      </c>
      <c r="B1245">
        <v>0.1017893002</v>
      </c>
      <c r="C1245">
        <v>8.9914021232000003</v>
      </c>
      <c r="D1245">
        <v>2.2095103816999999</v>
      </c>
      <c r="E1245">
        <v>3.9454475000000003E-2</v>
      </c>
      <c r="F1245">
        <v>4.0132110999999998E-2</v>
      </c>
      <c r="G1245">
        <v>8.6079037509000003</v>
      </c>
      <c r="H1245">
        <v>14.2557074995</v>
      </c>
    </row>
    <row r="1246" spans="1:8">
      <c r="A1246">
        <v>7.8637518200000006E-2</v>
      </c>
      <c r="B1246">
        <v>0.11127797740000001</v>
      </c>
      <c r="C1246">
        <v>7.7651191054000002</v>
      </c>
      <c r="D1246">
        <v>2.0227909179000001</v>
      </c>
      <c r="E1246">
        <v>5.1124970499999998E-2</v>
      </c>
      <c r="F1246">
        <v>6.3927516500000003E-2</v>
      </c>
      <c r="G1246">
        <v>10.0067558339</v>
      </c>
      <c r="H1246">
        <v>12.2607190036</v>
      </c>
    </row>
    <row r="1247" spans="1:8">
      <c r="A1247">
        <v>6.17457613E-2</v>
      </c>
      <c r="B1247">
        <v>9.6462197400000005E-2</v>
      </c>
      <c r="C1247">
        <v>6.1383361963</v>
      </c>
      <c r="D1247">
        <v>2.4044791096</v>
      </c>
      <c r="E1247">
        <v>5.1512562999999997E-2</v>
      </c>
      <c r="F1247">
        <v>4.6369512199999997E-2</v>
      </c>
      <c r="G1247">
        <v>9.5743329627999998</v>
      </c>
      <c r="H1247">
        <v>13.5225205629</v>
      </c>
    </row>
    <row r="1248" spans="1:8">
      <c r="A1248">
        <v>9.4568155400000006E-2</v>
      </c>
      <c r="B1248">
        <v>0.1537130535</v>
      </c>
      <c r="C1248">
        <v>4.3640386202999997</v>
      </c>
      <c r="D1248">
        <v>2.1900285912999999</v>
      </c>
      <c r="E1248">
        <v>5.8950630699999999E-2</v>
      </c>
      <c r="F1248">
        <v>4.3301872700000001E-2</v>
      </c>
      <c r="G1248">
        <v>8.1843121532000005</v>
      </c>
      <c r="H1248">
        <v>13.895410287600001</v>
      </c>
    </row>
    <row r="1249" spans="1:8">
      <c r="A1249">
        <v>5.2394783100000002E-2</v>
      </c>
      <c r="B1249">
        <v>7.5434578000000002E-2</v>
      </c>
      <c r="C1249">
        <v>5.6956896740999996</v>
      </c>
      <c r="D1249">
        <v>1.6800910843000001</v>
      </c>
      <c r="E1249">
        <v>5.2500586199999998E-2</v>
      </c>
      <c r="F1249">
        <v>5.5812201499999999E-2</v>
      </c>
      <c r="G1249">
        <v>8.0560361642</v>
      </c>
      <c r="H1249">
        <v>14.8382956002</v>
      </c>
    </row>
    <row r="1250" spans="1:8">
      <c r="A1250">
        <v>7.6374874300000006E-2</v>
      </c>
      <c r="B1250">
        <v>8.6977005499999996E-2</v>
      </c>
      <c r="C1250">
        <v>6.4093094543999998</v>
      </c>
      <c r="D1250">
        <v>2.4266007908999998</v>
      </c>
      <c r="E1250">
        <v>7.0923497500000002E-2</v>
      </c>
      <c r="F1250">
        <v>4.0065523399999997E-2</v>
      </c>
      <c r="G1250">
        <v>9.0222827708000004</v>
      </c>
      <c r="H1250">
        <v>13.3541765443</v>
      </c>
    </row>
    <row r="1251" spans="1:8">
      <c r="A1251">
        <v>8.6005963899999996E-2</v>
      </c>
      <c r="B1251">
        <v>0.1380995213</v>
      </c>
      <c r="C1251">
        <v>5.8770468944000003</v>
      </c>
      <c r="D1251">
        <v>2.0641774485000002</v>
      </c>
      <c r="E1251">
        <v>3.5722499599999999E-2</v>
      </c>
      <c r="F1251">
        <v>4.4834146499999998E-2</v>
      </c>
      <c r="G1251">
        <v>9.9314764164000007</v>
      </c>
      <c r="H1251">
        <v>13.7604311902</v>
      </c>
    </row>
    <row r="1252" spans="1:8">
      <c r="A1252">
        <v>6.9103054999999997E-2</v>
      </c>
      <c r="B1252">
        <v>0.12999974140000001</v>
      </c>
      <c r="C1252">
        <v>5.0394546503999997</v>
      </c>
      <c r="D1252">
        <v>2.3188963486</v>
      </c>
      <c r="E1252">
        <v>5.0454129299999997E-2</v>
      </c>
      <c r="F1252">
        <v>4.1718531400000002E-2</v>
      </c>
      <c r="G1252">
        <v>7.4807987661000004</v>
      </c>
      <c r="H1252">
        <v>15.2763471825</v>
      </c>
    </row>
    <row r="1253" spans="1:8">
      <c r="A1253">
        <v>2.89408232E-2</v>
      </c>
      <c r="B1253">
        <v>0.16218001230000001</v>
      </c>
      <c r="C1253">
        <v>4.1000656309999997</v>
      </c>
      <c r="D1253">
        <v>2.7484882884999999</v>
      </c>
      <c r="E1253">
        <v>5.2408495300000003E-2</v>
      </c>
      <c r="F1253">
        <v>3.9708565299999998E-2</v>
      </c>
      <c r="G1253">
        <v>8.4362618289999993</v>
      </c>
      <c r="H1253">
        <v>13.2184769551</v>
      </c>
    </row>
    <row r="1254" spans="1:8">
      <c r="A1254">
        <v>6.6076607800000006E-2</v>
      </c>
      <c r="B1254">
        <v>0.12861745429999999</v>
      </c>
      <c r="C1254">
        <v>5.6618011054000004</v>
      </c>
      <c r="D1254">
        <v>2.5185310265999998</v>
      </c>
      <c r="E1254">
        <v>5.7063520800000003E-2</v>
      </c>
      <c r="F1254">
        <v>4.6975647099999997E-2</v>
      </c>
      <c r="G1254">
        <v>8.6395716492000005</v>
      </c>
      <c r="H1254">
        <v>12.4103098401</v>
      </c>
    </row>
    <row r="1255" spans="1:8">
      <c r="A1255">
        <v>7.3931189499999994E-2</v>
      </c>
      <c r="B1255">
        <v>0.1965308815</v>
      </c>
      <c r="C1255">
        <v>6.4030825696000004</v>
      </c>
      <c r="D1255">
        <v>2.5422650818000001</v>
      </c>
      <c r="E1255">
        <v>7.6379604399999995E-2</v>
      </c>
      <c r="F1255">
        <v>5.6074290999999998E-2</v>
      </c>
      <c r="G1255">
        <v>8.7887447327999997</v>
      </c>
      <c r="H1255">
        <v>11.908350178399999</v>
      </c>
    </row>
    <row r="1256" spans="1:8">
      <c r="A1256">
        <v>3.5637618199999999E-2</v>
      </c>
      <c r="B1256">
        <v>0.20130595570000001</v>
      </c>
      <c r="C1256">
        <v>8.5392931327999992</v>
      </c>
      <c r="D1256">
        <v>3.0028165473000001</v>
      </c>
      <c r="E1256">
        <v>6.1175908399999999E-2</v>
      </c>
      <c r="F1256">
        <v>3.51310705E-2</v>
      </c>
      <c r="G1256">
        <v>8.9745366052000008</v>
      </c>
      <c r="H1256">
        <v>12.3865794394</v>
      </c>
    </row>
    <row r="1257" spans="1:8">
      <c r="A1257">
        <v>3.7449945599999999E-2</v>
      </c>
      <c r="B1257">
        <v>0.28238473670000003</v>
      </c>
      <c r="C1257">
        <v>12.886947963600001</v>
      </c>
      <c r="D1257">
        <v>1.9069619788000001</v>
      </c>
      <c r="E1257">
        <v>5.8987158499999998E-2</v>
      </c>
      <c r="F1257">
        <v>6.2015756599999999E-2</v>
      </c>
      <c r="G1257">
        <v>10.090677614600001</v>
      </c>
      <c r="H1257">
        <v>14.3682151341</v>
      </c>
    </row>
    <row r="1258" spans="1:8">
      <c r="A1258">
        <v>7.8798900300000002E-2</v>
      </c>
      <c r="B1258">
        <v>0.17777658099999999</v>
      </c>
      <c r="C1258">
        <v>11.032435657100001</v>
      </c>
      <c r="D1258">
        <v>2.1667692588</v>
      </c>
      <c r="E1258">
        <v>5.9440295099999998E-2</v>
      </c>
      <c r="F1258">
        <v>7.4643624699999994E-2</v>
      </c>
      <c r="G1258">
        <v>7.7437129925999999</v>
      </c>
      <c r="H1258">
        <v>13.817888309700001</v>
      </c>
    </row>
    <row r="1259" spans="1:8">
      <c r="A1259">
        <v>6.0236044099999997E-2</v>
      </c>
      <c r="B1259">
        <v>0.24368618980000001</v>
      </c>
      <c r="C1259">
        <v>9.8767029289000003</v>
      </c>
      <c r="D1259">
        <v>2.2173666768000002</v>
      </c>
      <c r="E1259">
        <v>5.65573838E-2</v>
      </c>
      <c r="F1259">
        <v>5.1366284900000003E-2</v>
      </c>
      <c r="G1259">
        <v>9.2035865348999994</v>
      </c>
      <c r="H1259">
        <v>13.573942213700001</v>
      </c>
    </row>
    <row r="1260" spans="1:8">
      <c r="A1260">
        <v>5.0924452299999999E-2</v>
      </c>
      <c r="B1260">
        <v>0.2383994408</v>
      </c>
      <c r="C1260">
        <v>11.545373741800001</v>
      </c>
      <c r="D1260">
        <v>1.7092769447</v>
      </c>
      <c r="E1260">
        <v>6.9056383099999993E-2</v>
      </c>
      <c r="F1260">
        <v>4.4849939499999998E-2</v>
      </c>
      <c r="G1260">
        <v>7.6151370649999999</v>
      </c>
      <c r="H1260">
        <v>13.4663978112</v>
      </c>
    </row>
    <row r="1261" spans="1:8">
      <c r="A1261">
        <v>4.6610847300000001E-2</v>
      </c>
      <c r="B1261">
        <v>0.22203976319999999</v>
      </c>
      <c r="C1261">
        <v>9.5598861688000003</v>
      </c>
      <c r="D1261">
        <v>1.7277624348</v>
      </c>
      <c r="E1261">
        <v>6.0215615200000003E-2</v>
      </c>
      <c r="F1261">
        <v>6.0528499700000002E-2</v>
      </c>
      <c r="G1261">
        <v>8.1515347716999997</v>
      </c>
      <c r="H1261">
        <v>12.783782110700001</v>
      </c>
    </row>
    <row r="1262" spans="1:8">
      <c r="A1262">
        <v>2.7842866399999999E-2</v>
      </c>
      <c r="B1262">
        <v>0.23045764939999999</v>
      </c>
      <c r="C1262">
        <v>8.8892543000999993</v>
      </c>
      <c r="D1262">
        <v>1.993179971</v>
      </c>
      <c r="E1262">
        <v>5.8165653400000003E-2</v>
      </c>
      <c r="F1262">
        <v>7.1731988100000005E-2</v>
      </c>
      <c r="G1262">
        <v>8.9367732033999996</v>
      </c>
      <c r="H1262">
        <v>12.5176629694</v>
      </c>
    </row>
    <row r="1263" spans="1:8">
      <c r="A1263">
        <v>3.3827544000000001E-2</v>
      </c>
      <c r="B1263">
        <v>0.22858626600000001</v>
      </c>
      <c r="C1263">
        <v>4.9568569567000003</v>
      </c>
      <c r="D1263">
        <v>1.8404628155</v>
      </c>
      <c r="E1263">
        <v>6.6821233600000002E-2</v>
      </c>
      <c r="F1263">
        <v>6.7759187900000004E-2</v>
      </c>
      <c r="G1263">
        <v>7.1352409662999996</v>
      </c>
      <c r="H1263">
        <v>13.3737366321</v>
      </c>
    </row>
    <row r="1264" spans="1:8">
      <c r="A1264">
        <v>4.6809679E-2</v>
      </c>
      <c r="B1264">
        <v>0.1903466422</v>
      </c>
      <c r="C1264">
        <v>4.6663662173000002</v>
      </c>
      <c r="D1264">
        <v>1.6758715568</v>
      </c>
      <c r="E1264">
        <v>6.2138652799999999E-2</v>
      </c>
      <c r="F1264">
        <v>5.6142370800000001E-2</v>
      </c>
      <c r="G1264">
        <v>7.6227606410000002</v>
      </c>
      <c r="H1264">
        <v>13.8971886443</v>
      </c>
    </row>
    <row r="1265" spans="1:8">
      <c r="A1265">
        <v>5.9863530999999998E-2</v>
      </c>
      <c r="B1265">
        <v>0.23395670630000001</v>
      </c>
      <c r="C1265">
        <v>3.6439844593999999</v>
      </c>
      <c r="D1265">
        <v>1.6740111096000001</v>
      </c>
      <c r="E1265">
        <v>6.7291991100000004E-2</v>
      </c>
      <c r="F1265">
        <v>4.9431209800000001E-2</v>
      </c>
      <c r="G1265">
        <v>7.1714352968000004</v>
      </c>
      <c r="H1265">
        <v>13.4115850403</v>
      </c>
    </row>
    <row r="1266" spans="1:8">
      <c r="A1266">
        <v>8.8005983800000007E-2</v>
      </c>
      <c r="B1266">
        <v>0.2214353218</v>
      </c>
      <c r="C1266">
        <v>3.5344121421999999</v>
      </c>
      <c r="D1266">
        <v>2.1434144598999998</v>
      </c>
      <c r="E1266">
        <v>6.5248274699999997E-2</v>
      </c>
      <c r="F1266">
        <v>5.9864953700000001E-2</v>
      </c>
      <c r="G1266">
        <v>7.6862843767999998</v>
      </c>
      <c r="H1266">
        <v>11.981104053899999</v>
      </c>
    </row>
    <row r="1267" spans="1:8">
      <c r="A1267">
        <v>0.1224057648</v>
      </c>
      <c r="B1267">
        <v>0.22672858770000001</v>
      </c>
      <c r="C1267">
        <v>3.9563941574000001</v>
      </c>
      <c r="D1267">
        <v>1.4735313433999999</v>
      </c>
      <c r="E1267">
        <v>7.8767324E-2</v>
      </c>
      <c r="F1267">
        <v>5.7914635700000001E-2</v>
      </c>
      <c r="G1267">
        <v>8.5552390279000008</v>
      </c>
      <c r="H1267">
        <v>13.2276199982</v>
      </c>
    </row>
    <row r="1268" spans="1:8">
      <c r="A1268">
        <v>0.1233995557</v>
      </c>
      <c r="B1268">
        <v>0.2248109854</v>
      </c>
      <c r="C1268">
        <v>3.9644035214</v>
      </c>
      <c r="D1268">
        <v>2.1044334448000002</v>
      </c>
      <c r="E1268">
        <v>7.8007425399999997E-2</v>
      </c>
      <c r="F1268">
        <v>5.7550052499999997E-2</v>
      </c>
      <c r="G1268">
        <v>8.2651308761000006</v>
      </c>
      <c r="H1268">
        <v>11.8847565669</v>
      </c>
    </row>
    <row r="1269" spans="1:8">
      <c r="A1269">
        <v>0.15741863040000001</v>
      </c>
      <c r="B1269">
        <v>0.26606064870000001</v>
      </c>
      <c r="C1269">
        <v>3.4710845558000001</v>
      </c>
      <c r="D1269">
        <v>2.3812086130000001</v>
      </c>
      <c r="E1269">
        <v>7.5403605200000001E-2</v>
      </c>
      <c r="F1269">
        <v>5.7974625100000003E-2</v>
      </c>
      <c r="G1269">
        <v>6.9794579823999996</v>
      </c>
      <c r="H1269">
        <v>11.4502043682</v>
      </c>
    </row>
    <row r="1270" spans="1:8">
      <c r="A1270">
        <v>0.1311699033</v>
      </c>
      <c r="B1270">
        <v>0.19166067049999999</v>
      </c>
      <c r="C1270">
        <v>5.2321806415000003</v>
      </c>
      <c r="D1270">
        <v>2.1191312965</v>
      </c>
      <c r="E1270">
        <v>7.8910286900000001E-2</v>
      </c>
      <c r="F1270">
        <v>8.1693577000000003E-2</v>
      </c>
      <c r="G1270">
        <v>6.9494434767</v>
      </c>
      <c r="H1270">
        <v>13.174112231500001</v>
      </c>
    </row>
    <row r="1271" spans="1:8">
      <c r="A1271">
        <v>0.1513019253</v>
      </c>
      <c r="B1271">
        <v>0.18738266719999999</v>
      </c>
      <c r="C1271">
        <v>6.8969572244000004</v>
      </c>
      <c r="D1271">
        <v>2.6757493407999999</v>
      </c>
      <c r="E1271">
        <v>8.2441075500000002E-2</v>
      </c>
      <c r="F1271">
        <v>8.9035563900000003E-2</v>
      </c>
      <c r="G1271">
        <v>8.0391510519999994</v>
      </c>
      <c r="H1271">
        <v>14.6799065903</v>
      </c>
    </row>
    <row r="1272" spans="1:8">
      <c r="A1272">
        <v>0.18026399009999999</v>
      </c>
      <c r="B1272">
        <v>0.2171493568</v>
      </c>
      <c r="C1272">
        <v>8.3308583809000005</v>
      </c>
      <c r="D1272">
        <v>1.9142747943</v>
      </c>
      <c r="E1272">
        <v>6.5577408399999995E-2</v>
      </c>
      <c r="F1272">
        <v>8.5630605100000007E-2</v>
      </c>
      <c r="G1272">
        <v>8.0633711933000001</v>
      </c>
      <c r="H1272">
        <v>12.9481809965</v>
      </c>
    </row>
    <row r="1273" spans="1:8">
      <c r="A1273">
        <v>0.18752042990000001</v>
      </c>
      <c r="B1273">
        <v>0.20792946330000001</v>
      </c>
      <c r="C1273">
        <v>7.6500228324000004</v>
      </c>
      <c r="D1273">
        <v>2.8865790579000001</v>
      </c>
      <c r="E1273">
        <v>8.7072278000000003E-2</v>
      </c>
      <c r="F1273">
        <v>5.6559865600000002E-2</v>
      </c>
      <c r="G1273">
        <v>8.2292423855999992</v>
      </c>
      <c r="H1273">
        <v>11.735133145000001</v>
      </c>
    </row>
    <row r="1274" spans="1:8">
      <c r="A1274">
        <v>0.17296056739999999</v>
      </c>
      <c r="B1274">
        <v>0.2279251414</v>
      </c>
      <c r="C1274">
        <v>8.8821625749000006</v>
      </c>
      <c r="D1274">
        <v>1.9687219002</v>
      </c>
      <c r="E1274">
        <v>8.4808444299999994E-2</v>
      </c>
      <c r="F1274">
        <v>7.4580250900000006E-2</v>
      </c>
      <c r="G1274">
        <v>7.0099228146000003</v>
      </c>
      <c r="H1274">
        <v>14.419939682100001</v>
      </c>
    </row>
    <row r="1275" spans="1:8">
      <c r="A1275">
        <v>0.1893218434</v>
      </c>
      <c r="B1275">
        <v>0.21962432909999999</v>
      </c>
      <c r="C1275">
        <v>9.7854896757999992</v>
      </c>
      <c r="D1275">
        <v>2.3222964009</v>
      </c>
      <c r="E1275">
        <v>6.59248526E-2</v>
      </c>
      <c r="F1275">
        <v>0.1146686525</v>
      </c>
      <c r="G1275">
        <v>7.2801434610999998</v>
      </c>
      <c r="H1275">
        <v>14.829849103000001</v>
      </c>
    </row>
    <row r="1276" spans="1:8">
      <c r="A1276">
        <v>0.15922552919999999</v>
      </c>
      <c r="B1276">
        <v>0.20751071039999999</v>
      </c>
      <c r="C1276">
        <v>9.0497576238999997</v>
      </c>
      <c r="D1276">
        <v>2.4599544772000002</v>
      </c>
      <c r="E1276">
        <v>4.9076678300000003E-2</v>
      </c>
      <c r="F1276">
        <v>7.6342289699999996E-2</v>
      </c>
      <c r="G1276">
        <v>8.7736485773999995</v>
      </c>
      <c r="H1276">
        <v>12.798219618699999</v>
      </c>
    </row>
    <row r="1277" spans="1:8">
      <c r="A1277">
        <v>0.17460036970000001</v>
      </c>
      <c r="B1277">
        <v>0.1720904704</v>
      </c>
      <c r="C1277">
        <v>8.3025482830000001</v>
      </c>
      <c r="D1277">
        <v>2.4227059807</v>
      </c>
      <c r="E1277">
        <v>5.8414555E-2</v>
      </c>
      <c r="F1277">
        <v>8.1174148099999996E-2</v>
      </c>
      <c r="G1277">
        <v>8.3944971042999992</v>
      </c>
      <c r="H1277">
        <v>11.4045239341</v>
      </c>
    </row>
    <row r="1278" spans="1:8">
      <c r="A1278">
        <v>0.15208123230000001</v>
      </c>
      <c r="B1278">
        <v>0.17246060090000001</v>
      </c>
      <c r="C1278">
        <v>9.3931230242999995</v>
      </c>
      <c r="D1278">
        <v>1.5289949162000001</v>
      </c>
      <c r="E1278">
        <v>7.1738421900000002E-2</v>
      </c>
      <c r="F1278">
        <v>6.0854568300000002E-2</v>
      </c>
      <c r="G1278">
        <v>7.6802740938999996</v>
      </c>
      <c r="H1278">
        <v>13.843621050499999</v>
      </c>
    </row>
    <row r="1279" spans="1:8">
      <c r="A1279">
        <v>0.1253597119</v>
      </c>
      <c r="B1279">
        <v>0.18703582020000001</v>
      </c>
      <c r="C1279">
        <v>7.7945265042000003</v>
      </c>
      <c r="D1279">
        <v>1.8985244054999999</v>
      </c>
      <c r="E1279">
        <v>6.1890340199999998E-2</v>
      </c>
      <c r="F1279">
        <v>9.0073106E-2</v>
      </c>
      <c r="G1279">
        <v>8.8000185579999997</v>
      </c>
      <c r="H1279">
        <v>13.6565314773</v>
      </c>
    </row>
    <row r="1280" spans="1:8">
      <c r="A1280">
        <v>0.14216766219999999</v>
      </c>
      <c r="B1280">
        <v>0.19913684970000001</v>
      </c>
      <c r="C1280">
        <v>9.9387378322999993</v>
      </c>
      <c r="D1280">
        <v>1.9941171086</v>
      </c>
      <c r="E1280">
        <v>5.2680912000000003E-2</v>
      </c>
      <c r="F1280">
        <v>5.4616219799999997E-2</v>
      </c>
      <c r="G1280">
        <v>9.6893130289999991</v>
      </c>
      <c r="H1280">
        <v>11.986372164900001</v>
      </c>
    </row>
    <row r="1281" spans="1:8">
      <c r="A1281">
        <v>0.1723583072</v>
      </c>
      <c r="B1281">
        <v>0.22377451870000001</v>
      </c>
      <c r="C1281">
        <v>8.8149628933000006</v>
      </c>
      <c r="D1281">
        <v>2.0631984350999999</v>
      </c>
      <c r="E1281">
        <v>5.9684457699999999E-2</v>
      </c>
      <c r="F1281">
        <v>4.62446678E-2</v>
      </c>
      <c r="G1281">
        <v>8.1425127984000003</v>
      </c>
      <c r="H1281">
        <v>14.208560352999999</v>
      </c>
    </row>
    <row r="1282" spans="1:8">
      <c r="A1282">
        <v>0.1279381259</v>
      </c>
      <c r="B1282">
        <v>0.19692677989999999</v>
      </c>
      <c r="C1282">
        <v>8.4643198746999992</v>
      </c>
      <c r="D1282">
        <v>1.5640004457000001</v>
      </c>
      <c r="E1282">
        <v>5.79206003E-2</v>
      </c>
      <c r="F1282">
        <v>7.5713264899999994E-2</v>
      </c>
      <c r="G1282">
        <v>7.7610289817</v>
      </c>
      <c r="H1282">
        <v>14.1078920459</v>
      </c>
    </row>
    <row r="1283" spans="1:8">
      <c r="A1283">
        <v>0.14542644399999999</v>
      </c>
      <c r="B1283">
        <v>0.25900728620000002</v>
      </c>
      <c r="C1283">
        <v>8.0704288594999998</v>
      </c>
      <c r="D1283">
        <v>1.3881047913</v>
      </c>
      <c r="E1283">
        <v>7.1923306100000001E-2</v>
      </c>
      <c r="F1283">
        <v>7.9340985500000002E-2</v>
      </c>
      <c r="G1283">
        <v>9.2056725282999992</v>
      </c>
      <c r="H1283">
        <v>10.032577721999999</v>
      </c>
    </row>
    <row r="1284" spans="1:8">
      <c r="A1284">
        <v>0.14741879560000001</v>
      </c>
      <c r="B1284">
        <v>0.18744719300000001</v>
      </c>
      <c r="C1284">
        <v>9.7874484033000009</v>
      </c>
      <c r="D1284">
        <v>1.8768224109</v>
      </c>
      <c r="E1284">
        <v>6.6752310199999998E-2</v>
      </c>
      <c r="F1284">
        <v>6.6341895799999995E-2</v>
      </c>
      <c r="G1284">
        <v>8.0068453919000007</v>
      </c>
      <c r="H1284">
        <v>14.5737931654</v>
      </c>
    </row>
    <row r="1285" spans="1:8">
      <c r="A1285">
        <v>0.1675847234</v>
      </c>
      <c r="B1285">
        <v>0.1715174837</v>
      </c>
      <c r="C1285">
        <v>7.6523751595</v>
      </c>
      <c r="D1285">
        <v>1.8660239295000001</v>
      </c>
      <c r="E1285">
        <v>6.8141650200000001E-2</v>
      </c>
      <c r="F1285">
        <v>6.2025036999999998E-2</v>
      </c>
      <c r="G1285">
        <v>8.9178006177999993</v>
      </c>
      <c r="H1285">
        <v>14.9489134406</v>
      </c>
    </row>
    <row r="1286" spans="1:8">
      <c r="A1286">
        <v>0.1198900178</v>
      </c>
      <c r="B1286">
        <v>0.1850308142</v>
      </c>
      <c r="C1286">
        <v>7.1222221057999997</v>
      </c>
      <c r="D1286">
        <v>1.7681207034999999</v>
      </c>
      <c r="E1286">
        <v>6.60587594E-2</v>
      </c>
      <c r="F1286">
        <v>9.6486346400000006E-2</v>
      </c>
      <c r="G1286">
        <v>9.6025538154000003</v>
      </c>
      <c r="H1286">
        <v>13.096161758199999</v>
      </c>
    </row>
    <row r="1287" spans="1:8">
      <c r="A1287">
        <v>0.11638491550000001</v>
      </c>
      <c r="B1287">
        <v>0.1934313497</v>
      </c>
      <c r="C1287">
        <v>5.3659603973000003</v>
      </c>
      <c r="D1287">
        <v>1.6901533136</v>
      </c>
      <c r="E1287">
        <v>7.7049857799999996E-2</v>
      </c>
      <c r="F1287">
        <v>7.10606399E-2</v>
      </c>
      <c r="G1287">
        <v>7.5950860250999996</v>
      </c>
      <c r="H1287">
        <v>13.971597881399999</v>
      </c>
    </row>
    <row r="1288" spans="1:8">
      <c r="A1288">
        <v>0.1300319462</v>
      </c>
      <c r="B1288">
        <v>0.1541059031</v>
      </c>
      <c r="C1288">
        <v>6.8065221211000004</v>
      </c>
      <c r="D1288">
        <v>2.5711247404000002</v>
      </c>
      <c r="E1288">
        <v>6.9844021199999995E-2</v>
      </c>
      <c r="F1288">
        <v>9.9338668500000005E-2</v>
      </c>
      <c r="G1288">
        <v>7.8650028772000002</v>
      </c>
      <c r="H1288">
        <v>13.8095374003</v>
      </c>
    </row>
    <row r="1289" spans="1:8">
      <c r="A1289">
        <v>0.13219934180000001</v>
      </c>
      <c r="B1289">
        <v>0.1606129738</v>
      </c>
      <c r="C1289">
        <v>7.0628937169999997</v>
      </c>
      <c r="D1289">
        <v>1.6970910897</v>
      </c>
      <c r="E1289">
        <v>6.2086502299999999E-2</v>
      </c>
      <c r="F1289">
        <v>6.6695274299999996E-2</v>
      </c>
      <c r="G1289">
        <v>7.8361640834999999</v>
      </c>
      <c r="H1289">
        <v>11.863127352699999</v>
      </c>
    </row>
    <row r="1290" spans="1:8">
      <c r="A1290">
        <v>0.13167875840000001</v>
      </c>
      <c r="B1290">
        <v>0.13735776199999999</v>
      </c>
      <c r="C1290">
        <v>6.8970861077999999</v>
      </c>
      <c r="D1290">
        <v>1.8299733717</v>
      </c>
      <c r="E1290">
        <v>6.1425127599999997E-2</v>
      </c>
      <c r="F1290">
        <v>8.6277959200000004E-2</v>
      </c>
      <c r="G1290">
        <v>7.5397101156000002</v>
      </c>
      <c r="H1290">
        <v>12.858260169999999</v>
      </c>
    </row>
    <row r="1291" spans="1:8">
      <c r="A1291">
        <v>0.11222330110000001</v>
      </c>
      <c r="B1291">
        <v>0.1343229021</v>
      </c>
      <c r="C1291">
        <v>6.6003863620000001</v>
      </c>
      <c r="D1291">
        <v>2.3101190343</v>
      </c>
      <c r="E1291">
        <v>7.0012632399999997E-2</v>
      </c>
      <c r="F1291">
        <v>6.6826467400000006E-2</v>
      </c>
      <c r="G1291">
        <v>7.5733342408000004</v>
      </c>
      <c r="H1291">
        <v>13.243298103800001</v>
      </c>
    </row>
    <row r="1292" spans="1:8">
      <c r="A1292">
        <v>0.14458878319999999</v>
      </c>
      <c r="B1292">
        <v>0.18210450480000001</v>
      </c>
      <c r="C1292">
        <v>9.4154895582000009</v>
      </c>
      <c r="D1292">
        <v>1.8115633202999999</v>
      </c>
      <c r="E1292">
        <v>6.9595447899999996E-2</v>
      </c>
      <c r="F1292">
        <v>6.0055417100000001E-2</v>
      </c>
      <c r="G1292">
        <v>7.5052062593000004</v>
      </c>
      <c r="H1292">
        <v>14.1306986825</v>
      </c>
    </row>
    <row r="1293" spans="1:8">
      <c r="A1293">
        <v>8.4660973900000006E-2</v>
      </c>
      <c r="B1293">
        <v>0.114083464</v>
      </c>
      <c r="C1293">
        <v>8.6579123025999998</v>
      </c>
      <c r="D1293">
        <v>2.4006502578000002</v>
      </c>
      <c r="E1293">
        <v>7.5687382100000006E-2</v>
      </c>
      <c r="F1293">
        <v>3.9847153500000003E-2</v>
      </c>
      <c r="G1293">
        <v>7.4582691930999996</v>
      </c>
      <c r="H1293">
        <v>12.756919701399999</v>
      </c>
    </row>
    <row r="1294" spans="1:8">
      <c r="A1294">
        <v>0.11435727530000001</v>
      </c>
      <c r="B1294">
        <v>0.17922760090000001</v>
      </c>
      <c r="C1294">
        <v>9.0616493437999992</v>
      </c>
      <c r="D1294">
        <v>2.2921354202000002</v>
      </c>
      <c r="E1294">
        <v>6.5398664400000001E-2</v>
      </c>
      <c r="F1294">
        <v>5.4067409099999998E-2</v>
      </c>
      <c r="G1294">
        <v>8.7587144846000005</v>
      </c>
      <c r="H1294">
        <v>12.815443833</v>
      </c>
    </row>
    <row r="1295" spans="1:8">
      <c r="A1295">
        <v>0.16135846240000001</v>
      </c>
      <c r="B1295">
        <v>0.1385103993</v>
      </c>
      <c r="C1295">
        <v>10.645064699000001</v>
      </c>
      <c r="D1295">
        <v>1.6881246523</v>
      </c>
      <c r="E1295">
        <v>6.9945470800000006E-2</v>
      </c>
      <c r="F1295">
        <v>6.5296030300000002E-2</v>
      </c>
      <c r="G1295">
        <v>8.5173567159000001</v>
      </c>
      <c r="H1295">
        <v>13.4462519386</v>
      </c>
    </row>
    <row r="1296" spans="1:8">
      <c r="A1296">
        <v>0.1172724931</v>
      </c>
      <c r="B1296">
        <v>0.1738419632</v>
      </c>
      <c r="C1296">
        <v>9.0945158835999997</v>
      </c>
      <c r="D1296">
        <v>1.6619219573999999</v>
      </c>
      <c r="E1296">
        <v>6.5314702799999999E-2</v>
      </c>
      <c r="F1296">
        <v>5.3029226499999998E-2</v>
      </c>
      <c r="G1296">
        <v>7.7578157193999999</v>
      </c>
      <c r="H1296">
        <v>11.9458595709</v>
      </c>
    </row>
    <row r="1297" spans="1:8">
      <c r="A1297">
        <v>0.1285883743</v>
      </c>
      <c r="B1297">
        <v>0.15632119229999999</v>
      </c>
      <c r="C1297">
        <v>9.6910820583999993</v>
      </c>
      <c r="D1297">
        <v>1.3759352061000001</v>
      </c>
      <c r="E1297">
        <v>6.9236671900000005E-2</v>
      </c>
      <c r="F1297">
        <v>6.4789460800000004E-2</v>
      </c>
      <c r="G1297">
        <v>7.1402792432000002</v>
      </c>
      <c r="H1297">
        <v>13.5226890073</v>
      </c>
    </row>
    <row r="1298" spans="1:8">
      <c r="A1298">
        <v>0.11826220129999999</v>
      </c>
      <c r="B1298">
        <v>0.19211615530000001</v>
      </c>
      <c r="C1298">
        <v>7.5756194933999996</v>
      </c>
      <c r="D1298">
        <v>1.4210028917999999</v>
      </c>
      <c r="E1298">
        <v>6.4231588300000003E-2</v>
      </c>
      <c r="F1298">
        <v>7.4782756899999997E-2</v>
      </c>
      <c r="G1298">
        <v>7.0498682445999998</v>
      </c>
      <c r="H1298">
        <v>12.7400990307</v>
      </c>
    </row>
    <row r="1299" spans="1:8">
      <c r="A1299">
        <v>0.1468649538</v>
      </c>
      <c r="B1299">
        <v>0.15641099629999999</v>
      </c>
      <c r="C1299">
        <v>5.3646223990999999</v>
      </c>
      <c r="D1299">
        <v>1.6940872524999999</v>
      </c>
      <c r="E1299">
        <v>6.0594032999999999E-2</v>
      </c>
      <c r="F1299">
        <v>6.3728569799999996E-2</v>
      </c>
      <c r="G1299">
        <v>6.5004607330999997</v>
      </c>
      <c r="H1299">
        <v>12.8431220059</v>
      </c>
    </row>
    <row r="1300" spans="1:8">
      <c r="A1300">
        <v>0.1071064486</v>
      </c>
      <c r="B1300">
        <v>0.19671792229999999</v>
      </c>
      <c r="C1300">
        <v>6.0737880204000003</v>
      </c>
      <c r="D1300">
        <v>1.7537157352999999</v>
      </c>
      <c r="E1300">
        <v>7.0639117000000001E-2</v>
      </c>
      <c r="F1300">
        <v>7.0083555300000003E-2</v>
      </c>
      <c r="G1300">
        <v>6.2281191520999997</v>
      </c>
      <c r="H1300">
        <v>12.8493906246</v>
      </c>
    </row>
    <row r="1301" spans="1:8">
      <c r="A1301">
        <v>0.1054222558</v>
      </c>
      <c r="B1301">
        <v>0.18374322600000001</v>
      </c>
      <c r="C1301">
        <v>9.5226153174999997</v>
      </c>
      <c r="D1301">
        <v>1.5243492322000001</v>
      </c>
      <c r="E1301">
        <v>7.2875692899999997E-2</v>
      </c>
      <c r="F1301">
        <v>7.0727199500000004E-2</v>
      </c>
      <c r="G1301">
        <v>7.8984311508999996</v>
      </c>
      <c r="H1301">
        <v>13.409275510400001</v>
      </c>
    </row>
    <row r="1302" spans="1:8">
      <c r="A1302">
        <v>0.1224302084</v>
      </c>
      <c r="B1302">
        <v>0.17781911959999999</v>
      </c>
      <c r="C1302">
        <v>8.8125661179999994</v>
      </c>
      <c r="D1302">
        <v>1.436886077</v>
      </c>
      <c r="E1302">
        <v>4.97372222E-2</v>
      </c>
      <c r="F1302">
        <v>7.6606190800000001E-2</v>
      </c>
      <c r="G1302">
        <v>7.3393009630000003</v>
      </c>
      <c r="H1302">
        <v>13.066959328499999</v>
      </c>
    </row>
    <row r="1303" spans="1:8">
      <c r="A1303">
        <v>0.1020613227</v>
      </c>
      <c r="B1303">
        <v>0.1972063631</v>
      </c>
      <c r="C1303">
        <v>10.618357275799999</v>
      </c>
      <c r="D1303">
        <v>1.4936830234</v>
      </c>
      <c r="E1303">
        <v>6.19685351E-2</v>
      </c>
      <c r="F1303">
        <v>4.9280182399999997E-2</v>
      </c>
      <c r="G1303">
        <v>7.5998394125999997</v>
      </c>
      <c r="H1303">
        <v>12.3831938758</v>
      </c>
    </row>
    <row r="1304" spans="1:8">
      <c r="A1304">
        <v>0.1094358241</v>
      </c>
      <c r="B1304">
        <v>0.17727921159999999</v>
      </c>
      <c r="C1304">
        <v>11.1756527111</v>
      </c>
      <c r="D1304">
        <v>1.0745227035</v>
      </c>
      <c r="E1304">
        <v>7.2824931499999995E-2</v>
      </c>
      <c r="F1304">
        <v>9.4849127000000005E-2</v>
      </c>
      <c r="G1304">
        <v>7.3968174429999998</v>
      </c>
      <c r="H1304">
        <v>11.9977491368</v>
      </c>
    </row>
    <row r="1305" spans="1:8">
      <c r="A1305">
        <v>8.6175999899999994E-2</v>
      </c>
      <c r="B1305">
        <v>0.1324294083</v>
      </c>
      <c r="C1305">
        <v>12.507097658199999</v>
      </c>
      <c r="D1305">
        <v>1.5058706028</v>
      </c>
      <c r="E1305">
        <v>4.9531800500000001E-2</v>
      </c>
      <c r="F1305">
        <v>5.8809470799999999E-2</v>
      </c>
      <c r="G1305">
        <v>7.9137402696999999</v>
      </c>
      <c r="H1305">
        <v>12.6700519721</v>
      </c>
    </row>
    <row r="1306" spans="1:8">
      <c r="A1306">
        <v>0.1075863408</v>
      </c>
      <c r="B1306">
        <v>0.12686897799999999</v>
      </c>
      <c r="C1306">
        <v>8.2326105369999993</v>
      </c>
      <c r="D1306">
        <v>1.3106807090999999</v>
      </c>
      <c r="E1306">
        <v>5.8383087899999998E-2</v>
      </c>
      <c r="F1306">
        <v>0.10389233990000001</v>
      </c>
      <c r="G1306">
        <v>9.3410332819999997</v>
      </c>
      <c r="H1306">
        <v>13.325945976</v>
      </c>
    </row>
    <row r="1307" spans="1:8">
      <c r="A1307">
        <v>0.1026189086</v>
      </c>
      <c r="B1307">
        <v>0.13208535390000001</v>
      </c>
      <c r="C1307">
        <v>11.221562991900001</v>
      </c>
      <c r="D1307">
        <v>1.1771901545000001</v>
      </c>
      <c r="E1307">
        <v>7.6863055599999994E-2</v>
      </c>
      <c r="F1307">
        <v>7.5655912899999997E-2</v>
      </c>
      <c r="G1307">
        <v>8.0908704834999998</v>
      </c>
      <c r="H1307">
        <v>12.115134574700001</v>
      </c>
    </row>
    <row r="1308" spans="1:8">
      <c r="A1308">
        <v>9.9486210399999997E-2</v>
      </c>
      <c r="B1308">
        <v>0.10134028220000001</v>
      </c>
      <c r="C1308">
        <v>12.196567421699999</v>
      </c>
      <c r="D1308">
        <v>1.3248611796</v>
      </c>
      <c r="E1308">
        <v>6.8890163800000001E-2</v>
      </c>
      <c r="F1308">
        <v>8.2248435600000003E-2</v>
      </c>
      <c r="G1308">
        <v>7.3009990425</v>
      </c>
      <c r="H1308">
        <v>12.818284177900001</v>
      </c>
    </row>
    <row r="1309" spans="1:8">
      <c r="A1309">
        <v>0.11310473579999999</v>
      </c>
      <c r="B1309">
        <v>0.1218530317</v>
      </c>
      <c r="C1309">
        <v>9.28775963</v>
      </c>
      <c r="D1309">
        <v>1.2363414771000001</v>
      </c>
      <c r="E1309">
        <v>6.7937322699999997E-2</v>
      </c>
      <c r="F1309">
        <v>6.1341449200000002E-2</v>
      </c>
      <c r="G1309">
        <v>9.1005360295000006</v>
      </c>
      <c r="H1309">
        <v>12.5294656208</v>
      </c>
    </row>
    <row r="1310" spans="1:8">
      <c r="A1310">
        <v>9.0499885399999994E-2</v>
      </c>
      <c r="B1310">
        <v>0.123341954</v>
      </c>
      <c r="C1310">
        <v>9.7645473086999992</v>
      </c>
      <c r="D1310">
        <v>1.2185448211000001</v>
      </c>
      <c r="E1310">
        <v>6.0806863900000001E-2</v>
      </c>
      <c r="F1310">
        <v>6.3829154799999996E-2</v>
      </c>
      <c r="G1310">
        <v>9.2920332666000007</v>
      </c>
      <c r="H1310">
        <v>12.919567135499999</v>
      </c>
    </row>
    <row r="1311" spans="1:8">
      <c r="A1311">
        <v>9.3086694600000006E-2</v>
      </c>
      <c r="B1311">
        <v>0.12634142039999999</v>
      </c>
      <c r="C1311">
        <v>8.2641995152999996</v>
      </c>
      <c r="D1311">
        <v>1.5053019702999999</v>
      </c>
      <c r="E1311">
        <v>7.4383686399999996E-2</v>
      </c>
      <c r="F1311">
        <v>7.1202414300000003E-2</v>
      </c>
      <c r="G1311">
        <v>6.2434240498999998</v>
      </c>
      <c r="H1311">
        <v>14.179831956199999</v>
      </c>
    </row>
    <row r="1312" spans="1:8">
      <c r="A1312">
        <v>9.7421684100000003E-2</v>
      </c>
      <c r="B1312">
        <v>8.6338514599999999E-2</v>
      </c>
      <c r="C1312">
        <v>7.4985679961000002</v>
      </c>
      <c r="D1312">
        <v>1.1005753214</v>
      </c>
      <c r="E1312">
        <v>6.3051198899999994E-2</v>
      </c>
      <c r="F1312">
        <v>6.2300944599999998E-2</v>
      </c>
      <c r="G1312">
        <v>7.6861110746000003</v>
      </c>
      <c r="H1312">
        <v>13.730502892300001</v>
      </c>
    </row>
    <row r="1313" spans="1:8">
      <c r="A1313">
        <v>4.7012826100000002E-2</v>
      </c>
      <c r="B1313">
        <v>0.13737669890000001</v>
      </c>
      <c r="C1313">
        <v>6.1076493273999999</v>
      </c>
      <c r="D1313">
        <v>1.4299823881</v>
      </c>
      <c r="E1313">
        <v>6.3146081600000001E-2</v>
      </c>
      <c r="F1313">
        <v>5.6531096199999999E-2</v>
      </c>
      <c r="G1313">
        <v>8.1919953974999995</v>
      </c>
      <c r="H1313">
        <v>11.1871635211</v>
      </c>
    </row>
    <row r="1314" spans="1:8">
      <c r="A1314">
        <v>8.25784777E-2</v>
      </c>
      <c r="B1314">
        <v>0.12682697060000001</v>
      </c>
      <c r="C1314">
        <v>8.4701085912000007</v>
      </c>
      <c r="D1314">
        <v>1.570588509</v>
      </c>
      <c r="E1314">
        <v>6.0797610100000003E-2</v>
      </c>
      <c r="F1314">
        <v>6.7118095000000003E-2</v>
      </c>
      <c r="G1314">
        <v>7.9630549004000004</v>
      </c>
      <c r="H1314">
        <v>12.0599042207</v>
      </c>
    </row>
    <row r="1315" spans="1:8">
      <c r="A1315">
        <v>7.51233184E-2</v>
      </c>
      <c r="B1315">
        <v>0.16286321140000001</v>
      </c>
      <c r="C1315">
        <v>6.5665519134999997</v>
      </c>
      <c r="D1315">
        <v>0.95314178250000003</v>
      </c>
      <c r="E1315">
        <v>5.3881824600000003E-2</v>
      </c>
      <c r="F1315">
        <v>4.9997397300000003E-2</v>
      </c>
      <c r="G1315">
        <v>7.8572224867999996</v>
      </c>
      <c r="H1315">
        <v>11.6556930442</v>
      </c>
    </row>
    <row r="1316" spans="1:8">
      <c r="A1316">
        <v>6.9020351499999993E-2</v>
      </c>
      <c r="B1316">
        <v>0.1058018709</v>
      </c>
      <c r="C1316">
        <v>10.579716572600001</v>
      </c>
      <c r="D1316">
        <v>1.2430722471</v>
      </c>
      <c r="E1316">
        <v>5.8297218900000003E-2</v>
      </c>
      <c r="F1316">
        <v>6.2033836100000003E-2</v>
      </c>
      <c r="G1316">
        <v>9.3957706030000008</v>
      </c>
      <c r="H1316">
        <v>12.493848616599999</v>
      </c>
    </row>
    <row r="1317" spans="1:8">
      <c r="A1317">
        <v>7.48830048E-2</v>
      </c>
      <c r="B1317">
        <v>0.15174346899999999</v>
      </c>
      <c r="C1317">
        <v>9.3744387157000002</v>
      </c>
      <c r="D1317">
        <v>1.8469866997</v>
      </c>
      <c r="E1317">
        <v>5.8078406399999997E-2</v>
      </c>
      <c r="F1317">
        <v>5.53019571E-2</v>
      </c>
      <c r="G1317">
        <v>7.4150574685999997</v>
      </c>
      <c r="H1317">
        <v>10.363155787</v>
      </c>
    </row>
    <row r="1318" spans="1:8">
      <c r="A1318">
        <v>7.6030605799999998E-2</v>
      </c>
      <c r="B1318">
        <v>0.11944870069999999</v>
      </c>
      <c r="C1318">
        <v>10.4455451367</v>
      </c>
      <c r="D1318">
        <v>1.4654693271000001</v>
      </c>
      <c r="E1318">
        <v>6.9460639099999999E-2</v>
      </c>
      <c r="F1318">
        <v>7.3562097000000007E-2</v>
      </c>
      <c r="G1318">
        <v>8.0891994253000004</v>
      </c>
      <c r="H1318">
        <v>11.901065131199999</v>
      </c>
    </row>
    <row r="1319" spans="1:8">
      <c r="A1319">
        <v>0.1168819686</v>
      </c>
      <c r="B1319">
        <v>0.1782070643</v>
      </c>
      <c r="C1319">
        <v>4.5574936170999996</v>
      </c>
      <c r="D1319">
        <v>0.91902477260000004</v>
      </c>
      <c r="E1319">
        <v>5.9921433099999998E-2</v>
      </c>
      <c r="F1319">
        <v>8.4412241700000001E-2</v>
      </c>
      <c r="G1319">
        <v>8.2930307732999999</v>
      </c>
      <c r="H1319">
        <v>15.644161889599999</v>
      </c>
    </row>
    <row r="1320" spans="1:8">
      <c r="A1320">
        <v>9.0382759100000001E-2</v>
      </c>
      <c r="B1320">
        <v>0.1076433821</v>
      </c>
      <c r="C1320">
        <v>7.5078808506000003</v>
      </c>
      <c r="D1320">
        <v>2.3015458327</v>
      </c>
      <c r="E1320">
        <v>6.2078161799999997E-2</v>
      </c>
      <c r="F1320">
        <v>0.1175000683</v>
      </c>
      <c r="G1320">
        <v>8.9671294546000002</v>
      </c>
      <c r="H1320">
        <v>12.007133144200001</v>
      </c>
    </row>
    <row r="1321" spans="1:8">
      <c r="A1321">
        <v>7.1475816900000003E-2</v>
      </c>
      <c r="B1321">
        <v>0.14134122269999999</v>
      </c>
      <c r="C1321">
        <v>5.4051562947000003</v>
      </c>
      <c r="D1321">
        <v>1.6199691731999999</v>
      </c>
      <c r="E1321">
        <v>6.91757655E-2</v>
      </c>
      <c r="F1321">
        <v>8.8347479800000003E-2</v>
      </c>
      <c r="G1321">
        <v>8.8912482319000006</v>
      </c>
      <c r="H1321">
        <v>13.6072785476</v>
      </c>
    </row>
    <row r="1322" spans="1:8">
      <c r="A1322">
        <v>4.9449359300000002E-2</v>
      </c>
      <c r="B1322">
        <v>0.14958104990000001</v>
      </c>
      <c r="C1322">
        <v>7.272830302</v>
      </c>
      <c r="D1322">
        <v>1.4568052164</v>
      </c>
      <c r="E1322">
        <v>6.9000712899999997E-2</v>
      </c>
      <c r="F1322">
        <v>7.3726453299999994E-2</v>
      </c>
      <c r="G1322">
        <v>8.6807689608</v>
      </c>
      <c r="H1322">
        <v>11.6662176684</v>
      </c>
    </row>
    <row r="1323" spans="1:8">
      <c r="A1323">
        <v>7.0444165000000003E-2</v>
      </c>
      <c r="B1323">
        <v>0.1553389409</v>
      </c>
      <c r="C1323">
        <v>7.0320569682</v>
      </c>
      <c r="D1323">
        <v>1.9783163583000001</v>
      </c>
      <c r="E1323">
        <v>5.5315139899999997E-2</v>
      </c>
      <c r="F1323">
        <v>8.5021157200000003E-2</v>
      </c>
      <c r="G1323">
        <v>7.5625602327000001</v>
      </c>
      <c r="H1323">
        <v>11.568593583</v>
      </c>
    </row>
    <row r="1324" spans="1:8">
      <c r="A1324">
        <v>6.8896255599999998E-2</v>
      </c>
      <c r="B1324">
        <v>0.1470430512</v>
      </c>
      <c r="C1324">
        <v>5.0006779084000001</v>
      </c>
      <c r="D1324">
        <v>2.0208268946999999</v>
      </c>
      <c r="E1324">
        <v>6.1725384899999999E-2</v>
      </c>
      <c r="F1324">
        <v>0.1034505196</v>
      </c>
      <c r="G1324">
        <v>7.8994468441999999</v>
      </c>
      <c r="H1324">
        <v>11.5873975422</v>
      </c>
    </row>
    <row r="1325" spans="1:8">
      <c r="A1325">
        <v>5.9854082500000003E-2</v>
      </c>
      <c r="B1325">
        <v>0.11605427879999999</v>
      </c>
      <c r="C1325">
        <v>5.7827173994000001</v>
      </c>
      <c r="D1325">
        <v>2.1925662167</v>
      </c>
      <c r="E1325">
        <v>6.11848885E-2</v>
      </c>
      <c r="F1325">
        <v>7.0974549999999997E-2</v>
      </c>
      <c r="G1325">
        <v>7.2862126725999996</v>
      </c>
      <c r="H1325">
        <v>11.970042922299999</v>
      </c>
    </row>
    <row r="1326" spans="1:8">
      <c r="A1326">
        <v>5.5086364800000003E-2</v>
      </c>
      <c r="B1326">
        <v>0.1973527531</v>
      </c>
      <c r="C1326">
        <v>7.4863946796</v>
      </c>
      <c r="D1326">
        <v>1.8942621667999999</v>
      </c>
      <c r="E1326">
        <v>6.4100501500000004E-2</v>
      </c>
      <c r="F1326">
        <v>9.3442721199999995E-2</v>
      </c>
      <c r="G1326">
        <v>7.9215816278000002</v>
      </c>
      <c r="H1326">
        <v>13.8394091084</v>
      </c>
    </row>
    <row r="1327" spans="1:8">
      <c r="A1327">
        <v>8.3774692100000006E-2</v>
      </c>
      <c r="B1327">
        <v>9.9458028800000001E-2</v>
      </c>
      <c r="C1327">
        <v>6.5910100422999998</v>
      </c>
      <c r="D1327">
        <v>1.7687237624000001</v>
      </c>
      <c r="E1327">
        <v>6.3512649000000004E-2</v>
      </c>
      <c r="F1327">
        <v>8.1066670899999999E-2</v>
      </c>
      <c r="G1327">
        <v>8.5843755562999995</v>
      </c>
      <c r="H1327">
        <v>12.8030104427</v>
      </c>
    </row>
    <row r="1328" spans="1:8">
      <c r="A1328">
        <v>6.3547299400000007E-2</v>
      </c>
      <c r="B1328">
        <v>0.12960856539999999</v>
      </c>
      <c r="C1328">
        <v>4.8493213266000001</v>
      </c>
      <c r="D1328">
        <v>2.2751433003999999</v>
      </c>
      <c r="E1328">
        <v>5.53274245E-2</v>
      </c>
      <c r="F1328">
        <v>9.9500774599999994E-2</v>
      </c>
      <c r="G1328">
        <v>8.8140314400000008</v>
      </c>
      <c r="H1328">
        <v>14.1164282048</v>
      </c>
    </row>
    <row r="1329" spans="1:8">
      <c r="A1329">
        <v>3.9391802099999998E-2</v>
      </c>
      <c r="B1329">
        <v>0.13454816650000001</v>
      </c>
      <c r="C1329">
        <v>5.3354034503000003</v>
      </c>
      <c r="D1329">
        <v>1.6368024913000001</v>
      </c>
      <c r="E1329">
        <v>6.0216038399999998E-2</v>
      </c>
      <c r="F1329">
        <v>9.9436098700000003E-2</v>
      </c>
      <c r="G1329">
        <v>7.5670226671999998</v>
      </c>
      <c r="H1329">
        <v>13.652919453999999</v>
      </c>
    </row>
    <row r="1330" spans="1:8">
      <c r="A1330">
        <v>6.2204762699999999E-2</v>
      </c>
      <c r="B1330">
        <v>0.16299767870000001</v>
      </c>
      <c r="C1330">
        <v>5.1315080020000003</v>
      </c>
      <c r="D1330">
        <v>1.8715332864000001</v>
      </c>
      <c r="E1330">
        <v>7.8353931299999999E-2</v>
      </c>
      <c r="F1330">
        <v>8.7390244800000003E-2</v>
      </c>
      <c r="G1330">
        <v>7.5443063932000003</v>
      </c>
      <c r="H1330">
        <v>12.9085133311</v>
      </c>
    </row>
    <row r="1331" spans="1:8">
      <c r="A1331">
        <v>4.6945221600000003E-2</v>
      </c>
      <c r="B1331">
        <v>0.16454585769999999</v>
      </c>
      <c r="C1331">
        <v>6.0671022785000002</v>
      </c>
      <c r="D1331">
        <v>2.2301554817999998</v>
      </c>
      <c r="E1331">
        <v>6.5483784099999998E-2</v>
      </c>
      <c r="F1331">
        <v>9.2298793500000004E-2</v>
      </c>
      <c r="G1331">
        <v>9.0926960407999999</v>
      </c>
      <c r="H1331">
        <v>12.518565216000001</v>
      </c>
    </row>
    <row r="1332" spans="1:8">
      <c r="A1332">
        <v>5.2089457800000002E-2</v>
      </c>
      <c r="B1332">
        <v>0.15394145779999999</v>
      </c>
      <c r="C1332">
        <v>8.5425633046999998</v>
      </c>
      <c r="D1332">
        <v>2.3203961548000001</v>
      </c>
      <c r="E1332">
        <v>7.6141827400000001E-2</v>
      </c>
      <c r="F1332">
        <v>0.11827959220000001</v>
      </c>
      <c r="G1332">
        <v>8.6672716568000006</v>
      </c>
      <c r="H1332">
        <v>10.7939647177</v>
      </c>
    </row>
    <row r="1333" spans="1:8">
      <c r="A1333">
        <v>4.4595352999999997E-2</v>
      </c>
      <c r="B1333">
        <v>0.16280092160000001</v>
      </c>
      <c r="C1333">
        <v>7.8913347643999998</v>
      </c>
      <c r="D1333">
        <v>1.7255916850999999</v>
      </c>
      <c r="E1333">
        <v>7.1350011199999994E-2</v>
      </c>
      <c r="F1333">
        <v>5.69587124E-2</v>
      </c>
      <c r="G1333">
        <v>8.3285954804000006</v>
      </c>
      <c r="H1333">
        <v>14.455178707</v>
      </c>
    </row>
    <row r="1334" spans="1:8">
      <c r="A1334">
        <v>4.74622944E-2</v>
      </c>
      <c r="B1334">
        <v>9.3365816099999999E-2</v>
      </c>
      <c r="C1334">
        <v>9.5466893985999999</v>
      </c>
      <c r="D1334">
        <v>1.7887948584</v>
      </c>
      <c r="E1334">
        <v>6.5726676499999998E-2</v>
      </c>
      <c r="F1334">
        <v>6.9514486799999997E-2</v>
      </c>
      <c r="G1334">
        <v>7.9550417921000003</v>
      </c>
      <c r="H1334">
        <v>11.834006758699999</v>
      </c>
    </row>
    <row r="1335" spans="1:8">
      <c r="A1335">
        <v>6.1440161799999997E-2</v>
      </c>
      <c r="B1335">
        <v>0.186296821</v>
      </c>
      <c r="C1335">
        <v>8.9518015948999992</v>
      </c>
      <c r="D1335">
        <v>2.1484012296000001</v>
      </c>
      <c r="E1335">
        <v>7.0776851700000004E-2</v>
      </c>
      <c r="F1335">
        <v>5.3908518799999999E-2</v>
      </c>
      <c r="G1335">
        <v>7.7116083573000003</v>
      </c>
      <c r="H1335">
        <v>12.2182197825</v>
      </c>
    </row>
    <row r="1336" spans="1:8">
      <c r="A1336">
        <v>5.0578350899999999E-2</v>
      </c>
      <c r="B1336">
        <v>9.9470440800000004E-2</v>
      </c>
      <c r="C1336">
        <v>4.8328841736000001</v>
      </c>
      <c r="D1336">
        <v>1.9173177513999999</v>
      </c>
      <c r="E1336">
        <v>7.3605544300000006E-2</v>
      </c>
      <c r="F1336">
        <v>5.3018015000000002E-2</v>
      </c>
      <c r="G1336">
        <v>6.6241623396999998</v>
      </c>
      <c r="H1336">
        <v>12.3137367207</v>
      </c>
    </row>
    <row r="1337" spans="1:8">
      <c r="A1337">
        <v>3.56307394E-2</v>
      </c>
      <c r="B1337">
        <v>0.1771450554</v>
      </c>
      <c r="C1337">
        <v>4.5347736391</v>
      </c>
      <c r="D1337">
        <v>1.8709676793000001</v>
      </c>
      <c r="E1337">
        <v>7.1545024600000007E-2</v>
      </c>
      <c r="F1337">
        <v>5.0497306700000001E-2</v>
      </c>
      <c r="G1337">
        <v>6.9101712915000002</v>
      </c>
      <c r="H1337">
        <v>12.998566688</v>
      </c>
    </row>
    <row r="1338" spans="1:8">
      <c r="A1338">
        <v>5.7421536400000001E-2</v>
      </c>
      <c r="B1338">
        <v>0.1153288365</v>
      </c>
      <c r="C1338">
        <v>3.9236249924000002</v>
      </c>
      <c r="D1338">
        <v>2.0295469093</v>
      </c>
      <c r="E1338">
        <v>7.5622104400000001E-2</v>
      </c>
      <c r="F1338">
        <v>6.22524489E-2</v>
      </c>
      <c r="G1338">
        <v>6.2907017384000001</v>
      </c>
      <c r="H1338">
        <v>12.961761703800001</v>
      </c>
    </row>
    <row r="1339" spans="1:8">
      <c r="A1339">
        <v>6.3798464099999994E-2</v>
      </c>
      <c r="B1339">
        <v>0.16545991339999999</v>
      </c>
      <c r="C1339">
        <v>3.9437407321000002</v>
      </c>
      <c r="D1339">
        <v>2.1736645143</v>
      </c>
      <c r="E1339">
        <v>7.0369063400000001E-2</v>
      </c>
      <c r="F1339">
        <v>5.1818531500000001E-2</v>
      </c>
      <c r="G1339">
        <v>6.4710403828</v>
      </c>
      <c r="H1339">
        <v>11.938298809100001</v>
      </c>
    </row>
    <row r="1340" spans="1:8">
      <c r="A1340">
        <v>3.5198330399999998E-2</v>
      </c>
      <c r="B1340">
        <v>0.135011044</v>
      </c>
      <c r="C1340">
        <v>5.3366245191999999</v>
      </c>
      <c r="D1340">
        <v>2.0482196342000001</v>
      </c>
      <c r="E1340">
        <v>8.3273483199999998E-2</v>
      </c>
      <c r="F1340">
        <v>6.8193092900000002E-2</v>
      </c>
      <c r="G1340">
        <v>7.7295707814999997</v>
      </c>
      <c r="H1340">
        <v>12.179756274000001</v>
      </c>
    </row>
    <row r="1341" spans="1:8">
      <c r="A1341">
        <v>4.3424680200000003E-2</v>
      </c>
      <c r="B1341">
        <v>0.13491465220000001</v>
      </c>
      <c r="C1341">
        <v>5.7790372048999998</v>
      </c>
      <c r="D1341">
        <v>1.6205238878999999</v>
      </c>
      <c r="E1341">
        <v>8.5973014700000003E-2</v>
      </c>
      <c r="F1341">
        <v>7.2068214500000005E-2</v>
      </c>
      <c r="G1341">
        <v>7.5023440246000002</v>
      </c>
      <c r="H1341">
        <v>12.5041684529</v>
      </c>
    </row>
    <row r="1342" spans="1:8">
      <c r="A1342">
        <v>2.91319866E-2</v>
      </c>
      <c r="B1342">
        <v>0.92504188539999999</v>
      </c>
      <c r="C1342">
        <v>6.5973991831000003</v>
      </c>
      <c r="D1342">
        <v>1.6663084701999999</v>
      </c>
      <c r="E1342">
        <v>7.74904488E-2</v>
      </c>
      <c r="F1342">
        <v>7.1205426500000002E-2</v>
      </c>
      <c r="G1342">
        <v>7.5297565289000001</v>
      </c>
      <c r="H1342">
        <v>13.072384054700001</v>
      </c>
    </row>
    <row r="1343" spans="1:8">
      <c r="A1343">
        <v>7.0712771800000004E-2</v>
      </c>
      <c r="B1343">
        <v>0.95639543699999996</v>
      </c>
      <c r="C1343">
        <v>6.9331145078</v>
      </c>
      <c r="D1343">
        <v>1.3226971604</v>
      </c>
      <c r="E1343">
        <v>8.5393966399999993E-2</v>
      </c>
      <c r="F1343">
        <v>7.4601473299999999E-2</v>
      </c>
      <c r="G1343">
        <v>7.6830143785000002</v>
      </c>
      <c r="H1343">
        <v>11.197410850800001</v>
      </c>
    </row>
    <row r="1344" spans="1:8">
      <c r="A1344">
        <v>5.0859153599999998E-2</v>
      </c>
      <c r="B1344">
        <v>0.94607426679999995</v>
      </c>
      <c r="C1344">
        <v>7.7214293858999996</v>
      </c>
      <c r="D1344">
        <v>1.2047513833000001</v>
      </c>
      <c r="E1344">
        <v>8.8544613699999997E-2</v>
      </c>
      <c r="F1344">
        <v>6.6758380199999995E-2</v>
      </c>
      <c r="G1344">
        <v>7.1411475468000001</v>
      </c>
      <c r="H1344">
        <v>10.4575790551</v>
      </c>
    </row>
    <row r="1345" spans="1:8">
      <c r="A1345">
        <v>5.64719261E-2</v>
      </c>
      <c r="B1345">
        <v>1.1626823208999999</v>
      </c>
      <c r="C1345">
        <v>7.8929637153999996</v>
      </c>
      <c r="D1345">
        <v>1.2020157951999999</v>
      </c>
      <c r="E1345">
        <v>8.3023362200000006E-2</v>
      </c>
      <c r="F1345">
        <v>7.4720784999999998E-2</v>
      </c>
      <c r="G1345">
        <v>7.6740210810000002</v>
      </c>
      <c r="H1345">
        <v>10.2541364675</v>
      </c>
    </row>
    <row r="1346" spans="1:8">
      <c r="A1346">
        <v>7.40671054E-2</v>
      </c>
      <c r="B1346">
        <v>1.0800453749000001</v>
      </c>
      <c r="C1346">
        <v>9.6575685821999997</v>
      </c>
      <c r="D1346">
        <v>1.2074114811000001</v>
      </c>
      <c r="E1346">
        <v>8.5744120600000001E-2</v>
      </c>
      <c r="F1346">
        <v>9.4141718700000002E-2</v>
      </c>
      <c r="G1346">
        <v>6.3088052788000004</v>
      </c>
      <c r="H1346">
        <v>11.6572197978</v>
      </c>
    </row>
    <row r="1347" spans="1:8">
      <c r="A1347">
        <v>6.2357125300000003E-2</v>
      </c>
      <c r="B1347">
        <v>0.939714198</v>
      </c>
      <c r="C1347">
        <v>9.2510964898000001</v>
      </c>
      <c r="D1347">
        <v>1.6541994481</v>
      </c>
      <c r="E1347">
        <v>7.3132704899999998E-2</v>
      </c>
      <c r="F1347">
        <v>9.5096059799999993E-2</v>
      </c>
      <c r="G1347">
        <v>7.0665198162999996</v>
      </c>
      <c r="H1347">
        <v>11.133952650399999</v>
      </c>
    </row>
    <row r="1348" spans="1:8">
      <c r="A1348">
        <v>3.6027264000000003E-2</v>
      </c>
      <c r="B1348">
        <v>0.8971323323</v>
      </c>
      <c r="C1348">
        <v>10.042213155800001</v>
      </c>
      <c r="D1348">
        <v>1.3074973908</v>
      </c>
      <c r="E1348">
        <v>7.6834987100000002E-2</v>
      </c>
      <c r="F1348">
        <v>6.9663928400000005E-2</v>
      </c>
      <c r="G1348">
        <v>6.5654154557000002</v>
      </c>
      <c r="H1348">
        <v>11.006643353799999</v>
      </c>
    </row>
    <row r="1349" spans="1:8">
      <c r="A1349">
        <v>7.0161691499999998E-2</v>
      </c>
      <c r="B1349">
        <v>0.78506085660000002</v>
      </c>
      <c r="C1349">
        <v>6.8449099746000002</v>
      </c>
      <c r="D1349">
        <v>1.1544252100000001</v>
      </c>
      <c r="E1349">
        <v>8.8128900600000004E-2</v>
      </c>
      <c r="F1349">
        <v>7.2480482700000001E-2</v>
      </c>
      <c r="G1349">
        <v>7.7781251849000004</v>
      </c>
      <c r="H1349">
        <v>10.6276284395</v>
      </c>
    </row>
    <row r="1350" spans="1:8">
      <c r="A1350">
        <v>8.2433097100000005E-2</v>
      </c>
      <c r="B1350">
        <v>0.72153107110000003</v>
      </c>
      <c r="C1350">
        <v>7.7229808282999999</v>
      </c>
      <c r="D1350">
        <v>1.3528200516</v>
      </c>
      <c r="E1350">
        <v>8.5202951599999993E-2</v>
      </c>
      <c r="F1350">
        <v>9.9044752700000002E-2</v>
      </c>
      <c r="G1350">
        <v>7.8765149929999998</v>
      </c>
      <c r="H1350">
        <v>12.439776034599999</v>
      </c>
    </row>
    <row r="1351" spans="1:8">
      <c r="A1351">
        <v>4.0076442599999998E-2</v>
      </c>
      <c r="B1351">
        <v>0.78116814440000004</v>
      </c>
      <c r="C1351">
        <v>7.6301482005999999</v>
      </c>
      <c r="D1351">
        <v>1.3782431609000001</v>
      </c>
      <c r="E1351">
        <v>8.2499418800000002E-2</v>
      </c>
      <c r="F1351">
        <v>0.1082878855</v>
      </c>
      <c r="G1351">
        <v>7.8793828467000004</v>
      </c>
      <c r="H1351">
        <v>12.027027187</v>
      </c>
    </row>
    <row r="1352" spans="1:8">
      <c r="A1352">
        <v>6.9998258399999999E-2</v>
      </c>
      <c r="B1352">
        <v>0.60896898430000002</v>
      </c>
      <c r="C1352">
        <v>5.6445047183000003</v>
      </c>
      <c r="D1352">
        <v>1.4438615599</v>
      </c>
      <c r="E1352">
        <v>7.9022200799999998E-2</v>
      </c>
      <c r="F1352">
        <v>0.10670231819999999</v>
      </c>
      <c r="G1352">
        <v>6.1746738248000002</v>
      </c>
      <c r="H1352">
        <v>12.5397665296</v>
      </c>
    </row>
    <row r="1353" spans="1:8">
      <c r="A1353">
        <v>9.2921656800000002E-2</v>
      </c>
      <c r="B1353">
        <v>0.63996208939999999</v>
      </c>
      <c r="C1353">
        <v>6.0528428463999999</v>
      </c>
      <c r="D1353">
        <v>1.5171236302</v>
      </c>
      <c r="E1353">
        <v>8.2501769700000005E-2</v>
      </c>
      <c r="F1353">
        <v>8.4670261600000005E-2</v>
      </c>
      <c r="G1353">
        <v>6.5237335888999999</v>
      </c>
      <c r="H1353">
        <v>12.622006669699999</v>
      </c>
    </row>
    <row r="1354" spans="1:8">
      <c r="A1354">
        <v>7.3494960600000006E-2</v>
      </c>
      <c r="B1354">
        <v>0.60204313740000004</v>
      </c>
      <c r="C1354">
        <v>5.6907049134000003</v>
      </c>
      <c r="D1354">
        <v>1.4296309849</v>
      </c>
      <c r="E1354">
        <v>8.10064546E-2</v>
      </c>
      <c r="F1354">
        <v>7.6692342499999996E-2</v>
      </c>
      <c r="G1354">
        <v>8.9523715325000008</v>
      </c>
      <c r="H1354">
        <v>14.555266253999999</v>
      </c>
    </row>
    <row r="1355" spans="1:8">
      <c r="A1355">
        <v>8.4086146099999995E-2</v>
      </c>
      <c r="B1355">
        <v>0.59595693039999997</v>
      </c>
      <c r="C1355">
        <v>6.4789513628000002</v>
      </c>
      <c r="D1355">
        <v>1.4668915495999999</v>
      </c>
      <c r="E1355">
        <v>6.1365508700000002E-2</v>
      </c>
      <c r="F1355">
        <v>5.6881055E-2</v>
      </c>
      <c r="G1355">
        <v>6.7159064456999999</v>
      </c>
      <c r="H1355">
        <v>11.848522275800001</v>
      </c>
    </row>
    <row r="1356" spans="1:8">
      <c r="A1356">
        <v>5.1318022400000003E-2</v>
      </c>
      <c r="B1356">
        <v>0.489771497</v>
      </c>
      <c r="C1356">
        <v>5.7448046455000004</v>
      </c>
      <c r="D1356">
        <v>1.2169714837000001</v>
      </c>
      <c r="E1356">
        <v>8.8674688000000002E-2</v>
      </c>
      <c r="F1356">
        <v>8.2574776700000005E-2</v>
      </c>
      <c r="G1356">
        <v>6.652016261</v>
      </c>
      <c r="H1356">
        <v>12.333992312499999</v>
      </c>
    </row>
    <row r="1357" spans="1:8">
      <c r="A1357">
        <v>4.9376930300000003E-2</v>
      </c>
      <c r="B1357">
        <v>0.55675605750000001</v>
      </c>
      <c r="C1357">
        <v>6.1750617824000003</v>
      </c>
      <c r="D1357">
        <v>1.4288233576</v>
      </c>
      <c r="E1357">
        <v>8.0640504500000001E-2</v>
      </c>
      <c r="F1357">
        <v>8.3898900600000006E-2</v>
      </c>
      <c r="G1357">
        <v>9.2193056064000007</v>
      </c>
      <c r="H1357">
        <v>11.4323688176</v>
      </c>
    </row>
    <row r="1358" spans="1:8">
      <c r="A1358">
        <v>7.5731208199999997E-2</v>
      </c>
      <c r="B1358">
        <v>0.5029033128</v>
      </c>
      <c r="C1358">
        <v>9.5690066511000005</v>
      </c>
      <c r="D1358">
        <v>1.0515678446000001</v>
      </c>
      <c r="E1358">
        <v>7.5233336200000001E-2</v>
      </c>
      <c r="F1358">
        <v>9.5820100899999996E-2</v>
      </c>
      <c r="G1358">
        <v>6.7306394660000004</v>
      </c>
      <c r="H1358">
        <v>12.5175298598</v>
      </c>
    </row>
    <row r="1359" spans="1:8">
      <c r="A1359">
        <v>5.5500895799999998E-2</v>
      </c>
      <c r="B1359">
        <v>0.52418688879999997</v>
      </c>
      <c r="C1359">
        <v>12.957789224800001</v>
      </c>
      <c r="D1359">
        <v>1.0442925721</v>
      </c>
      <c r="E1359">
        <v>9.2178905899999997E-2</v>
      </c>
      <c r="F1359">
        <v>6.6658347600000001E-2</v>
      </c>
      <c r="G1359">
        <v>7.9407030675000003</v>
      </c>
      <c r="H1359">
        <v>13.754537223</v>
      </c>
    </row>
    <row r="1360" spans="1:8">
      <c r="A1360">
        <v>9.2026521200000003E-2</v>
      </c>
      <c r="B1360">
        <v>0.48695816019999999</v>
      </c>
      <c r="C1360">
        <v>12.005575718299999</v>
      </c>
      <c r="D1360">
        <v>1.4635289717</v>
      </c>
      <c r="E1360">
        <v>0.1024944066</v>
      </c>
      <c r="F1360">
        <v>6.9141631300000006E-2</v>
      </c>
      <c r="G1360">
        <v>8.0194458317000006</v>
      </c>
      <c r="H1360">
        <v>10.215552456899999</v>
      </c>
    </row>
    <row r="1361" spans="1:8">
      <c r="A1361">
        <v>6.8386746200000001E-2</v>
      </c>
      <c r="B1361">
        <v>0.56715498180000001</v>
      </c>
      <c r="C1361">
        <v>10.167629099699999</v>
      </c>
      <c r="D1361">
        <v>1.4745546279999999</v>
      </c>
      <c r="E1361">
        <v>9.9242035199999995E-2</v>
      </c>
      <c r="F1361">
        <v>7.4811079599999997E-2</v>
      </c>
      <c r="G1361">
        <v>7.5789066745999998</v>
      </c>
      <c r="H1361">
        <v>12.085838218899999</v>
      </c>
    </row>
    <row r="1362" spans="1:8">
      <c r="A1362">
        <v>7.9893780900000003E-2</v>
      </c>
      <c r="B1362">
        <v>0.47599863990000002</v>
      </c>
      <c r="C1362">
        <v>9.2200366854000002</v>
      </c>
      <c r="D1362">
        <v>0.97131201680000001</v>
      </c>
      <c r="E1362">
        <v>0.1066434586</v>
      </c>
      <c r="F1362">
        <v>9.0022500800000002E-2</v>
      </c>
      <c r="G1362">
        <v>7.4509446151000001</v>
      </c>
      <c r="H1362">
        <v>13.098060695299999</v>
      </c>
    </row>
    <row r="1363" spans="1:8">
      <c r="A1363">
        <v>7.74304564E-2</v>
      </c>
      <c r="B1363">
        <v>0.52447924859999995</v>
      </c>
      <c r="C1363">
        <v>9.5026379252000002</v>
      </c>
      <c r="D1363">
        <v>1.359875545</v>
      </c>
      <c r="E1363">
        <v>0.11627393380000001</v>
      </c>
      <c r="F1363">
        <v>7.1244679599999999E-2</v>
      </c>
      <c r="G1363">
        <v>8.7012929898000007</v>
      </c>
      <c r="H1363">
        <v>12.482285411499999</v>
      </c>
    </row>
    <row r="1364" spans="1:8">
      <c r="A1364">
        <v>6.5692373299999995E-2</v>
      </c>
      <c r="B1364">
        <v>0.44264457540000002</v>
      </c>
      <c r="C1364">
        <v>9.5607828562999995</v>
      </c>
      <c r="D1364">
        <v>1.9890719501</v>
      </c>
      <c r="E1364">
        <v>0.1237289857</v>
      </c>
      <c r="F1364">
        <v>6.1108027699999998E-2</v>
      </c>
      <c r="G1364">
        <v>7.1909551961</v>
      </c>
      <c r="H1364">
        <v>12.8880102803</v>
      </c>
    </row>
    <row r="1365" spans="1:8">
      <c r="A1365">
        <v>9.0378473099999995E-2</v>
      </c>
      <c r="B1365">
        <v>0.50417132099999995</v>
      </c>
      <c r="C1365">
        <v>12.8601420242</v>
      </c>
      <c r="D1365">
        <v>2.3328411519999999</v>
      </c>
      <c r="E1365">
        <v>0.11139152450000001</v>
      </c>
      <c r="F1365">
        <v>6.5015329499999996E-2</v>
      </c>
      <c r="G1365">
        <v>6.9933722728000003</v>
      </c>
      <c r="H1365">
        <v>12.834024374</v>
      </c>
    </row>
    <row r="1366" spans="1:8">
      <c r="A1366">
        <v>3.22919334E-2</v>
      </c>
      <c r="B1366">
        <v>0.48688675300000001</v>
      </c>
      <c r="C1366">
        <v>10.276063541499999</v>
      </c>
      <c r="D1366">
        <v>1.7669146186</v>
      </c>
      <c r="E1366">
        <v>0.12762223340000001</v>
      </c>
      <c r="F1366">
        <v>7.5350864000000004E-2</v>
      </c>
      <c r="G1366">
        <v>6.9426012654000004</v>
      </c>
      <c r="H1366">
        <v>12.301981899299999</v>
      </c>
    </row>
    <row r="1367" spans="1:8">
      <c r="A1367">
        <v>5.2230321099999998E-2</v>
      </c>
      <c r="B1367">
        <v>0.4085062176</v>
      </c>
      <c r="C1367">
        <v>9.6615304305999992</v>
      </c>
      <c r="D1367">
        <v>1.1313299671999999</v>
      </c>
      <c r="E1367">
        <v>9.9649283699999994E-2</v>
      </c>
      <c r="F1367">
        <v>5.9236646300000001E-2</v>
      </c>
      <c r="G1367">
        <v>6.6520160697000001</v>
      </c>
      <c r="H1367">
        <v>12.2683771337</v>
      </c>
    </row>
    <row r="1368" spans="1:8">
      <c r="A1368">
        <v>6.3143410900000002E-2</v>
      </c>
      <c r="B1368">
        <v>0.40422511179999998</v>
      </c>
      <c r="C1368">
        <v>8.4574845411999995</v>
      </c>
      <c r="D1368">
        <v>1.3740030018</v>
      </c>
      <c r="E1368">
        <v>8.9247280999999998E-2</v>
      </c>
      <c r="F1368">
        <v>5.56228717E-2</v>
      </c>
      <c r="G1368">
        <v>6.5689671131000003</v>
      </c>
      <c r="H1368">
        <v>12.1204195404</v>
      </c>
    </row>
    <row r="1369" spans="1:8">
      <c r="A1369">
        <v>6.9892121000000001E-2</v>
      </c>
      <c r="B1369">
        <v>0.38156665490000002</v>
      </c>
      <c r="C1369">
        <v>9.8493650076999995</v>
      </c>
      <c r="D1369">
        <v>1.8527017239000001</v>
      </c>
      <c r="E1369">
        <v>8.7301017800000005E-2</v>
      </c>
      <c r="F1369">
        <v>5.6454145800000001E-2</v>
      </c>
      <c r="G1369">
        <v>7.2892470517000003</v>
      </c>
      <c r="H1369">
        <v>11.720855202299999</v>
      </c>
    </row>
    <row r="1370" spans="1:8">
      <c r="A1370">
        <v>4.9853723400000001E-2</v>
      </c>
      <c r="B1370">
        <v>0.349791554</v>
      </c>
      <c r="C1370">
        <v>10.2976826711</v>
      </c>
      <c r="D1370">
        <v>1.515455786</v>
      </c>
      <c r="E1370">
        <v>8.0867523600000005E-2</v>
      </c>
      <c r="F1370">
        <v>5.5966466899999998E-2</v>
      </c>
      <c r="G1370">
        <v>7.9933464659000002</v>
      </c>
      <c r="H1370">
        <v>13.141574632599999</v>
      </c>
    </row>
    <row r="1371" spans="1:8">
      <c r="A1371">
        <v>4.6192385900000001E-2</v>
      </c>
      <c r="B1371">
        <v>0.37623135990000001</v>
      </c>
      <c r="C1371">
        <v>11.070675680800001</v>
      </c>
      <c r="D1371">
        <v>1.8523134534000001</v>
      </c>
      <c r="E1371">
        <v>8.4692720999999999E-2</v>
      </c>
      <c r="F1371">
        <v>5.6846347200000001E-2</v>
      </c>
      <c r="G1371">
        <v>6.5706382954000002</v>
      </c>
      <c r="H1371">
        <v>12.4190613367</v>
      </c>
    </row>
    <row r="1372" spans="1:8">
      <c r="A1372">
        <v>3.1300844899999999E-2</v>
      </c>
      <c r="B1372">
        <v>0.39712427729999999</v>
      </c>
      <c r="C1372">
        <v>7.1944028528999997</v>
      </c>
      <c r="D1372">
        <v>1.716900461</v>
      </c>
      <c r="E1372">
        <v>9.09261549E-2</v>
      </c>
      <c r="F1372">
        <v>5.5882022099999998E-2</v>
      </c>
      <c r="G1372">
        <v>6.4714424935999997</v>
      </c>
      <c r="H1372">
        <v>11.5623448204</v>
      </c>
    </row>
    <row r="1373" spans="1:8">
      <c r="A1373">
        <v>5.5104708400000001E-2</v>
      </c>
      <c r="B1373">
        <v>0.29704593489999997</v>
      </c>
      <c r="C1373">
        <v>8.7201591656000002</v>
      </c>
      <c r="D1373">
        <v>2.3421822217999999</v>
      </c>
      <c r="E1373">
        <v>9.1541217199999997E-2</v>
      </c>
      <c r="F1373">
        <v>7.7408020899999999E-2</v>
      </c>
      <c r="G1373">
        <v>7.6629826351999997</v>
      </c>
      <c r="H1373">
        <v>11.7718361917</v>
      </c>
    </row>
    <row r="1374" spans="1:8">
      <c r="A1374">
        <v>3.9234108300000001E-2</v>
      </c>
      <c r="B1374">
        <v>0.33118646000000002</v>
      </c>
      <c r="C1374">
        <v>4.9993356864000003</v>
      </c>
      <c r="D1374">
        <v>2.2183701712000001</v>
      </c>
      <c r="E1374">
        <v>9.9888615700000002E-2</v>
      </c>
      <c r="F1374">
        <v>7.0499640299999999E-2</v>
      </c>
      <c r="G1374">
        <v>6.5604443473999998</v>
      </c>
      <c r="H1374">
        <v>13.136548451199999</v>
      </c>
    </row>
    <row r="1375" spans="1:8">
      <c r="A1375">
        <v>3.3997787699999997E-2</v>
      </c>
      <c r="B1375">
        <v>0.34520738550000002</v>
      </c>
      <c r="C1375">
        <v>5.8291632848999999</v>
      </c>
      <c r="D1375">
        <v>1.5501142723000001</v>
      </c>
      <c r="E1375">
        <v>8.2325234100000005E-2</v>
      </c>
      <c r="F1375">
        <v>7.4712873999999999E-2</v>
      </c>
      <c r="G1375">
        <v>7.772649006</v>
      </c>
      <c r="H1375">
        <v>13.938854367299999</v>
      </c>
    </row>
    <row r="1376" spans="1:8">
      <c r="A1376">
        <v>4.3289811499999997E-2</v>
      </c>
      <c r="B1376">
        <v>0.2861056796</v>
      </c>
      <c r="C1376">
        <v>4.3629745492999996</v>
      </c>
      <c r="D1376">
        <v>1.3968232044</v>
      </c>
      <c r="E1376">
        <v>9.1884891299999993E-2</v>
      </c>
      <c r="F1376">
        <v>7.6032877700000001E-2</v>
      </c>
      <c r="G1376">
        <v>8.0351701822999999</v>
      </c>
      <c r="H1376">
        <v>12.459386221000001</v>
      </c>
    </row>
    <row r="1377" spans="1:8">
      <c r="A1377">
        <v>5.3893266000000002E-2</v>
      </c>
      <c r="B1377">
        <v>0.3424885835</v>
      </c>
      <c r="C1377">
        <v>7.0825046338000002</v>
      </c>
      <c r="D1377">
        <v>1.4831774025</v>
      </c>
      <c r="E1377">
        <v>0.11272229039999999</v>
      </c>
      <c r="F1377">
        <v>7.8593356599999997E-2</v>
      </c>
      <c r="G1377">
        <v>5.6970442901</v>
      </c>
      <c r="H1377">
        <v>14.4099571724</v>
      </c>
    </row>
    <row r="1378" spans="1:8">
      <c r="A1378">
        <v>5.2583834099999997E-2</v>
      </c>
      <c r="B1378">
        <v>0.29804383140000001</v>
      </c>
      <c r="C1378">
        <v>7.6595648491999997</v>
      </c>
      <c r="D1378">
        <v>1.7302837374</v>
      </c>
      <c r="E1378">
        <v>0.10891132420000001</v>
      </c>
      <c r="F1378">
        <v>6.3476106800000001E-2</v>
      </c>
      <c r="G1378">
        <v>6.7092360586000002</v>
      </c>
      <c r="H1378">
        <v>12.289922692099999</v>
      </c>
    </row>
    <row r="1379" spans="1:8">
      <c r="A1379">
        <v>4.4053149E-2</v>
      </c>
      <c r="B1379">
        <v>0.39877708740000001</v>
      </c>
      <c r="C1379">
        <v>3.9904968294000001</v>
      </c>
      <c r="D1379">
        <v>1.7366527436000001</v>
      </c>
      <c r="E1379">
        <v>9.6389210500000003E-2</v>
      </c>
      <c r="F1379">
        <v>8.2023531600000005E-2</v>
      </c>
      <c r="G1379">
        <v>7.2362442920000003</v>
      </c>
      <c r="H1379">
        <v>9.7340810634999997</v>
      </c>
    </row>
    <row r="1380" spans="1:8">
      <c r="A1380">
        <v>4.54884708E-2</v>
      </c>
      <c r="B1380">
        <v>0.26419402199999997</v>
      </c>
      <c r="C1380">
        <v>4.0566443663999996</v>
      </c>
      <c r="D1380">
        <v>2.2952138978000001</v>
      </c>
      <c r="E1380">
        <v>0.1034008683</v>
      </c>
      <c r="F1380">
        <v>7.7496489099999996E-2</v>
      </c>
      <c r="G1380">
        <v>6.1427704444</v>
      </c>
      <c r="H1380">
        <v>12.596505065600001</v>
      </c>
    </row>
    <row r="1381" spans="1:8">
      <c r="A1381">
        <v>4.3784041599999997E-2</v>
      </c>
      <c r="B1381">
        <v>0.3320283268</v>
      </c>
      <c r="C1381">
        <v>3.4287112915</v>
      </c>
      <c r="D1381">
        <v>1.3299496373999999</v>
      </c>
      <c r="E1381">
        <v>9.8918948399999998E-2</v>
      </c>
      <c r="F1381">
        <v>7.87518465E-2</v>
      </c>
      <c r="G1381">
        <v>6.3628455880999999</v>
      </c>
      <c r="H1381">
        <v>13.0542901737</v>
      </c>
    </row>
    <row r="1382" spans="1:8">
      <c r="A1382">
        <v>3.3790443500000003E-2</v>
      </c>
      <c r="B1382">
        <v>0.31481809570000002</v>
      </c>
      <c r="C1382">
        <v>4.4356143050999997</v>
      </c>
      <c r="D1382">
        <v>1.4644461432</v>
      </c>
      <c r="E1382">
        <v>8.9411095600000004E-2</v>
      </c>
      <c r="F1382">
        <v>7.6603966600000004E-2</v>
      </c>
      <c r="G1382">
        <v>7.7064088203000001</v>
      </c>
      <c r="H1382">
        <v>12.183752738600001</v>
      </c>
    </row>
    <row r="1383" spans="1:8">
      <c r="A1383">
        <v>2.14654136E-2</v>
      </c>
      <c r="B1383">
        <v>0.31752826719999999</v>
      </c>
      <c r="C1383">
        <v>4.1351331395999997</v>
      </c>
      <c r="D1383">
        <v>1.3136059524000001</v>
      </c>
      <c r="E1383">
        <v>0.1011745545</v>
      </c>
      <c r="F1383">
        <v>6.8034348300000005E-2</v>
      </c>
      <c r="G1383">
        <v>6.4963142624000003</v>
      </c>
      <c r="H1383">
        <v>13.5384321656</v>
      </c>
    </row>
    <row r="1384" spans="1:8">
      <c r="A1384">
        <v>5.4125097800000001E-2</v>
      </c>
      <c r="B1384">
        <v>0.26173364649999997</v>
      </c>
      <c r="C1384">
        <v>4.6661734742999998</v>
      </c>
      <c r="D1384">
        <v>1.0629304726</v>
      </c>
      <c r="E1384">
        <v>9.89573906E-2</v>
      </c>
      <c r="F1384">
        <v>0.1009864714</v>
      </c>
      <c r="G1384">
        <v>7.5111317846999999</v>
      </c>
      <c r="H1384">
        <v>11.635674123999999</v>
      </c>
    </row>
    <row r="1385" spans="1:8">
      <c r="A1385">
        <v>1.8842494099999999E-2</v>
      </c>
      <c r="B1385">
        <v>0.31859217960000003</v>
      </c>
      <c r="C1385">
        <v>5.4517781128999996</v>
      </c>
      <c r="D1385">
        <v>0.86925350629999998</v>
      </c>
      <c r="E1385">
        <v>0.1102041163</v>
      </c>
      <c r="F1385">
        <v>8.9524861999999997E-2</v>
      </c>
      <c r="G1385">
        <v>7.8149390282000004</v>
      </c>
      <c r="H1385">
        <v>11.912161143000001</v>
      </c>
    </row>
    <row r="1386" spans="1:8">
      <c r="A1386">
        <v>1.8892992899999999E-2</v>
      </c>
      <c r="B1386">
        <v>0.26799657529999998</v>
      </c>
      <c r="C1386">
        <v>4.5992773897000001</v>
      </c>
      <c r="D1386">
        <v>1.1084454477000001</v>
      </c>
      <c r="E1386">
        <v>9.3160415400000002E-2</v>
      </c>
      <c r="F1386">
        <v>5.6985283999999997E-2</v>
      </c>
      <c r="G1386">
        <v>5.4349555508999998</v>
      </c>
      <c r="H1386">
        <v>11.127661418400001</v>
      </c>
    </row>
    <row r="1387" spans="1:8">
      <c r="A1387">
        <v>6.5673291100000003E-2</v>
      </c>
      <c r="B1387">
        <v>0.28114992989999998</v>
      </c>
      <c r="C1387">
        <v>5.6044887578000004</v>
      </c>
      <c r="D1387">
        <v>1.0243351023</v>
      </c>
      <c r="E1387">
        <v>7.9303779099999999E-2</v>
      </c>
      <c r="F1387">
        <v>7.1310901900000001E-2</v>
      </c>
      <c r="G1387">
        <v>7.3484251670000003</v>
      </c>
      <c r="H1387">
        <v>13.4337619783</v>
      </c>
    </row>
    <row r="1388" spans="1:8">
      <c r="A1388">
        <v>7.6506387100000003E-2</v>
      </c>
      <c r="B1388">
        <v>0.2499126686</v>
      </c>
      <c r="C1388">
        <v>6.3113837988999997</v>
      </c>
      <c r="D1388">
        <v>0.70404569760000002</v>
      </c>
      <c r="E1388">
        <v>9.35718678E-2</v>
      </c>
      <c r="F1388">
        <v>6.4587940199999999E-2</v>
      </c>
      <c r="G1388">
        <v>7.9716797308</v>
      </c>
      <c r="H1388">
        <v>11.750264829700001</v>
      </c>
    </row>
    <row r="1389" spans="1:8">
      <c r="A1389">
        <v>4.5602196900000003E-2</v>
      </c>
      <c r="B1389">
        <v>0.29307285690000001</v>
      </c>
      <c r="C1389">
        <v>5.7759040538999997</v>
      </c>
      <c r="D1389">
        <v>0.86958014149999996</v>
      </c>
      <c r="E1389">
        <v>8.4936342999999997E-2</v>
      </c>
      <c r="F1389">
        <v>6.2835666700000001E-2</v>
      </c>
      <c r="G1389">
        <v>6.5303420268999997</v>
      </c>
      <c r="H1389">
        <v>12.6248918134</v>
      </c>
    </row>
    <row r="1390" spans="1:8">
      <c r="A1390">
        <v>4.6401468299999998E-2</v>
      </c>
      <c r="B1390">
        <v>0.26564233380000002</v>
      </c>
      <c r="C1390">
        <v>5.4665710896000004</v>
      </c>
      <c r="D1390">
        <v>0.96455939260000001</v>
      </c>
      <c r="E1390">
        <v>8.9346336900000004E-2</v>
      </c>
      <c r="F1390">
        <v>6.5569150699999995E-2</v>
      </c>
      <c r="G1390">
        <v>5.5061002188000003</v>
      </c>
      <c r="H1390">
        <v>10.6195987582</v>
      </c>
    </row>
    <row r="1391" spans="1:8">
      <c r="A1391">
        <v>3.4998185100000002E-2</v>
      </c>
      <c r="B1391">
        <v>0.32595180930000001</v>
      </c>
      <c r="C1391">
        <v>5.5741909159</v>
      </c>
      <c r="D1391">
        <v>1.0445568421</v>
      </c>
      <c r="E1391">
        <v>0.10757536819999999</v>
      </c>
      <c r="F1391">
        <v>6.9377517499999999E-2</v>
      </c>
      <c r="G1391">
        <v>7.2619211108000004</v>
      </c>
      <c r="H1391">
        <v>10.5052344736</v>
      </c>
    </row>
    <row r="1392" spans="1:8">
      <c r="A1392">
        <v>5.3049963999999998E-2</v>
      </c>
      <c r="B1392">
        <v>0.26213817039999998</v>
      </c>
      <c r="C1392">
        <v>5.2205504080000003</v>
      </c>
      <c r="D1392">
        <v>0.95308143079999996</v>
      </c>
      <c r="E1392">
        <v>9.8231146699999994E-2</v>
      </c>
      <c r="F1392">
        <v>6.0969186199999997E-2</v>
      </c>
      <c r="G1392">
        <v>6.6419751053000002</v>
      </c>
      <c r="H1392">
        <v>13.950561716899999</v>
      </c>
    </row>
    <row r="1393" spans="1:8">
      <c r="A1393">
        <v>2.3855594000000001E-2</v>
      </c>
      <c r="B1393">
        <v>0.27080005350000003</v>
      </c>
      <c r="C1393">
        <v>6.6618925690999999</v>
      </c>
      <c r="D1393">
        <v>0.72936860439999995</v>
      </c>
      <c r="E1393">
        <v>0.11129065539999999</v>
      </c>
      <c r="F1393">
        <v>6.0302319799999997E-2</v>
      </c>
      <c r="G1393">
        <v>6.8760236578000002</v>
      </c>
      <c r="H1393">
        <v>12.1597514333</v>
      </c>
    </row>
    <row r="1394" spans="1:8">
      <c r="A1394">
        <v>2.75288042E-2</v>
      </c>
      <c r="B1394">
        <v>0.25023540989999998</v>
      </c>
      <c r="C1394">
        <v>5.9504356568999999</v>
      </c>
      <c r="D1394">
        <v>0.79149237839999997</v>
      </c>
      <c r="E1394">
        <v>0.10998192599999999</v>
      </c>
      <c r="F1394">
        <v>7.4294142100000002E-2</v>
      </c>
      <c r="G1394">
        <v>6.6586845885999999</v>
      </c>
      <c r="H1394">
        <v>11.428870394800001</v>
      </c>
    </row>
    <row r="1395" spans="1:8">
      <c r="A1395">
        <v>4.9723637199999997E-2</v>
      </c>
      <c r="B1395">
        <v>0.21959510539999999</v>
      </c>
      <c r="C1395">
        <v>8.5735497194000008</v>
      </c>
      <c r="D1395">
        <v>1.3636118180000001</v>
      </c>
      <c r="E1395">
        <v>0.10678948940000001</v>
      </c>
      <c r="F1395">
        <v>5.1252391799999998E-2</v>
      </c>
      <c r="G1395">
        <v>7.1950540200999997</v>
      </c>
      <c r="H1395">
        <v>11.5655406591</v>
      </c>
    </row>
    <row r="1396" spans="1:8">
      <c r="A1396">
        <v>5.2185348100000001E-2</v>
      </c>
      <c r="B1396">
        <v>0.28895166979999998</v>
      </c>
      <c r="C1396">
        <v>10.2383543565</v>
      </c>
      <c r="D1396">
        <v>1.3120939597000001</v>
      </c>
      <c r="E1396">
        <v>0.1139503897</v>
      </c>
      <c r="F1396">
        <v>7.0039953399999993E-2</v>
      </c>
      <c r="G1396">
        <v>7.9622486386000002</v>
      </c>
      <c r="H1396">
        <v>10.3450117363</v>
      </c>
    </row>
    <row r="1397" spans="1:8">
      <c r="A1397">
        <v>2.5719623699999999E-2</v>
      </c>
      <c r="B1397">
        <v>0.26285674910000001</v>
      </c>
      <c r="C1397">
        <v>10.0273883244</v>
      </c>
      <c r="D1397">
        <v>1.3767398742000001</v>
      </c>
      <c r="E1397">
        <v>9.8157305099999995E-2</v>
      </c>
      <c r="F1397">
        <v>6.1471155100000001E-2</v>
      </c>
      <c r="G1397">
        <v>8.4688111543000009</v>
      </c>
      <c r="H1397">
        <v>11.4210591068</v>
      </c>
    </row>
    <row r="1398" spans="1:8">
      <c r="A1398">
        <v>5.3859687400000002E-2</v>
      </c>
      <c r="B1398">
        <v>0.17715996549999999</v>
      </c>
      <c r="C1398">
        <v>10.216383559300001</v>
      </c>
      <c r="D1398">
        <v>0.93190335749999997</v>
      </c>
      <c r="E1398">
        <v>8.79194118E-2</v>
      </c>
      <c r="F1398">
        <v>5.9957987400000003E-2</v>
      </c>
      <c r="G1398">
        <v>5.7552384092000004</v>
      </c>
      <c r="H1398">
        <v>13.198461458600001</v>
      </c>
    </row>
    <row r="1399" spans="1:8">
      <c r="A1399">
        <v>1.4959577199999999E-2</v>
      </c>
      <c r="B1399">
        <v>0.25521595889999998</v>
      </c>
      <c r="C1399">
        <v>10.775758016699999</v>
      </c>
      <c r="D1399">
        <v>1.2850042461</v>
      </c>
      <c r="E1399">
        <v>6.8093107099999994E-2</v>
      </c>
      <c r="F1399">
        <v>9.3221018099999997E-2</v>
      </c>
      <c r="G1399">
        <v>6.4333256207999998</v>
      </c>
      <c r="H1399">
        <v>11.9323781464</v>
      </c>
    </row>
    <row r="1400" spans="1:8">
      <c r="A1400">
        <v>1.5893875200000001E-2</v>
      </c>
      <c r="B1400">
        <v>0.1666102783</v>
      </c>
      <c r="C1400">
        <v>12.4118392072</v>
      </c>
      <c r="D1400">
        <v>0.95057956379999997</v>
      </c>
      <c r="E1400">
        <v>7.0559475100000005E-2</v>
      </c>
      <c r="F1400">
        <v>8.7619197100000004E-2</v>
      </c>
      <c r="G1400">
        <v>8.0613211548999999</v>
      </c>
      <c r="H1400">
        <v>11.759245787899999</v>
      </c>
    </row>
    <row r="1401" spans="1:8">
      <c r="A1401">
        <v>2.5636592600000001E-2</v>
      </c>
      <c r="B1401">
        <v>0.18539113809999999</v>
      </c>
      <c r="C1401">
        <v>14.292925632199999</v>
      </c>
      <c r="D1401">
        <v>1.2622490596</v>
      </c>
      <c r="E1401">
        <v>7.3706398199999995E-2</v>
      </c>
      <c r="F1401">
        <v>6.9036870099999995E-2</v>
      </c>
      <c r="G1401">
        <v>7.3988685705000004</v>
      </c>
      <c r="H1401">
        <v>13.1013800584</v>
      </c>
    </row>
    <row r="1402" spans="1:8">
      <c r="A1402">
        <v>3.26536095E-2</v>
      </c>
      <c r="B1402">
        <v>0.17025054040000001</v>
      </c>
      <c r="C1402">
        <v>16.7092729893</v>
      </c>
      <c r="D1402">
        <v>1.2905876033999999</v>
      </c>
      <c r="E1402">
        <v>8.4542451800000001E-2</v>
      </c>
      <c r="F1402">
        <v>6.2719705799999997E-2</v>
      </c>
      <c r="G1402">
        <v>7.1028439141000002</v>
      </c>
      <c r="H1402">
        <v>11.0368196952</v>
      </c>
    </row>
    <row r="1403" spans="1:8">
      <c r="A1403">
        <v>2.83773623E-2</v>
      </c>
      <c r="B1403">
        <v>0.15303809060000001</v>
      </c>
      <c r="C1403">
        <v>13.8581326996</v>
      </c>
      <c r="D1403">
        <v>1.2823551694999999</v>
      </c>
      <c r="E1403">
        <v>7.5668437099999999E-2</v>
      </c>
      <c r="F1403">
        <v>8.8348531899999999E-2</v>
      </c>
      <c r="G1403">
        <v>7.4175384936000004</v>
      </c>
      <c r="H1403">
        <v>13.6938255932</v>
      </c>
    </row>
    <row r="1404" spans="1:8">
      <c r="A1404">
        <v>4.1673960199999999E-2</v>
      </c>
      <c r="B1404">
        <v>0.15020873260000001</v>
      </c>
      <c r="C1404">
        <v>15.345217204900001</v>
      </c>
      <c r="D1404">
        <v>1.1971383705</v>
      </c>
      <c r="E1404">
        <v>7.4883494100000003E-2</v>
      </c>
      <c r="F1404">
        <v>7.0871138400000006E-2</v>
      </c>
      <c r="G1404">
        <v>7.7363328503000002</v>
      </c>
      <c r="H1404">
        <v>12.535063920600001</v>
      </c>
    </row>
    <row r="1405" spans="1:8">
      <c r="A1405">
        <v>4.5129700500000001E-2</v>
      </c>
      <c r="B1405">
        <v>0.21767420940000001</v>
      </c>
      <c r="C1405">
        <v>11.1828181606</v>
      </c>
      <c r="D1405">
        <v>1.1659306948999999</v>
      </c>
      <c r="E1405">
        <v>9.0263068500000002E-2</v>
      </c>
      <c r="F1405">
        <v>6.5571915300000005E-2</v>
      </c>
      <c r="G1405">
        <v>6.1343568602999996</v>
      </c>
      <c r="H1405">
        <v>12.725450774900001</v>
      </c>
    </row>
    <row r="1406" spans="1:8">
      <c r="A1406">
        <v>1.9381400699999999E-2</v>
      </c>
      <c r="B1406">
        <v>0.2375524494</v>
      </c>
      <c r="C1406">
        <v>10.1331814016</v>
      </c>
      <c r="D1406">
        <v>1.5232555199</v>
      </c>
      <c r="E1406">
        <v>7.5511012599999996E-2</v>
      </c>
      <c r="F1406">
        <v>6.0774553000000002E-2</v>
      </c>
      <c r="G1406">
        <v>8.5056614019999994</v>
      </c>
      <c r="H1406">
        <v>12.1041392604</v>
      </c>
    </row>
    <row r="1407" spans="1:8">
      <c r="A1407">
        <v>4.1426123699999998E-2</v>
      </c>
      <c r="B1407">
        <v>0.18291691600000001</v>
      </c>
      <c r="C1407">
        <v>11.654137954599999</v>
      </c>
      <c r="D1407">
        <v>1.2916932792</v>
      </c>
      <c r="E1407">
        <v>8.4853973200000002E-2</v>
      </c>
      <c r="F1407">
        <v>6.7031231100000005E-2</v>
      </c>
      <c r="G1407">
        <v>7.4500460550999996</v>
      </c>
      <c r="H1407">
        <v>13.638759263600001</v>
      </c>
    </row>
    <row r="1408" spans="1:8">
      <c r="A1408">
        <v>6.1613688200000002E-2</v>
      </c>
      <c r="B1408">
        <v>0.17369517239999999</v>
      </c>
      <c r="C1408">
        <v>11.371504961499999</v>
      </c>
      <c r="D1408">
        <v>1.7577271601</v>
      </c>
      <c r="E1408">
        <v>0.1027755102</v>
      </c>
      <c r="F1408">
        <v>7.1823502999999997E-2</v>
      </c>
      <c r="G1408">
        <v>6.4100846764000003</v>
      </c>
      <c r="H1408">
        <v>14.7640065154</v>
      </c>
    </row>
    <row r="1409" spans="1:8">
      <c r="A1409">
        <v>3.09769178E-2</v>
      </c>
      <c r="B1409">
        <v>0.17483005099999999</v>
      </c>
      <c r="C1409">
        <v>18.439851770699999</v>
      </c>
      <c r="D1409">
        <v>1.3242131958000001</v>
      </c>
      <c r="E1409">
        <v>7.98545227E-2</v>
      </c>
      <c r="F1409">
        <v>7.3312898099999996E-2</v>
      </c>
      <c r="G1409">
        <v>7.369457422</v>
      </c>
      <c r="H1409">
        <v>11.2205439905</v>
      </c>
    </row>
    <row r="1410" spans="1:8">
      <c r="A1410">
        <v>6.6121289499999999E-2</v>
      </c>
      <c r="B1410">
        <v>0.13533650520000001</v>
      </c>
      <c r="C1410">
        <v>14.5310836736</v>
      </c>
      <c r="D1410">
        <v>1.4352697706999999</v>
      </c>
      <c r="E1410">
        <v>8.9650339999999995E-2</v>
      </c>
      <c r="F1410">
        <v>6.6264829400000003E-2</v>
      </c>
      <c r="G1410">
        <v>6.8942177447999997</v>
      </c>
      <c r="H1410">
        <v>11.7622012626</v>
      </c>
    </row>
    <row r="1411" spans="1:8">
      <c r="A1411">
        <v>4.5215365399999999E-2</v>
      </c>
      <c r="B1411">
        <v>0.1270899673</v>
      </c>
      <c r="C1411">
        <v>13.373896048000001</v>
      </c>
      <c r="D1411">
        <v>1.0918485387000001</v>
      </c>
      <c r="E1411">
        <v>9.5450768899999996E-2</v>
      </c>
      <c r="F1411">
        <v>8.2312740600000003E-2</v>
      </c>
      <c r="G1411">
        <v>5.8814539746000003</v>
      </c>
      <c r="H1411">
        <v>15.002477324899999</v>
      </c>
    </row>
    <row r="1412" spans="1:8">
      <c r="A1412">
        <v>6.4359793100000007E-2</v>
      </c>
      <c r="B1412">
        <v>0.14965694390000001</v>
      </c>
      <c r="C1412">
        <v>13.888989774300001</v>
      </c>
      <c r="D1412">
        <v>1.1475416718</v>
      </c>
      <c r="E1412">
        <v>9.6833745799999996E-2</v>
      </c>
      <c r="F1412">
        <v>6.3854823899999996E-2</v>
      </c>
      <c r="G1412">
        <v>6.6867058203000003</v>
      </c>
      <c r="H1412">
        <v>10.975994033199999</v>
      </c>
    </row>
    <row r="1413" spans="1:8">
      <c r="A1413">
        <v>9.5167425400000005E-2</v>
      </c>
      <c r="B1413">
        <v>0.129791039</v>
      </c>
      <c r="C1413">
        <v>12.422867420399999</v>
      </c>
      <c r="D1413">
        <v>1.2463778242000001</v>
      </c>
      <c r="E1413">
        <v>9.0406340500000001E-2</v>
      </c>
      <c r="F1413">
        <v>8.5656741800000005E-2</v>
      </c>
      <c r="G1413">
        <v>8.3075778879000008</v>
      </c>
      <c r="H1413">
        <v>11.657237026300001</v>
      </c>
    </row>
    <row r="1414" spans="1:8">
      <c r="A1414">
        <v>3.3417730200000002E-2</v>
      </c>
      <c r="B1414">
        <v>0.1200516237</v>
      </c>
      <c r="C1414">
        <v>14.1456156996</v>
      </c>
      <c r="D1414">
        <v>0.81847734350000001</v>
      </c>
      <c r="E1414">
        <v>9.5869387299999997E-2</v>
      </c>
      <c r="F1414">
        <v>8.4278698900000004E-2</v>
      </c>
      <c r="G1414">
        <v>6.9529996974000001</v>
      </c>
      <c r="H1414">
        <v>11.4918048837</v>
      </c>
    </row>
    <row r="1415" spans="1:8">
      <c r="A1415">
        <v>2.86624688E-2</v>
      </c>
      <c r="B1415">
        <v>0.1015608387</v>
      </c>
      <c r="C1415">
        <v>15.0675192962</v>
      </c>
      <c r="D1415">
        <v>1.198792275</v>
      </c>
      <c r="E1415">
        <v>7.3824684700000004E-2</v>
      </c>
      <c r="F1415">
        <v>0.10170238</v>
      </c>
      <c r="G1415">
        <v>7.9900058027999998</v>
      </c>
      <c r="H1415">
        <v>13.037522706100001</v>
      </c>
    </row>
    <row r="1416" spans="1:8">
      <c r="A1416">
        <v>6.1132592899999998E-2</v>
      </c>
      <c r="B1416">
        <v>0.10597545479999999</v>
      </c>
      <c r="C1416">
        <v>14.7562433691</v>
      </c>
      <c r="D1416">
        <v>2.1191796413000001</v>
      </c>
      <c r="E1416">
        <v>7.9821912100000003E-2</v>
      </c>
      <c r="F1416">
        <v>0.10279014409999999</v>
      </c>
      <c r="G1416">
        <v>7.4536981834000002</v>
      </c>
      <c r="H1416">
        <v>11.962676356499999</v>
      </c>
    </row>
    <row r="1417" spans="1:8">
      <c r="A1417">
        <v>2.9140876400000001E-2</v>
      </c>
      <c r="B1417">
        <v>8.3661482100000004E-2</v>
      </c>
      <c r="C1417">
        <v>14.1976981245</v>
      </c>
      <c r="D1417">
        <v>1.5309548641999999</v>
      </c>
      <c r="E1417">
        <v>7.9396965299999997E-2</v>
      </c>
      <c r="F1417">
        <v>7.8682321999999999E-2</v>
      </c>
      <c r="G1417">
        <v>7.6700837118000003</v>
      </c>
      <c r="H1417">
        <v>10.2497888459</v>
      </c>
    </row>
    <row r="1418" spans="1:8">
      <c r="A1418">
        <v>4.5134237100000002E-2</v>
      </c>
      <c r="B1418">
        <v>9.8161352499999993E-2</v>
      </c>
      <c r="C1418">
        <v>10.7548660418</v>
      </c>
      <c r="D1418">
        <v>1.4179060709</v>
      </c>
      <c r="E1418">
        <v>8.1118680600000007E-2</v>
      </c>
      <c r="F1418">
        <v>7.6637884899999995E-2</v>
      </c>
      <c r="G1418">
        <v>6.6911190470999999</v>
      </c>
      <c r="H1418">
        <v>12.9038935375</v>
      </c>
    </row>
    <row r="1419" spans="1:8">
      <c r="A1419">
        <v>2.4234215600000001E-2</v>
      </c>
      <c r="B1419">
        <v>9.6803472000000002E-2</v>
      </c>
      <c r="C1419">
        <v>12.9054665254</v>
      </c>
      <c r="D1419">
        <v>1.5662478005</v>
      </c>
      <c r="E1419">
        <v>7.4913864799999993E-2</v>
      </c>
      <c r="F1419">
        <v>6.6496145600000001E-2</v>
      </c>
      <c r="G1419">
        <v>6.8662025077999997</v>
      </c>
      <c r="H1419">
        <v>12.6513331982</v>
      </c>
    </row>
    <row r="1420" spans="1:8">
      <c r="A1420">
        <v>2.9733811700000001E-2</v>
      </c>
      <c r="B1420">
        <v>6.8260702899999998E-2</v>
      </c>
      <c r="C1420">
        <v>13.3398207554</v>
      </c>
      <c r="D1420">
        <v>2.0886035025999998</v>
      </c>
      <c r="E1420">
        <v>8.0581133499999999E-2</v>
      </c>
      <c r="F1420">
        <v>8.5148996899999996E-2</v>
      </c>
      <c r="G1420">
        <v>7.8426618343000003</v>
      </c>
      <c r="H1420">
        <v>13.8332993581</v>
      </c>
    </row>
    <row r="1421" spans="1:8">
      <c r="A1421">
        <v>4.4345379099999999E-2</v>
      </c>
      <c r="B1421">
        <v>9.0768490499999993E-2</v>
      </c>
      <c r="C1421">
        <v>12.4907006819</v>
      </c>
      <c r="D1421">
        <v>1.5207759756000001</v>
      </c>
      <c r="E1421">
        <v>8.4176460199999997E-2</v>
      </c>
      <c r="F1421">
        <v>7.0444373899999996E-2</v>
      </c>
      <c r="G1421">
        <v>7.5680937822000001</v>
      </c>
      <c r="H1421">
        <v>12.7971370705</v>
      </c>
    </row>
    <row r="1422" spans="1:8">
      <c r="A1422">
        <v>3.7745639499999997E-2</v>
      </c>
      <c r="B1422">
        <v>7.7633237499999994E-2</v>
      </c>
      <c r="C1422">
        <v>13.886134799000001</v>
      </c>
      <c r="D1422">
        <v>1.2416348624</v>
      </c>
      <c r="E1422">
        <v>8.1541281300000004E-2</v>
      </c>
      <c r="F1422">
        <v>7.9744800000000005E-2</v>
      </c>
      <c r="G1422">
        <v>7.2462757310999999</v>
      </c>
      <c r="H1422">
        <v>11.7935338102</v>
      </c>
    </row>
    <row r="1423" spans="1:8">
      <c r="A1423">
        <v>4.03150299E-2</v>
      </c>
      <c r="B1423">
        <v>0.10014327419999999</v>
      </c>
      <c r="C1423">
        <v>12.979949508900001</v>
      </c>
      <c r="D1423">
        <v>1.1374135021</v>
      </c>
      <c r="E1423">
        <v>8.3373792700000005E-2</v>
      </c>
      <c r="F1423">
        <v>9.5054457199999998E-2</v>
      </c>
      <c r="G1423">
        <v>7.2028520405999998</v>
      </c>
      <c r="H1423">
        <v>12.7080900357</v>
      </c>
    </row>
    <row r="1424" spans="1:8">
      <c r="A1424">
        <v>7.4909721600000007E-2</v>
      </c>
      <c r="B1424">
        <v>0.1022861469</v>
      </c>
      <c r="C1424">
        <v>10.82813041</v>
      </c>
      <c r="D1424">
        <v>1.1950234807</v>
      </c>
      <c r="E1424">
        <v>8.4046079100000004E-2</v>
      </c>
      <c r="F1424">
        <v>9.0389288200000001E-2</v>
      </c>
      <c r="G1424">
        <v>6.2098439672000003</v>
      </c>
      <c r="H1424">
        <v>10.983994448500001</v>
      </c>
    </row>
    <row r="1425" spans="1:8">
      <c r="A1425">
        <v>5.7462720000000002E-2</v>
      </c>
      <c r="B1425">
        <v>0.1040681728</v>
      </c>
      <c r="C1425">
        <v>11.2923402487</v>
      </c>
      <c r="D1425">
        <v>0.97876389659999996</v>
      </c>
      <c r="E1425">
        <v>7.5210956300000006E-2</v>
      </c>
      <c r="F1425">
        <v>9.8723166900000006E-2</v>
      </c>
      <c r="G1425">
        <v>6.9818054273000003</v>
      </c>
      <c r="H1425">
        <v>10.6393067535</v>
      </c>
    </row>
    <row r="1426" spans="1:8">
      <c r="A1426">
        <v>3.37957469E-2</v>
      </c>
      <c r="B1426">
        <v>9.8534807899999993E-2</v>
      </c>
      <c r="C1426">
        <v>11.520811964</v>
      </c>
      <c r="D1426">
        <v>1.0013114256</v>
      </c>
      <c r="E1426">
        <v>7.5608084399999997E-2</v>
      </c>
      <c r="F1426">
        <v>0.1039593888</v>
      </c>
      <c r="G1426">
        <v>6.8916180865000003</v>
      </c>
      <c r="H1426">
        <v>10.397433747999999</v>
      </c>
    </row>
    <row r="1427" spans="1:8">
      <c r="A1427">
        <v>5.7402661000000001E-2</v>
      </c>
      <c r="B1427">
        <v>8.7219043900000001E-2</v>
      </c>
      <c r="C1427">
        <v>8.1396656592000003</v>
      </c>
      <c r="D1427">
        <v>0.67842256629999997</v>
      </c>
      <c r="E1427">
        <v>6.9041371599999998E-2</v>
      </c>
      <c r="F1427">
        <v>0.10012562999999999</v>
      </c>
      <c r="G1427">
        <v>6.9663104561000004</v>
      </c>
      <c r="H1427">
        <v>10.081203053299999</v>
      </c>
    </row>
    <row r="1428" spans="1:8">
      <c r="A1428">
        <v>3.9421449999999997E-2</v>
      </c>
      <c r="B1428">
        <v>7.9128948700000007E-2</v>
      </c>
      <c r="C1428">
        <v>6.8001313788999997</v>
      </c>
      <c r="D1428">
        <v>0.91923999779999999</v>
      </c>
      <c r="E1428">
        <v>6.6322173700000001E-2</v>
      </c>
      <c r="F1428">
        <v>0.1160243275</v>
      </c>
      <c r="G1428">
        <v>6.6504191287000003</v>
      </c>
      <c r="H1428">
        <v>11.3758391369</v>
      </c>
    </row>
    <row r="1429" spans="1:8">
      <c r="A1429">
        <v>2.8857604500000002E-2</v>
      </c>
      <c r="B1429">
        <v>9.7496798400000001E-2</v>
      </c>
      <c r="C1429">
        <v>6.6790784966999999</v>
      </c>
      <c r="D1429">
        <v>0.91012431660000004</v>
      </c>
      <c r="E1429">
        <v>6.6595880699999999E-2</v>
      </c>
      <c r="F1429">
        <v>9.5884245300000004E-2</v>
      </c>
      <c r="G1429">
        <v>7.7393598318999999</v>
      </c>
      <c r="H1429">
        <v>11.8966344662</v>
      </c>
    </row>
    <row r="1430" spans="1:8">
      <c r="A1430">
        <v>6.0160472100000001E-2</v>
      </c>
      <c r="B1430">
        <v>9.0994750599999993E-2</v>
      </c>
      <c r="C1430">
        <v>8.1720157250999996</v>
      </c>
      <c r="D1430">
        <v>0.66445899220000004</v>
      </c>
      <c r="E1430">
        <v>8.2443954400000005E-2</v>
      </c>
      <c r="F1430">
        <v>0.10043698030000001</v>
      </c>
      <c r="G1430">
        <v>7.6257529812999998</v>
      </c>
      <c r="H1430">
        <v>9.8006163263000001</v>
      </c>
    </row>
    <row r="1431" spans="1:8">
      <c r="A1431">
        <v>4.2150772099999997E-2</v>
      </c>
      <c r="B1431">
        <v>5.5918901700000002E-2</v>
      </c>
      <c r="C1431">
        <v>7.4314266948999999</v>
      </c>
      <c r="D1431">
        <v>0.90594504170000001</v>
      </c>
      <c r="E1431">
        <v>7.4886957899999995E-2</v>
      </c>
      <c r="F1431">
        <v>0.10112563300000001</v>
      </c>
      <c r="G1431">
        <v>6.8410958610000003</v>
      </c>
      <c r="H1431">
        <v>11.8220530998</v>
      </c>
    </row>
    <row r="1432" spans="1:8">
      <c r="A1432">
        <v>2.9741058099999999E-2</v>
      </c>
      <c r="B1432">
        <v>8.6375038799999998E-2</v>
      </c>
      <c r="C1432">
        <v>9.6459390065000008</v>
      </c>
      <c r="D1432">
        <v>1.0055406782</v>
      </c>
      <c r="E1432">
        <v>8.7318196799999998E-2</v>
      </c>
      <c r="F1432">
        <v>6.4921652600000004E-2</v>
      </c>
      <c r="G1432">
        <v>6.2430221912999997</v>
      </c>
      <c r="H1432">
        <v>9.9861548550000006</v>
      </c>
    </row>
    <row r="1433" spans="1:8">
      <c r="A1433">
        <v>3.7917465300000001E-2</v>
      </c>
      <c r="B1433">
        <v>6.7769936200000006E-2</v>
      </c>
      <c r="C1433">
        <v>9.0224427461999994</v>
      </c>
      <c r="D1433">
        <v>0.67607078779999996</v>
      </c>
      <c r="E1433">
        <v>7.7111834399999996E-2</v>
      </c>
      <c r="F1433">
        <v>0.1012805802</v>
      </c>
      <c r="G1433">
        <v>7.3172343438</v>
      </c>
      <c r="H1433">
        <v>10.767671933100001</v>
      </c>
    </row>
    <row r="1434" spans="1:8">
      <c r="A1434">
        <v>2.2158940700000001E-2</v>
      </c>
      <c r="B1434">
        <v>4.2697744599999997E-2</v>
      </c>
      <c r="C1434">
        <v>12.798512047299999</v>
      </c>
      <c r="D1434">
        <v>0.81891293860000003</v>
      </c>
      <c r="E1434">
        <v>8.0423528999999994E-2</v>
      </c>
      <c r="F1434">
        <v>7.0866246100000002E-2</v>
      </c>
      <c r="G1434">
        <v>6.1010442236999998</v>
      </c>
      <c r="H1434">
        <v>11.122345017600001</v>
      </c>
    </row>
    <row r="1435" spans="1:8">
      <c r="A1435">
        <v>3.4501538300000002E-2</v>
      </c>
      <c r="B1435">
        <v>4.42484681E-2</v>
      </c>
      <c r="C1435">
        <v>13.6615456614</v>
      </c>
      <c r="D1435">
        <v>1.0710161052</v>
      </c>
      <c r="E1435">
        <v>6.8853073299999998E-2</v>
      </c>
      <c r="F1435">
        <v>8.5317257600000002E-2</v>
      </c>
      <c r="G1435">
        <v>5.4583898206999999</v>
      </c>
      <c r="H1435">
        <v>12.361040898900001</v>
      </c>
    </row>
    <row r="1436" spans="1:8">
      <c r="A1436">
        <v>2.91058043E-2</v>
      </c>
      <c r="B1436">
        <v>3.3003034700000003E-2</v>
      </c>
      <c r="C1436">
        <v>14.7020750535</v>
      </c>
      <c r="D1436">
        <v>0.95830902330000001</v>
      </c>
      <c r="E1436">
        <v>7.7753806999999994E-2</v>
      </c>
      <c r="F1436">
        <v>9.3096243600000003E-2</v>
      </c>
      <c r="G1436">
        <v>5.6868038584000002</v>
      </c>
      <c r="H1436">
        <v>11.128554595900001</v>
      </c>
    </row>
    <row r="1437" spans="1:8">
      <c r="A1437">
        <v>2.9573377200000001E-2</v>
      </c>
      <c r="B1437">
        <v>5.2729609400000002E-2</v>
      </c>
      <c r="C1437">
        <v>13.949532316299999</v>
      </c>
      <c r="D1437">
        <v>0.98808631790000001</v>
      </c>
      <c r="E1437">
        <v>7.3459852800000003E-2</v>
      </c>
      <c r="F1437">
        <v>8.9109703200000001E-2</v>
      </c>
      <c r="G1437">
        <v>8.1471893073999997</v>
      </c>
      <c r="H1437">
        <v>12.485327053300001</v>
      </c>
    </row>
    <row r="1438" spans="1:8">
      <c r="A1438">
        <v>3.87318834E-2</v>
      </c>
      <c r="B1438">
        <v>4.52461194E-2</v>
      </c>
      <c r="C1438">
        <v>9.2010001137999993</v>
      </c>
      <c r="D1438">
        <v>1.0168310534</v>
      </c>
      <c r="E1438">
        <v>6.8844463999999994E-2</v>
      </c>
      <c r="F1438">
        <v>8.5496418599999999E-2</v>
      </c>
      <c r="G1438">
        <v>5.7213096646999997</v>
      </c>
      <c r="H1438">
        <v>12.0336752911</v>
      </c>
    </row>
    <row r="1439" spans="1:8">
      <c r="A1439">
        <v>4.15552026E-2</v>
      </c>
      <c r="B1439">
        <v>3.9418322800000002E-2</v>
      </c>
      <c r="C1439">
        <v>7.7031841633000004</v>
      </c>
      <c r="D1439">
        <v>1.3054394926999999</v>
      </c>
      <c r="E1439">
        <v>7.7618998199999997E-2</v>
      </c>
      <c r="F1439">
        <v>0.1080941076</v>
      </c>
      <c r="G1439">
        <v>5.4414133569000001</v>
      </c>
      <c r="H1439">
        <v>9.6976470727000006</v>
      </c>
    </row>
    <row r="1440" spans="1:8">
      <c r="A1440">
        <v>2.4699037100000001E-2</v>
      </c>
      <c r="B1440">
        <v>2.1282334100000001E-2</v>
      </c>
      <c r="C1440">
        <v>6.867227647</v>
      </c>
      <c r="D1440">
        <v>1.2196306861999999</v>
      </c>
      <c r="E1440">
        <v>7.7078487299999998E-2</v>
      </c>
      <c r="F1440">
        <v>6.4295863800000005E-2</v>
      </c>
      <c r="G1440">
        <v>8.0434521288000003</v>
      </c>
      <c r="H1440">
        <v>11.128237235</v>
      </c>
    </row>
    <row r="1441" spans="1:8">
      <c r="A1441">
        <v>5.2184940999999999E-2</v>
      </c>
      <c r="B1441">
        <v>2.4997113800000002E-2</v>
      </c>
      <c r="C1441">
        <v>8.9063420429000004</v>
      </c>
      <c r="D1441">
        <v>1.2427467737</v>
      </c>
      <c r="E1441">
        <v>8.3275297299999995E-2</v>
      </c>
      <c r="F1441">
        <v>0.1052267539</v>
      </c>
      <c r="G1441">
        <v>6.3719512493000003</v>
      </c>
      <c r="H1441">
        <v>12.6939108272</v>
      </c>
    </row>
    <row r="1442" spans="1:8">
      <c r="A1442">
        <v>5.7976971799999999E-2</v>
      </c>
      <c r="B1442">
        <v>3.1933224099999998E-2</v>
      </c>
      <c r="C1442">
        <v>7.6628075340999997</v>
      </c>
      <c r="D1442">
        <v>0.9135312914</v>
      </c>
      <c r="E1442">
        <v>8.23355474E-2</v>
      </c>
      <c r="F1442">
        <v>0.1140703364</v>
      </c>
      <c r="G1442">
        <v>7.0412859983000002</v>
      </c>
      <c r="H1442">
        <v>11.055802397000001</v>
      </c>
    </row>
    <row r="1443" spans="1:8">
      <c r="A1443">
        <v>2.9133078100000001E-2</v>
      </c>
      <c r="B1443">
        <v>2.1748218400000002E-2</v>
      </c>
      <c r="C1443">
        <v>8.7305369741999996</v>
      </c>
      <c r="D1443">
        <v>1.1032464024999999</v>
      </c>
      <c r="E1443">
        <v>7.8674899399999998E-2</v>
      </c>
      <c r="F1443">
        <v>0.100558388</v>
      </c>
      <c r="G1443">
        <v>7.0080693527999998</v>
      </c>
      <c r="H1443">
        <v>11.7770299409</v>
      </c>
    </row>
    <row r="1444" spans="1:8">
      <c r="A1444">
        <v>3.90380346E-2</v>
      </c>
      <c r="B1444">
        <v>2.3625506599999999E-2</v>
      </c>
      <c r="C1444">
        <v>9.9899036132999992</v>
      </c>
      <c r="D1444">
        <v>0.8271261151</v>
      </c>
      <c r="E1444">
        <v>8.0155433700000001E-2</v>
      </c>
      <c r="F1444">
        <v>9.1456444900000003E-2</v>
      </c>
      <c r="G1444">
        <v>5.8692498300000002</v>
      </c>
      <c r="H1444">
        <v>10.1957324733</v>
      </c>
    </row>
    <row r="1445" spans="1:8">
      <c r="A1445">
        <v>3.0040778000000001E-2</v>
      </c>
      <c r="B1445">
        <v>3.4314127600000001E-2</v>
      </c>
      <c r="C1445">
        <v>11.2075445705</v>
      </c>
      <c r="D1445">
        <v>1.0648813712</v>
      </c>
      <c r="E1445">
        <v>0.1020504911</v>
      </c>
      <c r="F1445">
        <v>0.1262142933</v>
      </c>
      <c r="G1445">
        <v>8.7097431814000004</v>
      </c>
      <c r="H1445">
        <v>11.9984628594</v>
      </c>
    </row>
    <row r="1446" spans="1:8">
      <c r="A1446">
        <v>3.5677332200000002E-2</v>
      </c>
      <c r="B1446">
        <v>1.8903194799999998E-2</v>
      </c>
      <c r="C1446">
        <v>9.8633735741000006</v>
      </c>
      <c r="D1446">
        <v>0.82433747570000004</v>
      </c>
      <c r="E1446">
        <v>8.1669349500000002E-2</v>
      </c>
      <c r="F1446">
        <v>8.9182019400000007E-2</v>
      </c>
      <c r="G1446">
        <v>7.2301393879000004</v>
      </c>
      <c r="H1446">
        <v>9.7329253728000005</v>
      </c>
    </row>
    <row r="1447" spans="1:8">
      <c r="A1447">
        <v>2.9717140600000001E-2</v>
      </c>
      <c r="B1447">
        <v>2.92309423E-2</v>
      </c>
      <c r="C1447">
        <v>7.8756436913999996</v>
      </c>
      <c r="D1447">
        <v>0.99452440720000002</v>
      </c>
      <c r="E1447">
        <v>7.5961202000000005E-2</v>
      </c>
      <c r="F1447">
        <v>0.10110406969999999</v>
      </c>
      <c r="G1447">
        <v>6.6006575698000001</v>
      </c>
      <c r="H1447">
        <v>12.2650282836</v>
      </c>
    </row>
    <row r="1448" spans="1:8">
      <c r="A1448">
        <v>3.6385342799999998E-2</v>
      </c>
      <c r="B1448">
        <v>2.9590785099999999E-2</v>
      </c>
      <c r="C1448">
        <v>7.9276335070000004</v>
      </c>
      <c r="D1448">
        <v>1.0755140590000001</v>
      </c>
      <c r="E1448">
        <v>8.3872233300000001E-2</v>
      </c>
      <c r="F1448">
        <v>8.6018778899999995E-2</v>
      </c>
      <c r="G1448">
        <v>6.8552502946000002</v>
      </c>
      <c r="H1448">
        <v>13.3552006425</v>
      </c>
    </row>
    <row r="1449" spans="1:8">
      <c r="A1449">
        <v>5.2242749400000003E-2</v>
      </c>
      <c r="B1449">
        <v>3.4237311700000002E-2</v>
      </c>
      <c r="C1449">
        <v>9.0581345921</v>
      </c>
      <c r="D1449">
        <v>1.3064160127</v>
      </c>
      <c r="E1449">
        <v>9.6062927100000001E-2</v>
      </c>
      <c r="F1449">
        <v>6.7386604899999994E-2</v>
      </c>
      <c r="G1449">
        <v>7.3496455177</v>
      </c>
      <c r="H1449">
        <v>10.9337726773</v>
      </c>
    </row>
    <row r="1450" spans="1:8">
      <c r="A1450">
        <v>3.3141048899999997E-2</v>
      </c>
      <c r="B1450">
        <v>2.1738523799999999E-2</v>
      </c>
      <c r="C1450">
        <v>6.3509523045999998</v>
      </c>
      <c r="D1450">
        <v>1.3325724358</v>
      </c>
      <c r="E1450">
        <v>9.6515803999999997E-2</v>
      </c>
      <c r="F1450">
        <v>0.102345588</v>
      </c>
      <c r="G1450">
        <v>5.3723699034000001</v>
      </c>
      <c r="H1450">
        <v>11.706132160399999</v>
      </c>
    </row>
    <row r="1451" spans="1:8">
      <c r="A1451">
        <v>8.5544297899999996E-2</v>
      </c>
      <c r="B1451">
        <v>1.5140758000000001E-2</v>
      </c>
      <c r="C1451">
        <v>5.5109898240000001</v>
      </c>
      <c r="D1451">
        <v>1.1962914795999999</v>
      </c>
      <c r="E1451">
        <v>8.0355282799999997E-2</v>
      </c>
      <c r="F1451">
        <v>8.2587649499999999E-2</v>
      </c>
      <c r="G1451">
        <v>6.7042561801999998</v>
      </c>
      <c r="H1451">
        <v>13.021308082199999</v>
      </c>
    </row>
    <row r="1452" spans="1:8">
      <c r="A1452">
        <v>4.95863172E-2</v>
      </c>
      <c r="B1452">
        <v>2.2524849699999999E-2</v>
      </c>
      <c r="C1452">
        <v>7.2897290553999996</v>
      </c>
      <c r="D1452">
        <v>0.98895760970000002</v>
      </c>
      <c r="E1452">
        <v>8.8551524100000001E-2</v>
      </c>
      <c r="F1452">
        <v>6.1555019699999998E-2</v>
      </c>
      <c r="G1452">
        <v>7.1519155656000004</v>
      </c>
      <c r="H1452">
        <v>11.7342267599</v>
      </c>
    </row>
    <row r="1453" spans="1:8">
      <c r="A1453">
        <v>2.95673098E-2</v>
      </c>
      <c r="B1453">
        <v>2.0843207700000001E-2</v>
      </c>
      <c r="C1453">
        <v>10.752979553699999</v>
      </c>
      <c r="D1453">
        <v>1.2109651509999999</v>
      </c>
      <c r="E1453">
        <v>8.9871632100000001E-2</v>
      </c>
      <c r="F1453">
        <v>7.7352707100000001E-2</v>
      </c>
      <c r="G1453">
        <v>6.4766296665</v>
      </c>
      <c r="H1453">
        <v>10.7587148276</v>
      </c>
    </row>
    <row r="1454" spans="1:8">
      <c r="A1454">
        <v>4.7831380100000001E-2</v>
      </c>
      <c r="B1454">
        <v>1.23253956E-2</v>
      </c>
      <c r="C1454">
        <v>10.028445593000001</v>
      </c>
      <c r="D1454">
        <v>1.1863186005999999</v>
      </c>
      <c r="E1454">
        <v>0.1141893593</v>
      </c>
      <c r="F1454">
        <v>7.6451279299999994E-2</v>
      </c>
      <c r="G1454">
        <v>5.9789694736000003</v>
      </c>
      <c r="H1454">
        <v>12.1038067491</v>
      </c>
    </row>
    <row r="1455" spans="1:8">
      <c r="A1455">
        <v>2.5404956199999999E-2</v>
      </c>
      <c r="B1455">
        <v>1.7181133800000001E-2</v>
      </c>
      <c r="C1455">
        <v>10.3424438484</v>
      </c>
      <c r="D1455">
        <v>1.4640078393</v>
      </c>
      <c r="E1455">
        <v>9.4357468900000005E-2</v>
      </c>
      <c r="F1455">
        <v>0.1048480103</v>
      </c>
      <c r="G1455">
        <v>6.0352015931</v>
      </c>
      <c r="H1455">
        <v>11.730851094</v>
      </c>
    </row>
    <row r="1456" spans="1:8">
      <c r="A1456">
        <v>3.05426538E-2</v>
      </c>
      <c r="B1456">
        <v>1.35978482E-2</v>
      </c>
      <c r="C1456">
        <v>8.8755421770999998</v>
      </c>
      <c r="D1456">
        <v>1.2937838913999999</v>
      </c>
      <c r="E1456">
        <v>8.7191643799999996E-2</v>
      </c>
      <c r="F1456">
        <v>8.1895615399999996E-2</v>
      </c>
      <c r="G1456">
        <v>5.5735694686999997</v>
      </c>
      <c r="H1456">
        <v>11.774840962300001</v>
      </c>
    </row>
    <row r="1457" spans="1:8">
      <c r="A1457">
        <v>2.6371008899999999E-2</v>
      </c>
      <c r="B1457">
        <v>1.8296871999999999E-2</v>
      </c>
      <c r="C1457">
        <v>9.3850851938000002</v>
      </c>
      <c r="D1457">
        <v>1.2497417120000001</v>
      </c>
      <c r="E1457">
        <v>0.11001451330000001</v>
      </c>
      <c r="F1457">
        <v>8.5321025499999995E-2</v>
      </c>
      <c r="G1457">
        <v>6.5552584859999996</v>
      </c>
      <c r="H1457">
        <v>8.8455178210999996</v>
      </c>
    </row>
    <row r="1458" spans="1:8">
      <c r="A1458">
        <v>5.1712202700000001E-2</v>
      </c>
      <c r="B1458">
        <v>1.48177897E-2</v>
      </c>
      <c r="C1458">
        <v>11.95699859</v>
      </c>
      <c r="D1458">
        <v>1.1702068524</v>
      </c>
      <c r="E1458">
        <v>8.88464011E-2</v>
      </c>
      <c r="F1458">
        <v>7.5715159500000004E-2</v>
      </c>
      <c r="G1458">
        <v>7.6732421603000001</v>
      </c>
      <c r="H1458">
        <v>12.5729497203</v>
      </c>
    </row>
    <row r="1459" spans="1:8">
      <c r="A1459">
        <v>3.7294390699999999E-2</v>
      </c>
      <c r="B1459">
        <v>8.4460737000000008E-3</v>
      </c>
      <c r="C1459">
        <v>12.0724010551</v>
      </c>
      <c r="D1459">
        <v>1.5419644492</v>
      </c>
      <c r="E1459">
        <v>7.7215891600000003E-2</v>
      </c>
      <c r="F1459">
        <v>7.1805373500000005E-2</v>
      </c>
      <c r="G1459">
        <v>6.7599176819000002</v>
      </c>
      <c r="H1459">
        <v>12.810259829</v>
      </c>
    </row>
    <row r="1460" spans="1:8">
      <c r="A1460">
        <v>3.4456345899999997E-2</v>
      </c>
      <c r="B1460">
        <v>1.9767959599999999E-2</v>
      </c>
      <c r="C1460">
        <v>10.3320947086</v>
      </c>
      <c r="D1460">
        <v>1.5301641956000001</v>
      </c>
      <c r="E1460">
        <v>8.5170943700000001E-2</v>
      </c>
      <c r="F1460">
        <v>9.1051580800000004E-2</v>
      </c>
      <c r="G1460">
        <v>6.8731792585000004</v>
      </c>
      <c r="H1460">
        <v>12.5235125176</v>
      </c>
    </row>
    <row r="1461" spans="1:8">
      <c r="A1461">
        <v>4.7035522000000003E-2</v>
      </c>
      <c r="B1461">
        <v>1.5181773500000001E-2</v>
      </c>
      <c r="C1461">
        <v>10.7649701531</v>
      </c>
      <c r="D1461">
        <v>1.3830001137000001</v>
      </c>
      <c r="E1461">
        <v>7.6767506599999993E-2</v>
      </c>
      <c r="F1461">
        <v>6.3540347900000002E-2</v>
      </c>
      <c r="G1461">
        <v>7.0556940283999996</v>
      </c>
      <c r="H1461">
        <v>11.3266410545</v>
      </c>
    </row>
    <row r="1462" spans="1:8">
      <c r="A1462">
        <v>3.4384461900000003E-2</v>
      </c>
      <c r="B1462">
        <v>9.2812407999999999E-3</v>
      </c>
      <c r="C1462">
        <v>14.1393440472</v>
      </c>
      <c r="D1462">
        <v>1.4501886392000001</v>
      </c>
      <c r="E1462">
        <v>7.1477934000000007E-2</v>
      </c>
      <c r="F1462">
        <v>9.1166665600000002E-2</v>
      </c>
      <c r="G1462">
        <v>4.7091117587999998</v>
      </c>
      <c r="H1462">
        <v>12.944573157500001</v>
      </c>
    </row>
    <row r="1463" spans="1:8">
      <c r="A1463">
        <v>4.58135353E-2</v>
      </c>
      <c r="B1463">
        <v>1.4202175500000001E-2</v>
      </c>
      <c r="C1463">
        <v>11.882279197000001</v>
      </c>
      <c r="D1463">
        <v>1.3055105811000001</v>
      </c>
      <c r="E1463">
        <v>8.9850253800000002E-2</v>
      </c>
      <c r="F1463">
        <v>8.7055885700000002E-2</v>
      </c>
      <c r="G1463">
        <v>7.7024803177000001</v>
      </c>
      <c r="H1463">
        <v>10.963534556200001</v>
      </c>
    </row>
    <row r="1464" spans="1:8">
      <c r="A1464">
        <v>4.3936925299999999E-2</v>
      </c>
      <c r="B1464">
        <v>8.8319455000000005E-3</v>
      </c>
      <c r="C1464">
        <v>12.468160471999999</v>
      </c>
      <c r="D1464">
        <v>1.5255291766000001</v>
      </c>
      <c r="E1464">
        <v>9.2969378000000005E-2</v>
      </c>
      <c r="F1464">
        <v>8.5874778700000001E-2</v>
      </c>
      <c r="G1464">
        <v>7.9705048520000004</v>
      </c>
      <c r="H1464">
        <v>11.812078362899999</v>
      </c>
    </row>
    <row r="1465" spans="1:8">
      <c r="A1465">
        <v>2.2915932300000001E-2</v>
      </c>
      <c r="B1465">
        <v>1.04323486E-2</v>
      </c>
      <c r="C1465">
        <v>10.8634258445</v>
      </c>
      <c r="D1465">
        <v>1.5500778898000001</v>
      </c>
      <c r="E1465">
        <v>0.11862613850000001</v>
      </c>
      <c r="F1465">
        <v>8.7586583900000001E-2</v>
      </c>
      <c r="G1465">
        <v>6.7522597830000004</v>
      </c>
      <c r="H1465">
        <v>11.6809270123</v>
      </c>
    </row>
    <row r="1466" spans="1:8">
      <c r="A1466">
        <v>6.4479265199999997E-2</v>
      </c>
      <c r="B1466">
        <v>1.10050683E-2</v>
      </c>
      <c r="C1466">
        <v>14.2779163101</v>
      </c>
      <c r="D1466">
        <v>1.9086123098000001</v>
      </c>
      <c r="E1466">
        <v>0.1012043473</v>
      </c>
      <c r="F1466">
        <v>0.105260135</v>
      </c>
      <c r="G1466">
        <v>6.2870208940000003</v>
      </c>
      <c r="H1466">
        <v>10.3749171515</v>
      </c>
    </row>
    <row r="1467" spans="1:8">
      <c r="A1467">
        <v>4.1978021900000002E-2</v>
      </c>
      <c r="B1467">
        <v>7.9433135999999998E-3</v>
      </c>
      <c r="C1467">
        <v>91.261968747099999</v>
      </c>
      <c r="D1467">
        <v>1.3226636449</v>
      </c>
      <c r="E1467">
        <v>0.1303975969</v>
      </c>
      <c r="F1467">
        <v>9.6213701999999998E-2</v>
      </c>
      <c r="G1467">
        <v>7.3514553661999997</v>
      </c>
      <c r="H1467">
        <v>11.773889758099999</v>
      </c>
    </row>
    <row r="1468" spans="1:8">
      <c r="A1468">
        <v>4.1762397200000002E-2</v>
      </c>
      <c r="B1468">
        <v>8.8445312999999998E-3</v>
      </c>
      <c r="C1468">
        <v>104.65948492210001</v>
      </c>
      <c r="D1468">
        <v>1.6134353986000001</v>
      </c>
      <c r="E1468">
        <v>8.80006495E-2</v>
      </c>
      <c r="F1468">
        <v>0.10535499130000001</v>
      </c>
      <c r="G1468">
        <v>6.6443828986</v>
      </c>
      <c r="H1468">
        <v>11.598062455599999</v>
      </c>
    </row>
    <row r="1469" spans="1:8">
      <c r="A1469">
        <v>3.3683617700000001E-2</v>
      </c>
      <c r="B1469">
        <v>1.2353372600000001E-2</v>
      </c>
      <c r="C1469">
        <v>94.560474071399995</v>
      </c>
      <c r="D1469">
        <v>1.9356855063</v>
      </c>
      <c r="E1469">
        <v>9.2050871000000006E-2</v>
      </c>
      <c r="F1469">
        <v>8.2197284900000001E-2</v>
      </c>
      <c r="G1469">
        <v>6.7978414727000001</v>
      </c>
      <c r="H1469">
        <v>11.7287576184</v>
      </c>
    </row>
    <row r="1470" spans="1:8">
      <c r="A1470">
        <v>4.2824036199999999E-2</v>
      </c>
      <c r="B1470">
        <v>1.17973022E-2</v>
      </c>
      <c r="C1470">
        <v>118.2364612718</v>
      </c>
      <c r="D1470">
        <v>1.4774413235999999</v>
      </c>
      <c r="E1470">
        <v>8.5986938900000004E-2</v>
      </c>
      <c r="F1470">
        <v>7.5264463500000003E-2</v>
      </c>
      <c r="G1470">
        <v>6.2400337423999996</v>
      </c>
      <c r="H1470">
        <v>11.082382491800001</v>
      </c>
    </row>
    <row r="1471" spans="1:8">
      <c r="A1471">
        <v>3.9003823700000002E-2</v>
      </c>
      <c r="B1471">
        <v>1.54236089E-2</v>
      </c>
      <c r="C1471">
        <v>109.02919321580001</v>
      </c>
      <c r="D1471">
        <v>2.0135066125000001</v>
      </c>
      <c r="E1471">
        <v>8.8620558399999994E-2</v>
      </c>
      <c r="F1471">
        <v>9.6823574800000006E-2</v>
      </c>
      <c r="G1471">
        <v>6.7471192624</v>
      </c>
      <c r="H1471">
        <v>11.727474751600001</v>
      </c>
    </row>
    <row r="1472" spans="1:8">
      <c r="A1472">
        <v>5.4865925000000003E-2</v>
      </c>
      <c r="B1472">
        <v>1.28145286E-2</v>
      </c>
      <c r="C1472">
        <v>98.618576541699994</v>
      </c>
      <c r="D1472">
        <v>1.6330739285</v>
      </c>
      <c r="E1472">
        <v>8.1111504799999998E-2</v>
      </c>
      <c r="F1472">
        <v>8.6217355499999995E-2</v>
      </c>
      <c r="G1472">
        <v>7.2135878611999997</v>
      </c>
      <c r="H1472">
        <v>11.7988683577</v>
      </c>
    </row>
    <row r="1473" spans="1:8">
      <c r="A1473">
        <v>5.8805558799999998E-2</v>
      </c>
      <c r="B1473">
        <v>1.0342597199999999E-2</v>
      </c>
      <c r="C1473">
        <v>91.868668715499993</v>
      </c>
      <c r="D1473">
        <v>1.8360252134999999</v>
      </c>
      <c r="E1473">
        <v>8.2403282699999997E-2</v>
      </c>
      <c r="F1473">
        <v>7.7557117300000006E-2</v>
      </c>
      <c r="G1473">
        <v>6.6411024685999998</v>
      </c>
      <c r="H1473">
        <v>11.7224046991</v>
      </c>
    </row>
    <row r="1474" spans="1:8">
      <c r="A1474">
        <v>5.4438950299999997E-2</v>
      </c>
      <c r="B1474">
        <v>1.03548349E-2</v>
      </c>
      <c r="C1474">
        <v>83.338648715100007</v>
      </c>
      <c r="D1474">
        <v>1.705355999</v>
      </c>
      <c r="E1474">
        <v>0.1091340995</v>
      </c>
      <c r="F1474">
        <v>9.1461788700000005E-2</v>
      </c>
      <c r="G1474">
        <v>8.5269215065000008</v>
      </c>
      <c r="H1474">
        <v>13.551658785400001</v>
      </c>
    </row>
    <row r="1475" spans="1:8">
      <c r="A1475">
        <v>7.78811846E-2</v>
      </c>
      <c r="B1475">
        <v>9.5847867999999999E-3</v>
      </c>
      <c r="C1475">
        <v>81.783727789400004</v>
      </c>
      <c r="D1475">
        <v>1.8768404702000001</v>
      </c>
      <c r="E1475">
        <v>8.1140559599999995E-2</v>
      </c>
      <c r="F1475">
        <v>0.10620681830000001</v>
      </c>
      <c r="G1475">
        <v>8.8602287519999994</v>
      </c>
      <c r="H1475">
        <v>12.5644906969</v>
      </c>
    </row>
    <row r="1476" spans="1:8">
      <c r="A1476">
        <v>4.9622841500000001E-2</v>
      </c>
      <c r="B1476">
        <v>7.7191027999999997E-3</v>
      </c>
      <c r="C1476">
        <v>75.296093702700006</v>
      </c>
      <c r="D1476">
        <v>1.4418911602</v>
      </c>
      <c r="E1476">
        <v>8.9889370299999993E-2</v>
      </c>
      <c r="F1476">
        <v>0.10569124100000001</v>
      </c>
      <c r="G1476">
        <v>5.8978291485999996</v>
      </c>
      <c r="H1476">
        <v>13.395692740099999</v>
      </c>
    </row>
    <row r="1477" spans="1:8">
      <c r="A1477">
        <v>6.3980406200000006E-2</v>
      </c>
      <c r="B1477">
        <v>1.8003786500000001E-2</v>
      </c>
      <c r="C1477">
        <v>71.456853010000003</v>
      </c>
      <c r="D1477">
        <v>1.4801564213</v>
      </c>
      <c r="E1477">
        <v>8.8370776100000006E-2</v>
      </c>
      <c r="F1477">
        <v>0.1037834022</v>
      </c>
      <c r="G1477">
        <v>6.9498232017000001</v>
      </c>
      <c r="H1477">
        <v>12.557526299399999</v>
      </c>
    </row>
    <row r="1478" spans="1:8">
      <c r="A1478">
        <v>6.3481319499999994E-2</v>
      </c>
      <c r="B1478">
        <v>1.15882556E-2</v>
      </c>
      <c r="C1478">
        <v>60.842547678800003</v>
      </c>
      <c r="D1478">
        <v>2.1235778013000002</v>
      </c>
      <c r="E1478">
        <v>9.7464405300000001E-2</v>
      </c>
      <c r="F1478">
        <v>0.10388958450000001</v>
      </c>
      <c r="G1478">
        <v>7.7496185570999998</v>
      </c>
      <c r="H1478">
        <v>10.521265398800001</v>
      </c>
    </row>
    <row r="1479" spans="1:8">
      <c r="A1479">
        <v>6.8063881300000004E-2</v>
      </c>
      <c r="B1479">
        <v>8.7723421999999999E-3</v>
      </c>
      <c r="C1479">
        <v>56.410133760000001</v>
      </c>
      <c r="D1479">
        <v>1.8111999471</v>
      </c>
      <c r="E1479">
        <v>8.2201595700000005E-2</v>
      </c>
      <c r="F1479">
        <v>0.1175785499</v>
      </c>
      <c r="G1479">
        <v>5.5083344319999998</v>
      </c>
      <c r="H1479">
        <v>12.1563230547</v>
      </c>
    </row>
    <row r="1480" spans="1:8">
      <c r="A1480">
        <v>5.8643159399999999E-2</v>
      </c>
      <c r="B1480">
        <v>3.5601370000000001E-3</v>
      </c>
      <c r="C1480">
        <v>46.215491798400002</v>
      </c>
      <c r="D1480">
        <v>1.4431925669000001</v>
      </c>
      <c r="E1480">
        <v>9.63942998E-2</v>
      </c>
      <c r="F1480">
        <v>7.9785480399999997E-2</v>
      </c>
      <c r="G1480">
        <v>5.2775069061000002</v>
      </c>
      <c r="H1480">
        <v>10.8211248659</v>
      </c>
    </row>
    <row r="1481" spans="1:8">
      <c r="A1481">
        <v>4.6306949299999997E-2</v>
      </c>
      <c r="B1481">
        <v>6.0557800999999998E-3</v>
      </c>
      <c r="C1481">
        <v>47.706176369300003</v>
      </c>
      <c r="D1481">
        <v>1.7923588656</v>
      </c>
      <c r="E1481">
        <v>6.7070683399999997E-2</v>
      </c>
      <c r="F1481">
        <v>7.8990689500000003E-2</v>
      </c>
      <c r="G1481">
        <v>6.6284518972999997</v>
      </c>
      <c r="H1481">
        <v>10.7374333331</v>
      </c>
    </row>
    <row r="1482" spans="1:8">
      <c r="A1482">
        <v>1.8184743900000001E-2</v>
      </c>
      <c r="B1482">
        <v>2.5329089999999999E-3</v>
      </c>
      <c r="C1482">
        <v>33.235848260600001</v>
      </c>
      <c r="D1482">
        <v>1.6014767598999999</v>
      </c>
      <c r="E1482">
        <v>7.4076941499999993E-2</v>
      </c>
      <c r="F1482">
        <v>9.5167714400000006E-2</v>
      </c>
      <c r="G1482">
        <v>5.8872183265000002</v>
      </c>
      <c r="H1482">
        <v>12.8349390174</v>
      </c>
    </row>
    <row r="1483" spans="1:8">
      <c r="A1483">
        <v>2.80919294E-2</v>
      </c>
      <c r="B1483">
        <v>3.7150877E-3</v>
      </c>
      <c r="C1483">
        <v>39.286670318900001</v>
      </c>
      <c r="D1483">
        <v>1.5796754210999999</v>
      </c>
      <c r="E1483">
        <v>6.6554681899999996E-2</v>
      </c>
      <c r="F1483">
        <v>9.3544539199999999E-2</v>
      </c>
      <c r="G1483">
        <v>5.3355496072999999</v>
      </c>
      <c r="H1483">
        <v>9.3934768241000004</v>
      </c>
    </row>
    <row r="1484" spans="1:8">
      <c r="A1484">
        <v>4.9163497399999999E-2</v>
      </c>
      <c r="B1484">
        <v>4.5423859000000002E-3</v>
      </c>
      <c r="C1484">
        <v>33.491926719200002</v>
      </c>
      <c r="D1484">
        <v>1.3056978044000001</v>
      </c>
      <c r="E1484">
        <v>6.5536624500000001E-2</v>
      </c>
      <c r="F1484">
        <v>0.1021820615</v>
      </c>
      <c r="G1484">
        <v>5.7610260128000004</v>
      </c>
      <c r="H1484">
        <v>10.932036613899999</v>
      </c>
    </row>
    <row r="1485" spans="1:8">
      <c r="A1485">
        <v>2.7842730400000001E-2</v>
      </c>
      <c r="B1485">
        <v>1.5159999E-3</v>
      </c>
      <c r="C1485">
        <v>25.298252617799999</v>
      </c>
      <c r="D1485">
        <v>1.6555117928</v>
      </c>
      <c r="E1485">
        <v>6.1969744299999997E-2</v>
      </c>
      <c r="F1485">
        <v>8.2408281799999997E-2</v>
      </c>
      <c r="G1485">
        <v>6.2862561355000004</v>
      </c>
      <c r="H1485">
        <v>14.3192573177</v>
      </c>
    </row>
    <row r="1486" spans="1:8">
      <c r="A1486">
        <v>1.7254117900000001E-2</v>
      </c>
      <c r="B1486">
        <v>1.6298805E-3</v>
      </c>
      <c r="C1486">
        <v>23.2303960379</v>
      </c>
      <c r="D1486">
        <v>1.3866784781999999</v>
      </c>
      <c r="E1486">
        <v>6.1678063200000001E-2</v>
      </c>
      <c r="F1486">
        <v>0.10057579</v>
      </c>
      <c r="G1486">
        <v>7.1031662939000002</v>
      </c>
      <c r="H1486">
        <v>9.5228237259000004</v>
      </c>
    </row>
    <row r="1487" spans="1:8">
      <c r="A1487">
        <v>4.9417306500000001E-2</v>
      </c>
      <c r="B1487">
        <v>1.773777E-3</v>
      </c>
      <c r="C1487">
        <v>20.9757565064</v>
      </c>
      <c r="D1487">
        <v>1.1217180246</v>
      </c>
      <c r="E1487">
        <v>6.4385223500000005E-2</v>
      </c>
      <c r="F1487">
        <v>7.12053146E-2</v>
      </c>
      <c r="G1487">
        <v>6.7347433844999998</v>
      </c>
      <c r="H1487">
        <v>10.587120926300001</v>
      </c>
    </row>
    <row r="1488" spans="1:8">
      <c r="A1488">
        <v>5.6917162200000003E-2</v>
      </c>
      <c r="B1488">
        <v>1.4348329999999999E-3</v>
      </c>
      <c r="C1488">
        <v>16.6370542415</v>
      </c>
      <c r="D1488">
        <v>1.0652547727999999</v>
      </c>
      <c r="E1488">
        <v>9.4736566600000002E-2</v>
      </c>
      <c r="F1488">
        <v>7.7916288E-2</v>
      </c>
      <c r="G1488">
        <v>5.0308080037999998</v>
      </c>
      <c r="H1488">
        <v>12.464438852900001</v>
      </c>
    </row>
    <row r="1489" spans="1:8">
      <c r="A1489">
        <v>4.9473030299999998E-2</v>
      </c>
      <c r="B1489">
        <v>9.9327500000000006E-4</v>
      </c>
      <c r="C1489">
        <v>16.1634833785</v>
      </c>
      <c r="D1489">
        <v>1.6473938231</v>
      </c>
      <c r="E1489">
        <v>6.8802238799999998E-2</v>
      </c>
      <c r="F1489">
        <v>8.0434545400000002E-2</v>
      </c>
      <c r="G1489">
        <v>6.5815359735000003</v>
      </c>
      <c r="H1489">
        <v>11.704877167599999</v>
      </c>
    </row>
    <row r="1490" spans="1:8">
      <c r="A1490">
        <v>2.7966936000000001E-2</v>
      </c>
      <c r="B1490">
        <v>1.0348363E-3</v>
      </c>
      <c r="C1490">
        <v>15.1530772205</v>
      </c>
      <c r="D1490">
        <v>1.4029761565000001</v>
      </c>
      <c r="E1490">
        <v>8.35868206E-2</v>
      </c>
      <c r="F1490">
        <v>0.10487840230000001</v>
      </c>
      <c r="G1490">
        <v>6.2411835012000001</v>
      </c>
      <c r="H1490">
        <v>10.903423129</v>
      </c>
    </row>
    <row r="1491" spans="1:8">
      <c r="A1491">
        <v>7.3133969600000001E-2</v>
      </c>
      <c r="B1491">
        <v>1.2848546E-3</v>
      </c>
      <c r="C1491">
        <v>13.5140059709</v>
      </c>
      <c r="D1491">
        <v>1.6361425816999999</v>
      </c>
      <c r="E1491">
        <v>6.9151165000000001E-2</v>
      </c>
      <c r="F1491">
        <v>8.3196695500000001E-2</v>
      </c>
      <c r="G1491">
        <v>5.5039457022000002</v>
      </c>
      <c r="H1491">
        <v>12.933212319900001</v>
      </c>
    </row>
    <row r="1492" spans="1:8">
      <c r="A1492">
        <v>4.4734151200000002E-2</v>
      </c>
      <c r="B1492">
        <v>1.5994704000000001E-3</v>
      </c>
      <c r="C1492">
        <v>13.101402884700001</v>
      </c>
      <c r="D1492">
        <v>2.0411484377</v>
      </c>
      <c r="E1492">
        <v>7.9643100300000005E-2</v>
      </c>
      <c r="F1492">
        <v>9.4149116500000005E-2</v>
      </c>
      <c r="G1492">
        <v>6.5596305469000002</v>
      </c>
      <c r="H1492">
        <v>11.826052602600001</v>
      </c>
    </row>
    <row r="1493" spans="1:8">
      <c r="A1493">
        <v>4.6326100100000003E-2</v>
      </c>
      <c r="B1493">
        <v>1.6850416E-3</v>
      </c>
      <c r="C1493">
        <v>11.9838514072</v>
      </c>
      <c r="D1493">
        <v>1.8226178677</v>
      </c>
      <c r="E1493">
        <v>8.5674572500000004E-2</v>
      </c>
      <c r="F1493">
        <v>8.9153100999999998E-2</v>
      </c>
      <c r="G1493">
        <v>6.3331071724000001</v>
      </c>
      <c r="H1493">
        <v>12.2831382841</v>
      </c>
    </row>
    <row r="1494" spans="1:8">
      <c r="A1494">
        <v>3.8789899500000002E-2</v>
      </c>
      <c r="B1494">
        <v>1.1622606E-3</v>
      </c>
      <c r="C1494">
        <v>14.4904409521</v>
      </c>
      <c r="D1494">
        <v>2.1006989490999999</v>
      </c>
      <c r="E1494">
        <v>8.4007214100000005E-2</v>
      </c>
      <c r="F1494">
        <v>7.7758093200000003E-2</v>
      </c>
      <c r="G1494">
        <v>8.2092372873000006</v>
      </c>
      <c r="H1494">
        <v>11.759042347199999</v>
      </c>
    </row>
    <row r="1495" spans="1:8">
      <c r="A1495">
        <v>5.7278672000000003E-2</v>
      </c>
      <c r="B1495">
        <v>1.0410857E-3</v>
      </c>
      <c r="C1495">
        <v>10.322556835</v>
      </c>
      <c r="D1495">
        <v>1.7308342802000001</v>
      </c>
      <c r="E1495">
        <v>8.3495274699999997E-2</v>
      </c>
      <c r="F1495">
        <v>7.6142417599999998E-2</v>
      </c>
      <c r="G1495">
        <v>5.2850011080000003</v>
      </c>
      <c r="H1495">
        <v>11.595712919</v>
      </c>
    </row>
    <row r="1496" spans="1:8">
      <c r="A1496">
        <v>2.1660136699999999E-2</v>
      </c>
      <c r="B1496">
        <v>9.6136949999999996E-4</v>
      </c>
      <c r="C1496">
        <v>9.2866289607999999</v>
      </c>
      <c r="D1496">
        <v>1.6099845523</v>
      </c>
      <c r="E1496">
        <v>0.1099447499</v>
      </c>
      <c r="F1496">
        <v>0.1160295152</v>
      </c>
      <c r="G1496">
        <v>5.8465861453999999</v>
      </c>
      <c r="H1496">
        <v>11.0556998105</v>
      </c>
    </row>
    <row r="1497" spans="1:8">
      <c r="A1497">
        <v>7.0326807399999997E-2</v>
      </c>
      <c r="B1497">
        <v>1.2840432E-3</v>
      </c>
      <c r="C1497">
        <v>10.6612451115</v>
      </c>
      <c r="D1497">
        <v>2.0600700805000001</v>
      </c>
      <c r="E1497">
        <v>6.7781056300000003E-2</v>
      </c>
      <c r="F1497">
        <v>0.1175349315</v>
      </c>
      <c r="G1497">
        <v>5.1637018519</v>
      </c>
      <c r="H1497">
        <v>12.1929350208</v>
      </c>
    </row>
    <row r="1498" spans="1:8">
      <c r="A1498">
        <v>5.6854707499999997E-2</v>
      </c>
      <c r="B1498">
        <v>8.377333E-4</v>
      </c>
      <c r="C1498">
        <v>8.2691486857999994</v>
      </c>
      <c r="D1498">
        <v>2.0864228577000001</v>
      </c>
      <c r="E1498">
        <v>7.5320784099999996E-2</v>
      </c>
      <c r="F1498">
        <v>8.5750211399999998E-2</v>
      </c>
      <c r="G1498">
        <v>5.9210024666000001</v>
      </c>
      <c r="H1498">
        <v>11.843369491400001</v>
      </c>
    </row>
    <row r="1499" spans="1:8">
      <c r="A1499">
        <v>5.3283636400000001E-2</v>
      </c>
      <c r="B1499">
        <v>6.4945219999999998E-4</v>
      </c>
      <c r="C1499">
        <v>7.3297756659999997</v>
      </c>
      <c r="D1499">
        <v>1.6709308221000001</v>
      </c>
      <c r="E1499">
        <v>8.9324982299999994E-2</v>
      </c>
      <c r="F1499">
        <v>9.0639504199999998E-2</v>
      </c>
      <c r="G1499">
        <v>5.4774843867999996</v>
      </c>
      <c r="H1499">
        <v>11.7621473357</v>
      </c>
    </row>
    <row r="1500" spans="1:8">
      <c r="A1500">
        <v>5.6981357199999999E-2</v>
      </c>
      <c r="B1500">
        <v>6.2367279999999998E-4</v>
      </c>
      <c r="C1500">
        <v>8.4366735420999994</v>
      </c>
      <c r="D1500">
        <v>1.6093864226000001</v>
      </c>
      <c r="E1500">
        <v>7.7203568799999997E-2</v>
      </c>
      <c r="F1500">
        <v>0.10001984630000001</v>
      </c>
      <c r="G1500">
        <v>4.8610002205000002</v>
      </c>
      <c r="H1500">
        <v>8.9062071079000003</v>
      </c>
    </row>
    <row r="1501" spans="1:8">
      <c r="A1501">
        <v>7.0932565200000006E-2</v>
      </c>
      <c r="B1501">
        <v>6.8421140000000003E-4</v>
      </c>
      <c r="C1501">
        <v>7.0465830712999997</v>
      </c>
      <c r="D1501">
        <v>1.3301789903000001</v>
      </c>
      <c r="E1501">
        <v>9.0806578799999996E-2</v>
      </c>
      <c r="F1501">
        <v>0.10694569650000001</v>
      </c>
      <c r="G1501">
        <v>4.9705527308999997</v>
      </c>
      <c r="H1501">
        <v>12.716396513499999</v>
      </c>
    </row>
    <row r="1502" spans="1:8">
      <c r="A1502">
        <v>3.9157674900000002E-2</v>
      </c>
      <c r="B1502">
        <v>4.7120369999999998E-4</v>
      </c>
      <c r="C1502">
        <v>5.6462080793</v>
      </c>
      <c r="D1502">
        <v>1.8976910207</v>
      </c>
      <c r="E1502">
        <v>9.8870991399999997E-2</v>
      </c>
      <c r="F1502">
        <v>0.1125491441</v>
      </c>
      <c r="G1502">
        <v>5.4729346652000004</v>
      </c>
      <c r="H1502">
        <v>12.525506054499999</v>
      </c>
    </row>
    <row r="1503" spans="1:8">
      <c r="A1503">
        <v>2.42980223E-2</v>
      </c>
      <c r="B1503">
        <v>4.6427110000000002E-4</v>
      </c>
      <c r="C1503">
        <v>7.9041148603</v>
      </c>
      <c r="D1503">
        <v>1.2104215140000001</v>
      </c>
      <c r="E1503">
        <v>8.7794610199999998E-2</v>
      </c>
      <c r="F1503">
        <v>0.16630418189999999</v>
      </c>
      <c r="G1503">
        <v>5.0349351456000004</v>
      </c>
      <c r="H1503">
        <v>12.688199684200001</v>
      </c>
    </row>
    <row r="1504" spans="1:8">
      <c r="A1504">
        <v>4.99884336E-2</v>
      </c>
      <c r="B1504">
        <v>5.9697069999999997E-4</v>
      </c>
      <c r="C1504">
        <v>7.8037727173000002</v>
      </c>
      <c r="D1504">
        <v>1.5908914156</v>
      </c>
      <c r="E1504">
        <v>8.6001449499999993E-2</v>
      </c>
      <c r="F1504">
        <v>9.2690449300000005E-2</v>
      </c>
      <c r="G1504">
        <v>5.4433395321000004</v>
      </c>
      <c r="H1504">
        <v>10.879694478299999</v>
      </c>
    </row>
    <row r="1505" spans="1:8">
      <c r="A1505">
        <v>5.63049043E-2</v>
      </c>
      <c r="B1505">
        <v>4.6636909999999999E-4</v>
      </c>
      <c r="C1505">
        <v>6.5412813627000004</v>
      </c>
      <c r="D1505">
        <v>1.2070916125</v>
      </c>
      <c r="E1505">
        <v>9.7442007100000005E-2</v>
      </c>
      <c r="F1505">
        <v>0.1182730114</v>
      </c>
      <c r="G1505">
        <v>5.5793108220000001</v>
      </c>
      <c r="H1505">
        <v>11.712387834399999</v>
      </c>
    </row>
    <row r="1506" spans="1:8">
      <c r="A1506">
        <v>1.8113777300000002E-2</v>
      </c>
      <c r="B1506">
        <v>3.7499959999999998E-4</v>
      </c>
      <c r="C1506">
        <v>6.5890251020999999</v>
      </c>
      <c r="D1506">
        <v>1.5014640299999999</v>
      </c>
      <c r="E1506">
        <v>8.0842541099999998E-2</v>
      </c>
      <c r="F1506">
        <v>0.10464324329999999</v>
      </c>
      <c r="G1506">
        <v>5.9556732494000002</v>
      </c>
      <c r="H1506">
        <v>11.763632403100001</v>
      </c>
    </row>
    <row r="1507" spans="1:8">
      <c r="A1507">
        <v>4.5810349100000002E-2</v>
      </c>
      <c r="B1507">
        <v>3.8872050000000001E-4</v>
      </c>
      <c r="C1507">
        <v>6.1659506956000003</v>
      </c>
      <c r="D1507">
        <v>1.3442546785</v>
      </c>
      <c r="E1507">
        <v>0.1047009533</v>
      </c>
      <c r="F1507">
        <v>0.1280497602</v>
      </c>
      <c r="G1507">
        <v>6.3492817719000003</v>
      </c>
      <c r="H1507">
        <v>12.9212740151</v>
      </c>
    </row>
    <row r="1508" spans="1:8">
      <c r="A1508">
        <v>6.3361269299999995E-2</v>
      </c>
      <c r="B1508">
        <v>3.6161789999999999E-4</v>
      </c>
      <c r="C1508">
        <v>5.4976106384000003</v>
      </c>
      <c r="D1508">
        <v>1.3139269764999999</v>
      </c>
      <c r="E1508">
        <v>8.8225486800000003E-2</v>
      </c>
      <c r="F1508">
        <v>0.1487528447</v>
      </c>
      <c r="G1508">
        <v>6.1415732711000004</v>
      </c>
      <c r="H1508">
        <v>10.4937249238</v>
      </c>
    </row>
    <row r="1509" spans="1:8">
      <c r="A1509">
        <v>5.2549806099999999E-2</v>
      </c>
      <c r="B1509">
        <v>3.2655649999999999E-4</v>
      </c>
      <c r="C1509">
        <v>6.2502252184999998</v>
      </c>
      <c r="D1509">
        <v>1.4227544395</v>
      </c>
      <c r="E1509">
        <v>0.10175133560000001</v>
      </c>
      <c r="F1509">
        <v>0.12276577499999999</v>
      </c>
      <c r="G1509">
        <v>4.7596669547000001</v>
      </c>
      <c r="H1509">
        <v>12.096167303</v>
      </c>
    </row>
    <row r="1510" spans="1:8">
      <c r="A1510">
        <v>5.1530561199999998E-2</v>
      </c>
      <c r="B1510">
        <v>3.4351899999999997E-4</v>
      </c>
      <c r="C1510">
        <v>5.1228174848999997</v>
      </c>
      <c r="D1510">
        <v>1.1643882595999999</v>
      </c>
      <c r="E1510">
        <v>0.10616587180000001</v>
      </c>
      <c r="F1510">
        <v>0.1206308176</v>
      </c>
      <c r="G1510">
        <v>5.1716803706999999</v>
      </c>
      <c r="H1510">
        <v>11.408936324300001</v>
      </c>
    </row>
    <row r="1511" spans="1:8">
      <c r="A1511">
        <v>7.1229785099999998E-2</v>
      </c>
      <c r="B1511">
        <v>3.0363889999999999E-4</v>
      </c>
      <c r="C1511">
        <v>4.0262898910000002</v>
      </c>
      <c r="D1511">
        <v>0.9436269424</v>
      </c>
      <c r="E1511">
        <v>8.6334954300000002E-2</v>
      </c>
      <c r="F1511">
        <v>0.13478539980000001</v>
      </c>
      <c r="G1511">
        <v>6.2054516255000003</v>
      </c>
      <c r="H1511">
        <v>14.439232048499999</v>
      </c>
    </row>
    <row r="1512" spans="1:8">
      <c r="A1512">
        <v>3.4386667500000002E-2</v>
      </c>
      <c r="B1512">
        <v>3.3228089999999999E-4</v>
      </c>
      <c r="C1512">
        <v>5.1174717406000001</v>
      </c>
      <c r="D1512">
        <v>1.4165571617999999</v>
      </c>
      <c r="E1512">
        <v>8.86544784E-2</v>
      </c>
      <c r="F1512">
        <v>0.14485843400000001</v>
      </c>
      <c r="G1512">
        <v>5.6155112453999996</v>
      </c>
      <c r="H1512">
        <v>10.7964848165</v>
      </c>
    </row>
    <row r="1513" spans="1:8">
      <c r="A1513">
        <v>3.52992798E-2</v>
      </c>
      <c r="B1513">
        <v>2.829687E-4</v>
      </c>
      <c r="C1513">
        <v>4.4711354644999997</v>
      </c>
      <c r="D1513">
        <v>1.3345331902999999</v>
      </c>
      <c r="E1513">
        <v>0.10331515519999999</v>
      </c>
      <c r="F1513">
        <v>0.14385354880000001</v>
      </c>
      <c r="G1513">
        <v>5.4398115339000004</v>
      </c>
      <c r="H1513">
        <v>13.2429975915</v>
      </c>
    </row>
    <row r="1514" spans="1:8">
      <c r="A1514">
        <v>2.55375532E-2</v>
      </c>
      <c r="B1514">
        <v>2.7421610000000001E-4</v>
      </c>
      <c r="C1514">
        <v>4.8277693433</v>
      </c>
      <c r="D1514">
        <v>1.2792502591999999</v>
      </c>
      <c r="E1514">
        <v>9.3508272099999998E-2</v>
      </c>
      <c r="F1514">
        <v>6.5674581300000007E-2</v>
      </c>
      <c r="G1514">
        <v>6.0001848603000001</v>
      </c>
      <c r="H1514">
        <v>10.703193970899999</v>
      </c>
    </row>
    <row r="1515" spans="1:8">
      <c r="A1515">
        <v>6.6507210100000005E-2</v>
      </c>
      <c r="B1515">
        <v>2.714436E-4</v>
      </c>
      <c r="C1515">
        <v>5.4363800336999999</v>
      </c>
      <c r="D1515">
        <v>0.89438863420000003</v>
      </c>
      <c r="E1515">
        <v>0.10859367609999999</v>
      </c>
      <c r="F1515">
        <v>0.13419171029999999</v>
      </c>
      <c r="G1515">
        <v>6.1166407511000003</v>
      </c>
      <c r="H1515">
        <v>14.169421054000001</v>
      </c>
    </row>
    <row r="1516" spans="1:8">
      <c r="A1516">
        <v>2.1942738400000002E-2</v>
      </c>
      <c r="B1516">
        <v>2.1967150000000001E-4</v>
      </c>
      <c r="C1516">
        <v>4.1788923152999997</v>
      </c>
      <c r="D1516">
        <v>1.0053488675</v>
      </c>
      <c r="E1516">
        <v>0.1278818112</v>
      </c>
      <c r="F1516">
        <v>0.1088253735</v>
      </c>
      <c r="G1516">
        <v>6.1626332157999997</v>
      </c>
      <c r="H1516">
        <v>11.647017288400001</v>
      </c>
    </row>
    <row r="1517" spans="1:8">
      <c r="A1517">
        <v>2.2620969800000001E-2</v>
      </c>
      <c r="B1517">
        <v>2.146855E-4</v>
      </c>
      <c r="C1517">
        <v>4.0495425398</v>
      </c>
      <c r="D1517">
        <v>1.2756973578999999</v>
      </c>
      <c r="E1517">
        <v>0.11164776699999999</v>
      </c>
      <c r="F1517">
        <v>9.9967441399999996E-2</v>
      </c>
      <c r="G1517">
        <v>6.2878282939999997</v>
      </c>
      <c r="H1517">
        <v>11.116031960600001</v>
      </c>
    </row>
    <row r="1518" spans="1:8">
      <c r="A1518">
        <v>4.8219558799999999E-2</v>
      </c>
      <c r="B1518">
        <v>1.9078110000000001E-4</v>
      </c>
      <c r="C1518">
        <v>3.5805432367000001</v>
      </c>
      <c r="D1518">
        <v>1.2292340949</v>
      </c>
      <c r="E1518">
        <v>0.1151782231</v>
      </c>
      <c r="F1518">
        <v>9.9792979099999998E-2</v>
      </c>
      <c r="G1518">
        <v>5.9424812641000004</v>
      </c>
      <c r="H1518">
        <v>11.468521578500001</v>
      </c>
    </row>
    <row r="1519" spans="1:8">
      <c r="A1519">
        <v>3.8421297E-2</v>
      </c>
      <c r="B1519">
        <v>1.55365E-4</v>
      </c>
      <c r="C1519">
        <v>3.5210454373000002</v>
      </c>
      <c r="D1519">
        <v>1.4609456421</v>
      </c>
      <c r="E1519">
        <v>0.12260041219999999</v>
      </c>
      <c r="F1519">
        <v>0.1019542251</v>
      </c>
      <c r="G1519">
        <v>6.9008097984000001</v>
      </c>
      <c r="H1519">
        <v>13.4737051803</v>
      </c>
    </row>
    <row r="1520" spans="1:8">
      <c r="A1520">
        <v>1.12630669E-2</v>
      </c>
      <c r="B1520">
        <v>1.6927439999999999E-4</v>
      </c>
      <c r="C1520">
        <v>3.5773475793</v>
      </c>
      <c r="D1520">
        <v>0.98924067689999995</v>
      </c>
      <c r="E1520">
        <v>0.1091164173</v>
      </c>
      <c r="F1520">
        <v>9.0924552199999994E-2</v>
      </c>
      <c r="G1520">
        <v>5.9428270445000004</v>
      </c>
      <c r="H1520">
        <v>11.603053107699999</v>
      </c>
    </row>
    <row r="1521" spans="1:8">
      <c r="A1521">
        <v>6.2755824299999999E-2</v>
      </c>
      <c r="B1521">
        <v>1.4091860000000001E-4</v>
      </c>
      <c r="C1521">
        <v>3.2941944678000001</v>
      </c>
      <c r="D1521">
        <v>1.6252025431999999</v>
      </c>
      <c r="E1521">
        <v>0.14450855600000001</v>
      </c>
      <c r="F1521">
        <v>8.4338672000000003E-2</v>
      </c>
      <c r="G1521">
        <v>7.2045095286</v>
      </c>
      <c r="H1521">
        <v>11.954842709099999</v>
      </c>
    </row>
    <row r="1522" spans="1:8">
      <c r="A1522">
        <v>3.2667664399999997E-2</v>
      </c>
      <c r="B1522">
        <v>1.4522760000000001E-4</v>
      </c>
      <c r="C1522">
        <v>3.1582886469</v>
      </c>
      <c r="D1522">
        <v>0.93963535229999995</v>
      </c>
      <c r="E1522">
        <v>0.1007475089</v>
      </c>
      <c r="F1522">
        <v>9.9477515200000005E-2</v>
      </c>
      <c r="G1522">
        <v>5.3695127601000001</v>
      </c>
      <c r="H1522">
        <v>12.1120770504</v>
      </c>
    </row>
    <row r="1523" spans="1:8">
      <c r="A1523">
        <v>3.07583443E-2</v>
      </c>
      <c r="B1523">
        <v>1.5271039999999999E-4</v>
      </c>
      <c r="C1523">
        <v>2.7585329479</v>
      </c>
      <c r="D1523">
        <v>0.93664627540000001</v>
      </c>
      <c r="E1523">
        <v>0.12621037530000001</v>
      </c>
      <c r="F1523">
        <v>8.0569706800000002E-2</v>
      </c>
      <c r="G1523">
        <v>5.8841023403000001</v>
      </c>
      <c r="H1523">
        <v>11.3078657788</v>
      </c>
    </row>
    <row r="1524" spans="1:8">
      <c r="A1524">
        <v>5.6984330999999999E-2</v>
      </c>
      <c r="B1524">
        <v>1.468334E-4</v>
      </c>
      <c r="C1524">
        <v>3.9589677004000001</v>
      </c>
      <c r="D1524">
        <v>1.2187246259</v>
      </c>
      <c r="E1524">
        <v>0.1067942749</v>
      </c>
      <c r="F1524">
        <v>0.1154428482</v>
      </c>
      <c r="G1524">
        <v>6.4468830938000004</v>
      </c>
      <c r="H1524">
        <v>12.3294740316</v>
      </c>
    </row>
    <row r="1525" spans="1:8">
      <c r="A1525">
        <v>7.1433727599999997E-2</v>
      </c>
      <c r="B1525">
        <v>1.245792E-4</v>
      </c>
      <c r="C1525">
        <v>2.8212599474000002</v>
      </c>
      <c r="D1525">
        <v>1.3459872567</v>
      </c>
      <c r="E1525">
        <v>0.1249513104</v>
      </c>
      <c r="F1525">
        <v>9.4905165900000005E-2</v>
      </c>
      <c r="G1525">
        <v>6.1506680042999999</v>
      </c>
      <c r="H1525">
        <v>11.239868363099999</v>
      </c>
    </row>
    <row r="1526" spans="1:8">
      <c r="A1526">
        <v>1.55270944E-2</v>
      </c>
      <c r="B1526">
        <v>1.2771789999999999E-4</v>
      </c>
      <c r="C1526">
        <v>2.4793330915</v>
      </c>
      <c r="D1526">
        <v>1.2391187636000001</v>
      </c>
      <c r="E1526">
        <v>0.1248905843</v>
      </c>
      <c r="F1526">
        <v>7.7798226400000003E-2</v>
      </c>
      <c r="G1526">
        <v>5.2980724975999998</v>
      </c>
      <c r="H1526">
        <v>12.9021647785</v>
      </c>
    </row>
    <row r="1527" spans="1:8">
      <c r="A1527">
        <v>4.43521173E-2</v>
      </c>
      <c r="B1527">
        <v>1.177058E-4</v>
      </c>
      <c r="C1527">
        <v>3.0809683984</v>
      </c>
      <c r="D1527">
        <v>0.96581855230000002</v>
      </c>
      <c r="E1527">
        <v>0.10745480960000001</v>
      </c>
      <c r="F1527">
        <v>0.1108797467</v>
      </c>
      <c r="G1527">
        <v>6.6194839363</v>
      </c>
      <c r="H1527">
        <v>12.978034067299999</v>
      </c>
    </row>
    <row r="1528" spans="1:8">
      <c r="A1528">
        <v>3.6070051300000003E-2</v>
      </c>
      <c r="B1528">
        <v>1.2468160000000001E-4</v>
      </c>
      <c r="C1528">
        <v>2.9950931111000001</v>
      </c>
      <c r="D1528">
        <v>1.2630821967999999</v>
      </c>
      <c r="E1528">
        <v>0.11127697960000001</v>
      </c>
      <c r="F1528">
        <v>7.0725549400000004E-2</v>
      </c>
      <c r="G1528">
        <v>5.6279531650000001</v>
      </c>
      <c r="H1528">
        <v>10.9376295812</v>
      </c>
    </row>
    <row r="1529" spans="1:8">
      <c r="A1529">
        <v>8.0537953800000006E-2</v>
      </c>
      <c r="B1529">
        <v>1.439631E-4</v>
      </c>
      <c r="C1529">
        <v>2.7232882934</v>
      </c>
      <c r="D1529">
        <v>0.88145527099999998</v>
      </c>
      <c r="E1529">
        <v>0.109788018</v>
      </c>
      <c r="F1529">
        <v>5.77656634E-2</v>
      </c>
      <c r="G1529">
        <v>5.2258101693999999</v>
      </c>
      <c r="H1529">
        <v>12.279663878399999</v>
      </c>
    </row>
    <row r="1530" spans="1:8">
      <c r="A1530">
        <v>8.0887229699999993E-2</v>
      </c>
      <c r="B1530">
        <v>1.2514730000000001E-4</v>
      </c>
      <c r="C1530">
        <v>2.1034655940000002</v>
      </c>
      <c r="D1530">
        <v>0.74391548819999997</v>
      </c>
      <c r="E1530">
        <v>0.1073649161</v>
      </c>
      <c r="F1530">
        <v>9.0537140899999993E-2</v>
      </c>
      <c r="G1530">
        <v>5.0802011909999996</v>
      </c>
      <c r="H1530">
        <v>13.359597971299999</v>
      </c>
    </row>
    <row r="1531" spans="1:8">
      <c r="A1531">
        <v>4.1404874199999997E-2</v>
      </c>
      <c r="B1531">
        <v>1.3130950000000001E-4</v>
      </c>
      <c r="C1531">
        <v>3.0993965967000001</v>
      </c>
      <c r="D1531">
        <v>0.97447589879999996</v>
      </c>
      <c r="E1531">
        <v>0.1055292742</v>
      </c>
      <c r="F1531">
        <v>8.80342281E-2</v>
      </c>
      <c r="G1531">
        <v>5.2044061692000003</v>
      </c>
      <c r="H1531">
        <v>10.626907084300001</v>
      </c>
    </row>
    <row r="1532" spans="1:8">
      <c r="A1532">
        <v>5.5598247199999999E-2</v>
      </c>
      <c r="B1532">
        <v>1.5619249999999999E-4</v>
      </c>
      <c r="C1532">
        <v>2.8743187471999998</v>
      </c>
      <c r="D1532">
        <v>1.282880013</v>
      </c>
      <c r="E1532">
        <v>9.6033476000000007E-2</v>
      </c>
      <c r="F1532">
        <v>8.3525678300000003E-2</v>
      </c>
      <c r="G1532">
        <v>6.4294501324000004</v>
      </c>
      <c r="H1532">
        <v>12.3059976498</v>
      </c>
    </row>
    <row r="1533" spans="1:8">
      <c r="A1533">
        <v>5.4484479699999998E-2</v>
      </c>
      <c r="B1533">
        <v>1.5589320000000001E-4</v>
      </c>
      <c r="C1533">
        <v>2.3488236644999998</v>
      </c>
      <c r="D1533">
        <v>1.5487798848000001</v>
      </c>
      <c r="E1533">
        <v>0.1056085589</v>
      </c>
      <c r="F1533">
        <v>9.2139836500000002E-2</v>
      </c>
      <c r="G1533">
        <v>6.0783424197000002</v>
      </c>
      <c r="H1533">
        <v>12.5314826375</v>
      </c>
    </row>
    <row r="1534" spans="1:8">
      <c r="A1534">
        <v>2.6148094E-2</v>
      </c>
      <c r="B1534">
        <v>1.6728629999999999E-4</v>
      </c>
      <c r="C1534">
        <v>2.4689638201999999</v>
      </c>
      <c r="D1534">
        <v>1.0297425841000001</v>
      </c>
      <c r="E1534">
        <v>0.1062428694</v>
      </c>
      <c r="F1534">
        <v>7.1613793199999998E-2</v>
      </c>
      <c r="G1534">
        <v>5.8656148743000003</v>
      </c>
      <c r="H1534">
        <v>11.594148842099999</v>
      </c>
    </row>
    <row r="1535" spans="1:8">
      <c r="A1535">
        <v>2.7621041200000002E-2</v>
      </c>
      <c r="B1535">
        <v>1.5184000000000001E-4</v>
      </c>
      <c r="C1535">
        <v>3.0433751959999999</v>
      </c>
      <c r="D1535">
        <v>0.74783300669999997</v>
      </c>
      <c r="E1535">
        <v>0.1044166112</v>
      </c>
      <c r="F1535">
        <v>9.1658569199999998E-2</v>
      </c>
      <c r="G1535">
        <v>5.7604147394999998</v>
      </c>
      <c r="H1535">
        <v>13.4810904019</v>
      </c>
    </row>
    <row r="1536" spans="1:8">
      <c r="A1536">
        <v>5.8178270800000001E-2</v>
      </c>
      <c r="B1536">
        <v>9.6313599999999999E-5</v>
      </c>
      <c r="C1536">
        <v>2.7104958437</v>
      </c>
      <c r="D1536">
        <v>1.4769496600000001</v>
      </c>
      <c r="E1536">
        <v>0.10716591590000001</v>
      </c>
      <c r="F1536">
        <v>9.6528062999999997E-2</v>
      </c>
      <c r="G1536">
        <v>6.0280804804999999</v>
      </c>
      <c r="H1536">
        <v>11.776902824900001</v>
      </c>
    </row>
    <row r="1537" spans="1:8">
      <c r="A1537">
        <v>4.8943337199999999E-2</v>
      </c>
      <c r="B1537">
        <v>8.7109700000000004E-5</v>
      </c>
      <c r="C1537">
        <v>3.487082021</v>
      </c>
      <c r="D1537">
        <v>1.6574755620999999</v>
      </c>
      <c r="E1537">
        <v>0.1095766531</v>
      </c>
      <c r="F1537">
        <v>8.6077426400000004E-2</v>
      </c>
      <c r="G1537">
        <v>5.5157689319000003</v>
      </c>
      <c r="H1537">
        <v>11.5333445676</v>
      </c>
    </row>
    <row r="1538" spans="1:8">
      <c r="A1538">
        <v>3.5246550199999997E-2</v>
      </c>
      <c r="B1538">
        <v>1.217712E-4</v>
      </c>
      <c r="C1538">
        <v>4.0541844465999999</v>
      </c>
      <c r="D1538">
        <v>2.3646397460999999</v>
      </c>
      <c r="E1538">
        <v>0.1222520758</v>
      </c>
      <c r="F1538">
        <v>0.1045823053</v>
      </c>
      <c r="G1538">
        <v>5.1651142382000002</v>
      </c>
      <c r="H1538">
        <v>10.537008246899999</v>
      </c>
    </row>
    <row r="1539" spans="1:8">
      <c r="A1539">
        <v>1.8554886199999999E-2</v>
      </c>
      <c r="B1539">
        <v>8.5297300000000001E-5</v>
      </c>
      <c r="C1539">
        <v>4.6561969566999997</v>
      </c>
      <c r="D1539">
        <v>1.4031920284999999</v>
      </c>
      <c r="E1539">
        <v>0.1118544059</v>
      </c>
      <c r="F1539">
        <v>9.3994533599999999E-2</v>
      </c>
      <c r="G1539">
        <v>6.5761424729</v>
      </c>
      <c r="H1539">
        <v>9.5971049123000007</v>
      </c>
    </row>
    <row r="1540" spans="1:8">
      <c r="A1540">
        <v>9.4500147500000006E-2</v>
      </c>
      <c r="B1540">
        <v>1.089893E-4</v>
      </c>
      <c r="C1540">
        <v>3.3046711443999999</v>
      </c>
      <c r="D1540">
        <v>1.4255977903999999</v>
      </c>
      <c r="E1540">
        <v>9.6138961999999994E-2</v>
      </c>
      <c r="F1540">
        <v>0.107291889</v>
      </c>
      <c r="G1540">
        <v>4.5811169993999998</v>
      </c>
      <c r="H1540">
        <v>12.073757193800001</v>
      </c>
    </row>
    <row r="1541" spans="1:8">
      <c r="A1541">
        <v>3.9643219399999999E-2</v>
      </c>
      <c r="B1541">
        <v>8.7843099999999999E-5</v>
      </c>
      <c r="C1541">
        <v>4.4616837806999996</v>
      </c>
      <c r="D1541">
        <v>1.3287960661</v>
      </c>
      <c r="E1541">
        <v>9.1377828100000003E-2</v>
      </c>
      <c r="F1541">
        <v>0.1227223725</v>
      </c>
      <c r="G1541">
        <v>7.5412410020999996</v>
      </c>
      <c r="H1541">
        <v>10.784040988999999</v>
      </c>
    </row>
    <row r="1542" spans="1:8">
      <c r="A1542">
        <v>3.19903359E-2</v>
      </c>
      <c r="B1542">
        <v>7.1664399999999998E-5</v>
      </c>
      <c r="C1542">
        <v>3.0389756259</v>
      </c>
      <c r="D1542">
        <v>1.3269408798</v>
      </c>
      <c r="E1542">
        <v>9.3553096899999993E-2</v>
      </c>
      <c r="F1542">
        <v>0.1046063808</v>
      </c>
      <c r="G1542">
        <v>5.9790050511999997</v>
      </c>
      <c r="H1542">
        <v>11.2041831197</v>
      </c>
    </row>
    <row r="1543" spans="1:8">
      <c r="A1543">
        <v>5.9251713999999997E-2</v>
      </c>
      <c r="B1543">
        <v>7.2505900000000007E-5</v>
      </c>
      <c r="C1543">
        <v>3.6183148325999999</v>
      </c>
      <c r="D1543">
        <v>2.0149249126000002</v>
      </c>
      <c r="E1543">
        <v>0.1165106157</v>
      </c>
      <c r="F1543">
        <v>0.1179795532</v>
      </c>
      <c r="G1543">
        <v>6.4931684934999998</v>
      </c>
      <c r="H1543">
        <v>12.555762853499999</v>
      </c>
    </row>
    <row r="1544" spans="1:8">
      <c r="A1544">
        <v>2.7480988299999998E-2</v>
      </c>
      <c r="B1544">
        <v>6.65447E-5</v>
      </c>
      <c r="C1544">
        <v>3.0524000682999999</v>
      </c>
      <c r="D1544">
        <v>2.0771192644999998</v>
      </c>
      <c r="E1544">
        <v>9.1280095899999997E-2</v>
      </c>
      <c r="F1544">
        <v>0.12857674259999999</v>
      </c>
      <c r="G1544">
        <v>5.5655704161999999</v>
      </c>
      <c r="H1544">
        <v>11.523110172899999</v>
      </c>
    </row>
    <row r="1545" spans="1:8">
      <c r="A1545">
        <v>1.7848830999999999E-2</v>
      </c>
      <c r="B1545">
        <v>1.031701E-4</v>
      </c>
      <c r="C1545">
        <v>4.6779081275000003</v>
      </c>
      <c r="D1545">
        <v>1.6026635413000001</v>
      </c>
      <c r="E1545">
        <v>0.1044582921</v>
      </c>
      <c r="F1545">
        <v>0.1531871642</v>
      </c>
      <c r="G1545">
        <v>5.8866654211</v>
      </c>
      <c r="H1545">
        <v>11.903499072800001</v>
      </c>
    </row>
    <row r="1546" spans="1:8">
      <c r="A1546">
        <v>3.9588803899999997E-2</v>
      </c>
      <c r="B1546">
        <v>9.0376299999999997E-5</v>
      </c>
      <c r="C1546">
        <v>4.3755282834999996</v>
      </c>
      <c r="D1546">
        <v>2.2429640088</v>
      </c>
      <c r="E1546">
        <v>0.1019543909</v>
      </c>
      <c r="F1546">
        <v>0.14325702879999999</v>
      </c>
      <c r="G1546">
        <v>7.5695125865000001</v>
      </c>
      <c r="H1546">
        <v>11.6301833151</v>
      </c>
    </row>
    <row r="1547" spans="1:8">
      <c r="A1547">
        <v>4.9736641700000001E-2</v>
      </c>
      <c r="B1547">
        <v>1.004966E-4</v>
      </c>
      <c r="C1547">
        <v>4.2183578942000004</v>
      </c>
      <c r="D1547">
        <v>0.89100640779999996</v>
      </c>
      <c r="E1547">
        <v>9.0593551100000003E-2</v>
      </c>
      <c r="F1547">
        <v>0.14293793339999999</v>
      </c>
      <c r="G1547">
        <v>5.9619602215</v>
      </c>
      <c r="H1547">
        <v>12.3102277757</v>
      </c>
    </row>
    <row r="1548" spans="1:8">
      <c r="A1548">
        <v>3.0558508500000001E-2</v>
      </c>
      <c r="B1548">
        <v>9.5975499999999996E-5</v>
      </c>
      <c r="C1548">
        <v>6.7244546220999997</v>
      </c>
      <c r="D1548">
        <v>1.676505965</v>
      </c>
      <c r="E1548">
        <v>8.7646413899999998E-2</v>
      </c>
      <c r="F1548">
        <v>0.1349038706</v>
      </c>
      <c r="G1548">
        <v>5.7326032864999998</v>
      </c>
      <c r="H1548">
        <v>9.8568088643999996</v>
      </c>
    </row>
    <row r="1549" spans="1:8">
      <c r="A1549">
        <v>3.1349912600000002E-2</v>
      </c>
      <c r="B1549">
        <v>8.0274300000000005E-5</v>
      </c>
      <c r="C1549">
        <v>8.7238428747000007</v>
      </c>
      <c r="D1549">
        <v>1.2272289232</v>
      </c>
      <c r="E1549">
        <v>9.7909246399999997E-2</v>
      </c>
      <c r="F1549">
        <v>0.17136621730000001</v>
      </c>
      <c r="G1549">
        <v>4.4540153440000001</v>
      </c>
      <c r="H1549">
        <v>11.618390116700001</v>
      </c>
    </row>
    <row r="1550" spans="1:8">
      <c r="A1550">
        <v>3.87372525E-2</v>
      </c>
      <c r="B1550">
        <v>7.7078500000000004E-5</v>
      </c>
      <c r="C1550">
        <v>7.8795756215999999</v>
      </c>
      <c r="D1550">
        <v>0.90538755599999998</v>
      </c>
      <c r="E1550">
        <v>9.2812441999999995E-2</v>
      </c>
      <c r="F1550">
        <v>0.11102396470000001</v>
      </c>
      <c r="G1550">
        <v>5.8353799362999998</v>
      </c>
      <c r="H1550">
        <v>11.6418634393</v>
      </c>
    </row>
    <row r="1551" spans="1:8">
      <c r="A1551">
        <v>4.1530856599999999E-2</v>
      </c>
      <c r="B1551">
        <v>6.2711400000000004E-5</v>
      </c>
      <c r="C1551">
        <v>10.5869200569</v>
      </c>
      <c r="D1551">
        <v>0.95566580079999996</v>
      </c>
      <c r="E1551">
        <v>7.5271532200000005E-2</v>
      </c>
      <c r="F1551">
        <v>9.4358558199999998E-2</v>
      </c>
      <c r="G1551">
        <v>6.4020747524999999</v>
      </c>
      <c r="H1551">
        <v>8.3306754843000004</v>
      </c>
    </row>
    <row r="1552" spans="1:8">
      <c r="A1552">
        <v>4.8971634600000001E-2</v>
      </c>
      <c r="B1552">
        <v>4.9861000000000003E-5</v>
      </c>
      <c r="C1552">
        <v>7.4761911372999998</v>
      </c>
      <c r="D1552">
        <v>1.1448808088</v>
      </c>
      <c r="E1552">
        <v>7.7275314999999997E-2</v>
      </c>
      <c r="F1552">
        <v>0.1010682728</v>
      </c>
      <c r="G1552">
        <v>6.4660533511000002</v>
      </c>
      <c r="H1552">
        <v>10.6403972353</v>
      </c>
    </row>
    <row r="1553" spans="1:8">
      <c r="A1553">
        <v>3.05025768E-2</v>
      </c>
      <c r="B1553">
        <v>5.2788199999999997E-5</v>
      </c>
      <c r="C1553">
        <v>7.0808944148000004</v>
      </c>
      <c r="D1553">
        <v>1.0892274392000001</v>
      </c>
      <c r="E1553">
        <v>8.6652966499999998E-2</v>
      </c>
      <c r="F1553">
        <v>0.1092054283</v>
      </c>
      <c r="G1553">
        <v>6.1685232417</v>
      </c>
      <c r="H1553">
        <v>10.1814028495</v>
      </c>
    </row>
    <row r="1554" spans="1:8">
      <c r="A1554">
        <v>2.1666081600000001E-2</v>
      </c>
      <c r="B1554">
        <v>5.6276300000000002E-5</v>
      </c>
      <c r="C1554">
        <v>7.2909830715000004</v>
      </c>
      <c r="D1554">
        <v>0.8252077135</v>
      </c>
      <c r="E1554">
        <v>8.7190702499999995E-2</v>
      </c>
      <c r="F1554">
        <v>9.2764445500000001E-2</v>
      </c>
      <c r="G1554">
        <v>6.0275338409000003</v>
      </c>
      <c r="H1554">
        <v>10.629429765899999</v>
      </c>
    </row>
    <row r="1555" spans="1:8">
      <c r="A1555">
        <v>7.4908317599999996E-2</v>
      </c>
      <c r="B1555">
        <v>5.1808300000000003E-5</v>
      </c>
      <c r="C1555">
        <v>6.9854053494999997</v>
      </c>
      <c r="D1555">
        <v>1.3535938776000001</v>
      </c>
      <c r="E1555">
        <v>9.5932719700000002E-2</v>
      </c>
      <c r="F1555">
        <v>0.1194293474</v>
      </c>
      <c r="G1555">
        <v>4.1605392565999999</v>
      </c>
      <c r="H1555">
        <v>9.4764444423</v>
      </c>
    </row>
    <row r="1556" spans="1:8">
      <c r="A1556">
        <v>2.94992619E-2</v>
      </c>
      <c r="B1556">
        <v>6.2010500000000005E-5</v>
      </c>
      <c r="C1556">
        <v>8.2112971055999999</v>
      </c>
      <c r="D1556">
        <v>1.2198680702</v>
      </c>
      <c r="E1556">
        <v>9.1435913399999999E-2</v>
      </c>
      <c r="F1556">
        <v>0.13392271489999999</v>
      </c>
      <c r="G1556">
        <v>4.9137959879000004</v>
      </c>
      <c r="H1556">
        <v>12.781174113100001</v>
      </c>
    </row>
    <row r="1557" spans="1:8">
      <c r="A1557">
        <v>2.8588869499999999E-2</v>
      </c>
      <c r="B1557">
        <v>7.5740499999999998E-5</v>
      </c>
      <c r="C1557">
        <v>8.2338351683000006</v>
      </c>
      <c r="D1557">
        <v>1.2986398554</v>
      </c>
      <c r="E1557">
        <v>9.1878560799999995E-2</v>
      </c>
      <c r="F1557">
        <v>0.11313097950000001</v>
      </c>
      <c r="G1557">
        <v>5.4916333476999997</v>
      </c>
      <c r="H1557">
        <v>12.822572660900001</v>
      </c>
    </row>
    <row r="1558" spans="1:8">
      <c r="A1558">
        <v>4.5749175000000003E-2</v>
      </c>
      <c r="B1558">
        <v>7.7868799999999996E-5</v>
      </c>
      <c r="C1558">
        <v>9.8583847104999993</v>
      </c>
      <c r="D1558">
        <v>1.9587835655000001</v>
      </c>
      <c r="E1558">
        <v>7.96072637E-2</v>
      </c>
      <c r="F1558">
        <v>0.13588439560000001</v>
      </c>
      <c r="G1558">
        <v>5.937370778</v>
      </c>
      <c r="H1558">
        <v>10.9401811794</v>
      </c>
    </row>
    <row r="1559" spans="1:8">
      <c r="A1559">
        <v>2.92974142E-2</v>
      </c>
      <c r="B1559">
        <v>8.3103100000000001E-5</v>
      </c>
      <c r="C1559">
        <v>7.9928147836000001</v>
      </c>
      <c r="D1559">
        <v>2.1590901158000002</v>
      </c>
      <c r="E1559">
        <v>9.0715494999999993E-2</v>
      </c>
      <c r="F1559">
        <v>0.17706277519999999</v>
      </c>
      <c r="G1559">
        <v>6.1355777932000004</v>
      </c>
      <c r="H1559">
        <v>11.191647717</v>
      </c>
    </row>
    <row r="1560" spans="1:8">
      <c r="A1560">
        <v>8.2975462700000002E-2</v>
      </c>
      <c r="B1560">
        <v>1.056631E-4</v>
      </c>
      <c r="C1560">
        <v>11.0777062193</v>
      </c>
      <c r="D1560">
        <v>1.7359451482999999</v>
      </c>
      <c r="E1560">
        <v>9.6840700599999996E-2</v>
      </c>
      <c r="F1560">
        <v>0.12018174030000001</v>
      </c>
      <c r="G1560">
        <v>4.1718927219999999</v>
      </c>
      <c r="H1560">
        <v>11.3963481547</v>
      </c>
    </row>
    <row r="1561" spans="1:8">
      <c r="A1561">
        <v>3.3533352000000002E-2</v>
      </c>
      <c r="B1561">
        <v>1.3950670000000001E-4</v>
      </c>
      <c r="C1561">
        <v>12.842577434900001</v>
      </c>
      <c r="D1561">
        <v>2.0649820538000001</v>
      </c>
      <c r="E1561">
        <v>9.9297782900000006E-2</v>
      </c>
      <c r="F1561">
        <v>0.11435925800000001</v>
      </c>
      <c r="G1561">
        <v>5.0950118580000003</v>
      </c>
      <c r="H1561">
        <v>11.489380516300001</v>
      </c>
    </row>
    <row r="1562" spans="1:8">
      <c r="A1562">
        <v>4.2906556499999998E-2</v>
      </c>
      <c r="B1562">
        <v>7.7188700000000002E-5</v>
      </c>
      <c r="C1562">
        <v>9.1719917422999995</v>
      </c>
      <c r="D1562">
        <v>2.6135925847000001</v>
      </c>
      <c r="E1562">
        <v>8.7990906300000005E-2</v>
      </c>
      <c r="F1562">
        <v>0.16619910299999999</v>
      </c>
      <c r="G1562">
        <v>6.0529248986999997</v>
      </c>
      <c r="H1562">
        <v>12.4104846397</v>
      </c>
    </row>
    <row r="1563" spans="1:8">
      <c r="A1563">
        <v>5.6285433000000003E-2</v>
      </c>
      <c r="B1563">
        <v>1.2966710000000001E-4</v>
      </c>
      <c r="C1563">
        <v>5.9586544832000001</v>
      </c>
      <c r="D1563">
        <v>0.88048298430000005</v>
      </c>
      <c r="E1563">
        <v>0.1061923645</v>
      </c>
      <c r="F1563">
        <v>0.104621507</v>
      </c>
      <c r="G1563">
        <v>5.9419232155000001</v>
      </c>
      <c r="H1563">
        <v>13.332412189399999</v>
      </c>
    </row>
    <row r="1564" spans="1:8">
      <c r="A1564">
        <v>2.7937868800000001E-2</v>
      </c>
      <c r="B1564">
        <v>1.484069E-4</v>
      </c>
      <c r="C1564">
        <v>7.9915762627999998</v>
      </c>
      <c r="D1564">
        <v>2.3938580634000002</v>
      </c>
      <c r="E1564">
        <v>0.10543744300000001</v>
      </c>
      <c r="F1564">
        <v>0.1374509951</v>
      </c>
      <c r="G1564">
        <v>5.9734971515000002</v>
      </c>
      <c r="H1564">
        <v>10.592253038999999</v>
      </c>
    </row>
    <row r="1565" spans="1:8">
      <c r="A1565">
        <v>5.1537224299999997E-2</v>
      </c>
      <c r="B1565">
        <v>1.188684E-4</v>
      </c>
      <c r="C1565">
        <v>7.1644244034</v>
      </c>
      <c r="D1565">
        <v>3.8721528971999999</v>
      </c>
      <c r="E1565">
        <v>0.1099520888</v>
      </c>
      <c r="F1565">
        <v>7.6767398099999995E-2</v>
      </c>
      <c r="G1565">
        <v>6.1782668684999997</v>
      </c>
      <c r="H1565">
        <v>12.602957231</v>
      </c>
    </row>
    <row r="1566" spans="1:8">
      <c r="A1566">
        <v>4.8500143500000002E-2</v>
      </c>
      <c r="B1566">
        <v>9.9078699999999997E-5</v>
      </c>
      <c r="C1566">
        <v>5.2535194026000003</v>
      </c>
      <c r="D1566">
        <v>2.1234309268999998</v>
      </c>
      <c r="E1566">
        <v>8.9873493700000001E-2</v>
      </c>
      <c r="F1566">
        <v>0.104352924</v>
      </c>
      <c r="G1566">
        <v>4.7067607383999999</v>
      </c>
      <c r="H1566">
        <v>11.852564733299999</v>
      </c>
    </row>
    <row r="1567" spans="1:8">
      <c r="A1567">
        <v>7.1216057400000005E-2</v>
      </c>
      <c r="B1567">
        <v>0.89582080710000001</v>
      </c>
      <c r="C1567">
        <v>5.4990140716999996</v>
      </c>
      <c r="D1567">
        <v>2.2106977728000001</v>
      </c>
      <c r="E1567">
        <v>0.1008576362</v>
      </c>
      <c r="F1567">
        <v>9.0444842799999994E-2</v>
      </c>
      <c r="G1567">
        <v>6.3835236533000002</v>
      </c>
      <c r="H1567">
        <v>10.942140203699999</v>
      </c>
    </row>
    <row r="1568" spans="1:8">
      <c r="A1568">
        <v>4.4669883799999997E-2</v>
      </c>
      <c r="B1568">
        <v>0.97900926880000005</v>
      </c>
      <c r="C1568">
        <v>6.4202022590999999</v>
      </c>
      <c r="D1568">
        <v>1.6142240239000001</v>
      </c>
      <c r="E1568">
        <v>9.8771006199999997E-2</v>
      </c>
      <c r="F1568">
        <v>9.5792741799999997E-2</v>
      </c>
      <c r="G1568">
        <v>6.2896675034999996</v>
      </c>
      <c r="H1568">
        <v>10.2103210809</v>
      </c>
    </row>
    <row r="1569" spans="1:8">
      <c r="A1569">
        <v>3.8865775200000001E-2</v>
      </c>
      <c r="B1569">
        <v>1.0425483123999999</v>
      </c>
      <c r="C1569">
        <v>6.4174306831000001</v>
      </c>
      <c r="D1569">
        <v>1.9744296100000001</v>
      </c>
      <c r="E1569">
        <v>8.8792057199999996E-2</v>
      </c>
      <c r="F1569">
        <v>8.0107305399999995E-2</v>
      </c>
      <c r="G1569">
        <v>5.6132152487000004</v>
      </c>
      <c r="H1569">
        <v>11.1077607447</v>
      </c>
    </row>
    <row r="1570" spans="1:8">
      <c r="A1570">
        <v>2.2881856200000002E-2</v>
      </c>
      <c r="B1570">
        <v>0.96837762189999999</v>
      </c>
      <c r="C1570">
        <v>7.2495922403000002</v>
      </c>
      <c r="D1570">
        <v>1.8266835158000001</v>
      </c>
      <c r="E1570">
        <v>9.3888161100000006E-2</v>
      </c>
      <c r="F1570">
        <v>7.9913914799999999E-2</v>
      </c>
      <c r="G1570">
        <v>5.2882985153000002</v>
      </c>
      <c r="H1570">
        <v>13.3838435563</v>
      </c>
    </row>
    <row r="1571" spans="1:8">
      <c r="A1571">
        <v>7.0444424000000005E-2</v>
      </c>
      <c r="B1571">
        <v>0.88206294649999994</v>
      </c>
      <c r="C1571">
        <v>9.1963926068999999</v>
      </c>
      <c r="D1571">
        <v>1.876594498</v>
      </c>
      <c r="E1571">
        <v>8.0671804099999994E-2</v>
      </c>
      <c r="F1571">
        <v>9.2626105900000005E-2</v>
      </c>
      <c r="G1571">
        <v>5.0251742543000004</v>
      </c>
      <c r="H1571">
        <v>11.3034498551</v>
      </c>
    </row>
    <row r="1572" spans="1:8">
      <c r="A1572">
        <v>5.4495156500000003E-2</v>
      </c>
      <c r="B1572">
        <v>0.7901619419</v>
      </c>
      <c r="C1572">
        <v>11.289819270300001</v>
      </c>
      <c r="D1572">
        <v>1.0462356088</v>
      </c>
      <c r="E1572">
        <v>0.1051338218</v>
      </c>
      <c r="F1572">
        <v>9.8363965900000003E-2</v>
      </c>
      <c r="G1572">
        <v>4.7268734521000004</v>
      </c>
      <c r="H1572">
        <v>12.903342311199999</v>
      </c>
    </row>
    <row r="1573" spans="1:8">
      <c r="A1573">
        <v>5.2886957399999997E-2</v>
      </c>
      <c r="B1573">
        <v>0.78073655949999998</v>
      </c>
      <c r="C1573">
        <v>10.932008468699999</v>
      </c>
      <c r="D1573">
        <v>1.5403595369</v>
      </c>
      <c r="E1573">
        <v>0.1010475745</v>
      </c>
      <c r="F1573">
        <v>8.09427494E-2</v>
      </c>
      <c r="G1573">
        <v>5.5763400406999999</v>
      </c>
      <c r="H1573">
        <v>12.2389705149</v>
      </c>
    </row>
    <row r="1574" spans="1:8">
      <c r="A1574">
        <v>6.2754568100000005E-2</v>
      </c>
      <c r="B1574">
        <v>0.69391443220000004</v>
      </c>
      <c r="C1574">
        <v>11.6535976687</v>
      </c>
      <c r="D1574">
        <v>1.2772466263</v>
      </c>
      <c r="E1574">
        <v>9.1245044900000002E-2</v>
      </c>
      <c r="F1574">
        <v>8.6723436799999998E-2</v>
      </c>
      <c r="G1574">
        <v>5.6185977946000003</v>
      </c>
      <c r="H1574">
        <v>12.2872885605</v>
      </c>
    </row>
    <row r="1575" spans="1:8">
      <c r="A1575">
        <v>4.1610258599999998E-2</v>
      </c>
      <c r="B1575">
        <v>0.56719719270000002</v>
      </c>
      <c r="C1575">
        <v>13.377514698300001</v>
      </c>
      <c r="D1575">
        <v>1.3843055136</v>
      </c>
      <c r="E1575">
        <v>0.1008446991</v>
      </c>
      <c r="F1575">
        <v>9.6151862099999999E-2</v>
      </c>
      <c r="G1575">
        <v>6.4805624492999998</v>
      </c>
      <c r="H1575">
        <v>12.3316943972</v>
      </c>
    </row>
    <row r="1576" spans="1:8">
      <c r="A1576">
        <v>1.9768656799999999E-2</v>
      </c>
      <c r="B1576">
        <v>0.5078782825</v>
      </c>
      <c r="C1576">
        <v>11.268895557600001</v>
      </c>
      <c r="D1576">
        <v>1.0001179323</v>
      </c>
      <c r="E1576">
        <v>0.114047063</v>
      </c>
      <c r="F1576">
        <v>8.9725440500000003E-2</v>
      </c>
      <c r="G1576">
        <v>5.5187942278</v>
      </c>
      <c r="H1576">
        <v>9.9238106177999992</v>
      </c>
    </row>
    <row r="1577" spans="1:8">
      <c r="A1577">
        <v>2.62622468E-2</v>
      </c>
      <c r="B1577">
        <v>0.41290970449999997</v>
      </c>
      <c r="C1577">
        <v>9.8734864436999992</v>
      </c>
      <c r="D1577">
        <v>1.0213865248</v>
      </c>
      <c r="E1577">
        <v>0.11133950939999999</v>
      </c>
      <c r="F1577">
        <v>9.5346125300000001E-2</v>
      </c>
      <c r="G1577">
        <v>5.5541190712999997</v>
      </c>
      <c r="H1577">
        <v>10.1999494463</v>
      </c>
    </row>
    <row r="1578" spans="1:8">
      <c r="A1578">
        <v>4.0898301400000003E-2</v>
      </c>
      <c r="B1578">
        <v>0.47651734499999998</v>
      </c>
      <c r="C1578">
        <v>10.049599050199999</v>
      </c>
      <c r="D1578">
        <v>0.55857862840000005</v>
      </c>
      <c r="E1578">
        <v>0.1233431982</v>
      </c>
      <c r="F1578">
        <v>9.1221094899999994E-2</v>
      </c>
      <c r="G1578">
        <v>6.1744953170999999</v>
      </c>
      <c r="H1578">
        <v>11.743850664</v>
      </c>
    </row>
    <row r="1579" spans="1:8">
      <c r="A1579">
        <v>3.4677857300000003E-2</v>
      </c>
      <c r="B1579">
        <v>0.36706959</v>
      </c>
      <c r="C1579">
        <v>10.8101460749</v>
      </c>
      <c r="D1579">
        <v>0.72509164400000004</v>
      </c>
      <c r="E1579">
        <v>0.1348823593</v>
      </c>
      <c r="F1579">
        <v>7.0958888400000003E-2</v>
      </c>
      <c r="G1579">
        <v>5.4587484139000004</v>
      </c>
      <c r="H1579">
        <v>11.468885462399999</v>
      </c>
    </row>
    <row r="1580" spans="1:8">
      <c r="A1580">
        <v>2.2004894099999998E-2</v>
      </c>
      <c r="B1580">
        <v>0.3670902586</v>
      </c>
      <c r="C1580">
        <v>10.363109033600001</v>
      </c>
      <c r="D1580">
        <v>0.97958516149999997</v>
      </c>
      <c r="E1580">
        <v>9.6640107500000003E-2</v>
      </c>
      <c r="F1580">
        <v>0.1045389015</v>
      </c>
      <c r="G1580">
        <v>6.0264541507000002</v>
      </c>
      <c r="H1580">
        <v>8.4256692458</v>
      </c>
    </row>
    <row r="1581" spans="1:8">
      <c r="A1581">
        <v>2.5628888900000001E-2</v>
      </c>
      <c r="B1581">
        <v>0.36930646519999999</v>
      </c>
      <c r="C1581">
        <v>13.2263282732</v>
      </c>
      <c r="D1581">
        <v>0.71893592760000002</v>
      </c>
      <c r="E1581">
        <v>0.1265036675</v>
      </c>
      <c r="F1581">
        <v>0.1113730049</v>
      </c>
      <c r="G1581">
        <v>6.8599298146000001</v>
      </c>
      <c r="H1581">
        <v>11.1049721101</v>
      </c>
    </row>
    <row r="1582" spans="1:8">
      <c r="A1582">
        <v>5.8977578599999997E-2</v>
      </c>
      <c r="B1582">
        <v>0.28425949810000001</v>
      </c>
      <c r="C1582">
        <v>14.0276973021</v>
      </c>
      <c r="D1582">
        <v>0.78424676869999999</v>
      </c>
      <c r="E1582">
        <v>0.1099694157</v>
      </c>
      <c r="F1582">
        <v>0.1177818115</v>
      </c>
      <c r="G1582">
        <v>5.4018719450999999</v>
      </c>
      <c r="H1582">
        <v>12.374661439800001</v>
      </c>
    </row>
    <row r="1583" spans="1:8">
      <c r="A1583">
        <v>3.3167988199999998E-2</v>
      </c>
      <c r="B1583">
        <v>0.27718642570000002</v>
      </c>
      <c r="C1583">
        <v>9.7305381765999996</v>
      </c>
      <c r="D1583">
        <v>0.7417829776</v>
      </c>
      <c r="E1583">
        <v>7.2006086600000005E-2</v>
      </c>
      <c r="F1583">
        <v>9.8860052200000006E-2</v>
      </c>
      <c r="G1583">
        <v>5.8677629611000004</v>
      </c>
      <c r="H1583">
        <v>10.194380648299999</v>
      </c>
    </row>
    <row r="1584" spans="1:8">
      <c r="A1584">
        <v>4.5192134199999998E-2</v>
      </c>
      <c r="B1584">
        <v>0.29499918549999998</v>
      </c>
      <c r="C1584">
        <v>14.064678923600001</v>
      </c>
      <c r="D1584">
        <v>0.66001463900000001</v>
      </c>
      <c r="E1584">
        <v>7.6979013600000007E-2</v>
      </c>
      <c r="F1584">
        <v>0.1129676817</v>
      </c>
      <c r="G1584">
        <v>5.5897970684000002</v>
      </c>
      <c r="H1584">
        <v>8.9116667756000005</v>
      </c>
    </row>
    <row r="1585" spans="1:8">
      <c r="A1585">
        <v>3.7614481800000002E-2</v>
      </c>
      <c r="B1585">
        <v>0.244849909</v>
      </c>
      <c r="C1585">
        <v>12.9836117336</v>
      </c>
      <c r="D1585">
        <v>0.94659607369999998</v>
      </c>
      <c r="E1585">
        <v>7.3727034699999999E-2</v>
      </c>
      <c r="F1585">
        <v>0.1197634058</v>
      </c>
      <c r="G1585">
        <v>5.0022690704999997</v>
      </c>
      <c r="H1585">
        <v>11.4943994811</v>
      </c>
    </row>
    <row r="1586" spans="1:8">
      <c r="A1586">
        <v>4.1430576400000002E-2</v>
      </c>
      <c r="B1586">
        <v>0.30553706479999998</v>
      </c>
      <c r="C1586">
        <v>13.5542877842</v>
      </c>
      <c r="D1586">
        <v>1.0702283767</v>
      </c>
      <c r="E1586">
        <v>8.7934636199999999E-2</v>
      </c>
      <c r="F1586">
        <v>0.14375530550000001</v>
      </c>
      <c r="G1586">
        <v>6.4666108187000004</v>
      </c>
      <c r="H1586">
        <v>9.8103230154999999</v>
      </c>
    </row>
    <row r="1587" spans="1:8">
      <c r="A1587">
        <v>3.8666680000000002E-2</v>
      </c>
      <c r="B1587">
        <v>0.2490748461</v>
      </c>
      <c r="C1587">
        <v>14.5412283634</v>
      </c>
      <c r="D1587">
        <v>0.89919368560000001</v>
      </c>
      <c r="E1587">
        <v>9.0943455300000003E-2</v>
      </c>
      <c r="F1587">
        <v>0.1088620293</v>
      </c>
      <c r="G1587">
        <v>6.3717692297999999</v>
      </c>
      <c r="H1587">
        <v>11.442349377199999</v>
      </c>
    </row>
    <row r="1588" spans="1:8">
      <c r="A1588">
        <v>4.3278777099999999E-2</v>
      </c>
      <c r="B1588">
        <v>0.23260871529999999</v>
      </c>
      <c r="C1588">
        <v>14.854399083900001</v>
      </c>
      <c r="D1588">
        <v>1.0904548694</v>
      </c>
      <c r="E1588">
        <v>9.6570452400000006E-2</v>
      </c>
      <c r="F1588">
        <v>0.1235210189</v>
      </c>
      <c r="G1588">
        <v>6.5305673369999999</v>
      </c>
      <c r="H1588">
        <v>10.827186923299999</v>
      </c>
    </row>
    <row r="1589" spans="1:8">
      <c r="A1589">
        <v>4.8155587100000001E-2</v>
      </c>
      <c r="B1589">
        <v>0.23639136520000001</v>
      </c>
      <c r="C1589">
        <v>14.756462785</v>
      </c>
      <c r="D1589">
        <v>0.80769206569999996</v>
      </c>
      <c r="E1589">
        <v>8.1917814300000003E-2</v>
      </c>
      <c r="F1589">
        <v>0.15066962240000001</v>
      </c>
      <c r="G1589">
        <v>5.9110572548000002</v>
      </c>
      <c r="H1589">
        <v>10.2465264186</v>
      </c>
    </row>
    <row r="1590" spans="1:8">
      <c r="A1590">
        <v>5.0823398300000003E-2</v>
      </c>
      <c r="B1590">
        <v>0.17049233229999999</v>
      </c>
      <c r="C1590">
        <v>12.5190472722</v>
      </c>
      <c r="D1590">
        <v>0.59126963359999996</v>
      </c>
      <c r="E1590">
        <v>7.3761496699999998E-2</v>
      </c>
      <c r="F1590">
        <v>0.13564164710000001</v>
      </c>
      <c r="G1590">
        <v>6.0742371147999998</v>
      </c>
      <c r="H1590">
        <v>10.133019750500001</v>
      </c>
    </row>
    <row r="1591" spans="1:8">
      <c r="A1591">
        <v>1.33276318E-2</v>
      </c>
      <c r="B1591">
        <v>0.24741440780000001</v>
      </c>
      <c r="C1591">
        <v>11.062114144600001</v>
      </c>
      <c r="D1591">
        <v>0.71840663589999998</v>
      </c>
      <c r="E1591">
        <v>0.1154823582</v>
      </c>
      <c r="F1591">
        <v>0.1209596359</v>
      </c>
      <c r="G1591">
        <v>5.2641975314999998</v>
      </c>
      <c r="H1591">
        <v>10.8283856146</v>
      </c>
    </row>
    <row r="1592" spans="1:8">
      <c r="A1592">
        <v>4.3492149600000002E-2</v>
      </c>
      <c r="B1592">
        <v>0.19209790809999999</v>
      </c>
      <c r="C1592">
        <v>13.181499072299999</v>
      </c>
      <c r="D1592">
        <v>1.1491062625999999</v>
      </c>
      <c r="E1592">
        <v>9.4136659799999994E-2</v>
      </c>
      <c r="F1592">
        <v>0.12126165260000001</v>
      </c>
      <c r="G1592">
        <v>6.1410750033000001</v>
      </c>
      <c r="H1592">
        <v>11.9909021216</v>
      </c>
    </row>
    <row r="1593" spans="1:8">
      <c r="A1593">
        <v>4.3306509899999998E-2</v>
      </c>
      <c r="B1593">
        <v>0.1885269702</v>
      </c>
      <c r="C1593">
        <v>14.5609681007</v>
      </c>
      <c r="D1593">
        <v>0.80342608739999999</v>
      </c>
      <c r="E1593">
        <v>0.1074672822</v>
      </c>
      <c r="F1593">
        <v>0.15971563620000001</v>
      </c>
      <c r="G1593">
        <v>6.4065170279999997</v>
      </c>
      <c r="H1593">
        <v>12.5564260452</v>
      </c>
    </row>
    <row r="1594" spans="1:8">
      <c r="A1594">
        <v>2.7364325700000001E-2</v>
      </c>
      <c r="B1594">
        <v>0.15027090330000001</v>
      </c>
      <c r="C1594">
        <v>17.34328009</v>
      </c>
      <c r="D1594">
        <v>1.0011571751999999</v>
      </c>
      <c r="E1594">
        <v>9.6746246800000005E-2</v>
      </c>
      <c r="F1594">
        <v>8.8393655599999996E-2</v>
      </c>
      <c r="G1594">
        <v>5.7925539381000002</v>
      </c>
      <c r="H1594">
        <v>12.043307306299999</v>
      </c>
    </row>
    <row r="1595" spans="1:8">
      <c r="A1595">
        <v>3.5217453500000002E-2</v>
      </c>
      <c r="B1595">
        <v>0.1557164077</v>
      </c>
      <c r="C1595">
        <v>18.610897426099999</v>
      </c>
      <c r="D1595">
        <v>1.1058290378</v>
      </c>
      <c r="E1595">
        <v>0.1171000044</v>
      </c>
      <c r="F1595">
        <v>0.1326523986</v>
      </c>
      <c r="G1595">
        <v>6.0734205856000001</v>
      </c>
      <c r="H1595">
        <v>11.7192384047</v>
      </c>
    </row>
    <row r="1596" spans="1:8">
      <c r="A1596">
        <v>3.6703482199999998E-2</v>
      </c>
      <c r="B1596">
        <v>0.13385126880000001</v>
      </c>
      <c r="C1596">
        <v>16.829093509900002</v>
      </c>
      <c r="D1596">
        <v>0.69993846550000005</v>
      </c>
      <c r="E1596">
        <v>8.6696226099999996E-2</v>
      </c>
      <c r="F1596">
        <v>0.102644872</v>
      </c>
      <c r="G1596">
        <v>6.1236818781000002</v>
      </c>
      <c r="H1596">
        <v>11.192561391</v>
      </c>
    </row>
    <row r="1597" spans="1:8">
      <c r="A1597">
        <v>4.0986313400000002E-2</v>
      </c>
      <c r="B1597">
        <v>0.1120248289</v>
      </c>
      <c r="C1597">
        <v>20.7340997919</v>
      </c>
      <c r="D1597">
        <v>0.8722277316</v>
      </c>
      <c r="E1597">
        <v>9.3291483100000003E-2</v>
      </c>
      <c r="F1597">
        <v>0.1026993856</v>
      </c>
      <c r="G1597">
        <v>5.4313831976999998</v>
      </c>
      <c r="H1597">
        <v>11.773712955000001</v>
      </c>
    </row>
    <row r="1598" spans="1:8">
      <c r="A1598">
        <v>3.09500136E-2</v>
      </c>
      <c r="B1598">
        <v>0.1444234033</v>
      </c>
      <c r="C1598">
        <v>20.574817870699999</v>
      </c>
      <c r="D1598">
        <v>0.81182498069999998</v>
      </c>
      <c r="E1598">
        <v>8.1076680400000004E-2</v>
      </c>
      <c r="F1598">
        <v>0.10836213879999999</v>
      </c>
      <c r="G1598">
        <v>5.6735969945000004</v>
      </c>
      <c r="H1598">
        <v>13.489688660700001</v>
      </c>
    </row>
    <row r="1599" spans="1:8">
      <c r="A1599">
        <v>5.0952393399999997E-2</v>
      </c>
      <c r="B1599">
        <v>7.96441232E-2</v>
      </c>
      <c r="C1599">
        <v>18.4431085065</v>
      </c>
      <c r="D1599">
        <v>0.87034543959999999</v>
      </c>
      <c r="E1599">
        <v>8.5493487399999998E-2</v>
      </c>
      <c r="F1599">
        <v>8.7198938000000004E-2</v>
      </c>
      <c r="G1599">
        <v>5.7658767357</v>
      </c>
      <c r="H1599">
        <v>10.628274013</v>
      </c>
    </row>
    <row r="1600" spans="1:8">
      <c r="A1600">
        <v>4.66644581E-2</v>
      </c>
      <c r="B1600">
        <v>6.7886665400000004E-2</v>
      </c>
      <c r="C1600">
        <v>14.154998840199999</v>
      </c>
      <c r="D1600">
        <v>0.77134187259999998</v>
      </c>
      <c r="E1600">
        <v>8.4911615199999999E-2</v>
      </c>
      <c r="F1600">
        <v>0.1215807074</v>
      </c>
      <c r="G1600">
        <v>6.1207239346</v>
      </c>
      <c r="H1600">
        <v>10.3845215813</v>
      </c>
    </row>
    <row r="1601" spans="1:8">
      <c r="A1601">
        <v>4.18021633E-2</v>
      </c>
      <c r="B1601">
        <v>6.4889684000000003E-2</v>
      </c>
      <c r="C1601">
        <v>15.2320561958</v>
      </c>
      <c r="D1601">
        <v>1.1022052362000001</v>
      </c>
      <c r="E1601">
        <v>9.2365240799999998E-2</v>
      </c>
      <c r="F1601">
        <v>0.11426716250000001</v>
      </c>
      <c r="G1601">
        <v>6.9671580670999997</v>
      </c>
      <c r="H1601">
        <v>11.0040667682</v>
      </c>
    </row>
    <row r="1602" spans="1:8">
      <c r="A1602">
        <v>3.7684163999999999E-2</v>
      </c>
      <c r="B1602">
        <v>4.6279013700000003E-2</v>
      </c>
      <c r="C1602">
        <v>13.114507789499999</v>
      </c>
      <c r="D1602">
        <v>1.1301422015</v>
      </c>
      <c r="E1602">
        <v>8.8870251900000002E-2</v>
      </c>
      <c r="F1602">
        <v>0.1177659636</v>
      </c>
      <c r="G1602">
        <v>6.1044101698000004</v>
      </c>
      <c r="H1602">
        <v>12.4968403761</v>
      </c>
    </row>
    <row r="1603" spans="1:8">
      <c r="A1603">
        <v>2.0975706399999999E-2</v>
      </c>
      <c r="B1603">
        <v>4.9358923899999997E-2</v>
      </c>
      <c r="C1603">
        <v>9.2891538299</v>
      </c>
      <c r="D1603">
        <v>0.88000828610000004</v>
      </c>
      <c r="E1603">
        <v>9.1462200100000002E-2</v>
      </c>
      <c r="F1603">
        <v>0.144289269</v>
      </c>
      <c r="G1603">
        <v>5.1146116311999998</v>
      </c>
      <c r="H1603">
        <v>11.002043993299999</v>
      </c>
    </row>
    <row r="1604" spans="1:8">
      <c r="A1604">
        <v>6.4280053300000001E-2</v>
      </c>
      <c r="B1604">
        <v>6.1149325099999999E-2</v>
      </c>
      <c r="C1604">
        <v>9.3947127584000008</v>
      </c>
      <c r="D1604">
        <v>1.5250121561000001</v>
      </c>
      <c r="E1604">
        <v>0.1011086437</v>
      </c>
      <c r="F1604">
        <v>8.6097634399999998E-2</v>
      </c>
      <c r="G1604">
        <v>4.8826663866000004</v>
      </c>
      <c r="H1604">
        <v>10.6390253461</v>
      </c>
    </row>
    <row r="1605" spans="1:8">
      <c r="A1605">
        <v>5.4164295199999997E-2</v>
      </c>
      <c r="B1605">
        <v>5.3841504900000003E-2</v>
      </c>
      <c r="C1605">
        <v>9.7182272999000006</v>
      </c>
      <c r="D1605">
        <v>1.0766169107000001</v>
      </c>
      <c r="E1605">
        <v>8.8066869399999997E-2</v>
      </c>
      <c r="F1605">
        <v>0.12180178279999999</v>
      </c>
      <c r="G1605">
        <v>5.2776715879999996</v>
      </c>
      <c r="H1605">
        <v>11.3492730451</v>
      </c>
    </row>
    <row r="1606" spans="1:8">
      <c r="A1606">
        <v>5.2781296599999999E-2</v>
      </c>
      <c r="B1606">
        <v>4.0117534400000002E-2</v>
      </c>
      <c r="C1606">
        <v>14.051336923499999</v>
      </c>
      <c r="D1606">
        <v>0.59611677119999995</v>
      </c>
      <c r="E1606">
        <v>0.1005741951</v>
      </c>
      <c r="F1606">
        <v>9.3228386699999999E-2</v>
      </c>
      <c r="G1606">
        <v>6.6471254399999999</v>
      </c>
      <c r="H1606">
        <v>10.289642708500001</v>
      </c>
    </row>
    <row r="1607" spans="1:8">
      <c r="A1607">
        <v>1.9152204499999999E-2</v>
      </c>
      <c r="B1607">
        <v>4.7088788999999999E-2</v>
      </c>
      <c r="C1607">
        <v>12.5713860395</v>
      </c>
      <c r="D1607">
        <v>0.99078061839999998</v>
      </c>
      <c r="E1607">
        <v>0.11711568529999999</v>
      </c>
      <c r="F1607">
        <v>9.36594751E-2</v>
      </c>
      <c r="G1607">
        <v>6.4980006260999996</v>
      </c>
      <c r="H1607">
        <v>8.9339500128000005</v>
      </c>
    </row>
    <row r="1608" spans="1:8">
      <c r="A1608">
        <v>2.36820786E-2</v>
      </c>
      <c r="B1608">
        <v>5.0626780099999998E-2</v>
      </c>
      <c r="C1608">
        <v>9.3292360090000006</v>
      </c>
      <c r="D1608">
        <v>1.0662111325000001</v>
      </c>
      <c r="E1608">
        <v>0.1159711098</v>
      </c>
      <c r="F1608">
        <v>0.1053422915</v>
      </c>
      <c r="G1608">
        <v>5.8653652691999998</v>
      </c>
      <c r="H1608">
        <v>12.364618846600001</v>
      </c>
    </row>
    <row r="1609" spans="1:8">
      <c r="A1609">
        <v>5.1461205199999999E-2</v>
      </c>
      <c r="B1609">
        <v>4.2841837700000003E-2</v>
      </c>
      <c r="C1609">
        <v>9.7119370489999994</v>
      </c>
      <c r="D1609">
        <v>1.0179315946</v>
      </c>
      <c r="E1609">
        <v>0.13384116730000001</v>
      </c>
      <c r="F1609">
        <v>0.1339260941</v>
      </c>
      <c r="G1609">
        <v>5.8635323554000003</v>
      </c>
      <c r="H1609">
        <v>11.090091481</v>
      </c>
    </row>
    <row r="1610" spans="1:8">
      <c r="A1610">
        <v>2.04884938E-2</v>
      </c>
      <c r="B1610">
        <v>2.9462726200000001E-2</v>
      </c>
      <c r="C1610">
        <v>11.087881682100001</v>
      </c>
      <c r="D1610">
        <v>1.4081248159999999</v>
      </c>
      <c r="E1610">
        <v>0.15659477790000001</v>
      </c>
      <c r="F1610">
        <v>0.14098508470000001</v>
      </c>
      <c r="G1610">
        <v>6.7620933241000003</v>
      </c>
      <c r="H1610">
        <v>11.7145808029</v>
      </c>
    </row>
    <row r="1611" spans="1:8">
      <c r="A1611">
        <v>3.3745191200000003E-2</v>
      </c>
      <c r="B1611">
        <v>3.00454E-2</v>
      </c>
      <c r="C1611">
        <v>14.303742441200001</v>
      </c>
      <c r="D1611">
        <v>0.70783581870000001</v>
      </c>
      <c r="E1611">
        <v>0.15346151820000001</v>
      </c>
      <c r="F1611">
        <v>9.8897323300000006E-2</v>
      </c>
      <c r="G1611">
        <v>5.8378620088000002</v>
      </c>
      <c r="H1611">
        <v>9.8925795851</v>
      </c>
    </row>
    <row r="1612" spans="1:8">
      <c r="A1612">
        <v>3.8995201899999998E-2</v>
      </c>
      <c r="B1612">
        <v>4.0891467700000003E-2</v>
      </c>
      <c r="C1612">
        <v>12.8773073916</v>
      </c>
      <c r="D1612">
        <v>1.1798346610999999</v>
      </c>
      <c r="E1612">
        <v>0.1083827263</v>
      </c>
      <c r="F1612">
        <v>0.1098941511</v>
      </c>
      <c r="G1612">
        <v>5.8388005429999996</v>
      </c>
      <c r="H1612">
        <v>12.596979729599999</v>
      </c>
    </row>
    <row r="1613" spans="1:8">
      <c r="A1613">
        <v>4.08415788E-2</v>
      </c>
      <c r="B1613">
        <v>2.6231992199999998E-2</v>
      </c>
      <c r="C1613">
        <v>14.807415561499999</v>
      </c>
      <c r="D1613">
        <v>1.0823086617</v>
      </c>
      <c r="E1613">
        <v>0.1227500419</v>
      </c>
      <c r="F1613">
        <v>7.9562506199999994E-2</v>
      </c>
      <c r="G1613">
        <v>5.3947048315000004</v>
      </c>
      <c r="H1613">
        <v>9.8494522011000001</v>
      </c>
    </row>
    <row r="1614" spans="1:8">
      <c r="A1614">
        <v>4.3521025300000002E-2</v>
      </c>
      <c r="B1614">
        <v>1.39827024E-2</v>
      </c>
      <c r="C1614">
        <v>16.486129412699999</v>
      </c>
      <c r="D1614">
        <v>0.78792771569999998</v>
      </c>
      <c r="E1614">
        <v>0.1316719053</v>
      </c>
      <c r="F1614">
        <v>0.1031991271</v>
      </c>
      <c r="G1614">
        <v>6.0636409234000004</v>
      </c>
      <c r="H1614">
        <v>11.797067932199999</v>
      </c>
    </row>
    <row r="1615" spans="1:8">
      <c r="A1615">
        <v>3.5163956000000003E-2</v>
      </c>
      <c r="B1615">
        <v>1.76722354E-2</v>
      </c>
      <c r="C1615">
        <v>15.858276483299999</v>
      </c>
      <c r="D1615">
        <v>0.69497495310000001</v>
      </c>
      <c r="E1615">
        <v>9.77796836E-2</v>
      </c>
      <c r="F1615">
        <v>7.8740583200000006E-2</v>
      </c>
      <c r="G1615">
        <v>5.5696208758000001</v>
      </c>
      <c r="H1615">
        <v>10.774406344200001</v>
      </c>
    </row>
    <row r="1616" spans="1:8">
      <c r="A1616">
        <v>3.1843216600000002E-2</v>
      </c>
      <c r="B1616">
        <v>1.7727452599999999E-2</v>
      </c>
      <c r="C1616">
        <v>17.071781489700001</v>
      </c>
      <c r="D1616">
        <v>0.74369484890000004</v>
      </c>
      <c r="E1616">
        <v>0.1033128049</v>
      </c>
      <c r="F1616">
        <v>8.8912676600000004E-2</v>
      </c>
      <c r="G1616">
        <v>6.1983728393000002</v>
      </c>
      <c r="H1616">
        <v>9.3621720695999997</v>
      </c>
    </row>
    <row r="1617" spans="1:8">
      <c r="A1617">
        <v>2.2696345E-2</v>
      </c>
      <c r="B1617">
        <v>1.44622454E-2</v>
      </c>
      <c r="C1617">
        <v>13.485773328600001</v>
      </c>
      <c r="D1617">
        <v>0.7438050651</v>
      </c>
      <c r="E1617">
        <v>0.118612467</v>
      </c>
      <c r="F1617">
        <v>8.8080007200000004E-2</v>
      </c>
      <c r="G1617">
        <v>4.6277111425999999</v>
      </c>
      <c r="H1617">
        <v>10.675638774399999</v>
      </c>
    </row>
    <row r="1618" spans="1:8">
      <c r="A1618">
        <v>2.2611884499999998E-2</v>
      </c>
      <c r="B1618">
        <v>1.04992087E-2</v>
      </c>
      <c r="C1618">
        <v>10.382787073499999</v>
      </c>
      <c r="D1618">
        <v>0.79968823420000001</v>
      </c>
      <c r="E1618">
        <v>0.14425014650000001</v>
      </c>
      <c r="F1618">
        <v>9.3987147199999996E-2</v>
      </c>
      <c r="G1618">
        <v>6.1520987233</v>
      </c>
      <c r="H1618">
        <v>10.1896106631</v>
      </c>
    </row>
    <row r="1619" spans="1:8">
      <c r="A1619">
        <v>3.03457081E-2</v>
      </c>
      <c r="B1619">
        <v>1.2001815900000001E-2</v>
      </c>
      <c r="C1619">
        <v>9.0467587886</v>
      </c>
      <c r="D1619">
        <v>0.84797366060000001</v>
      </c>
      <c r="E1619">
        <v>0.10926767380000001</v>
      </c>
      <c r="F1619">
        <v>8.1007029699999997E-2</v>
      </c>
      <c r="G1619">
        <v>6.2996902521000004</v>
      </c>
      <c r="H1619">
        <v>11.7509818206</v>
      </c>
    </row>
    <row r="1620" spans="1:8">
      <c r="A1620">
        <v>5.1874439600000002E-2</v>
      </c>
      <c r="B1620">
        <v>9.1390837999999995E-3</v>
      </c>
      <c r="C1620">
        <v>11.9650291126</v>
      </c>
      <c r="D1620">
        <v>1.1147779873999999</v>
      </c>
      <c r="E1620">
        <v>0.1165196109</v>
      </c>
      <c r="F1620">
        <v>7.5527735600000007E-2</v>
      </c>
      <c r="G1620">
        <v>5.4853184509000004</v>
      </c>
      <c r="H1620">
        <v>10.189172451899999</v>
      </c>
    </row>
    <row r="1621" spans="1:8">
      <c r="A1621">
        <v>5.54309417E-2</v>
      </c>
      <c r="B1621">
        <v>6.8904834999999999E-3</v>
      </c>
      <c r="C1621">
        <v>13.0287108091</v>
      </c>
      <c r="D1621">
        <v>0.67692466809999996</v>
      </c>
      <c r="E1621">
        <v>0.1268469991</v>
      </c>
      <c r="F1621">
        <v>8.0429333699999994E-2</v>
      </c>
      <c r="G1621">
        <v>5.7012018137</v>
      </c>
      <c r="H1621">
        <v>10.880900005699999</v>
      </c>
    </row>
    <row r="1622" spans="1:8">
      <c r="A1622">
        <v>2.6744803000000001E-2</v>
      </c>
      <c r="B1622">
        <v>3.632442E-3</v>
      </c>
      <c r="C1622">
        <v>11.1789597597</v>
      </c>
      <c r="D1622">
        <v>0.83205109860000004</v>
      </c>
      <c r="E1622">
        <v>0.1602024987</v>
      </c>
      <c r="F1622">
        <v>8.9532401900000003E-2</v>
      </c>
      <c r="G1622">
        <v>5.6905734516999997</v>
      </c>
      <c r="H1622">
        <v>9.6358512844999993</v>
      </c>
    </row>
    <row r="1623" spans="1:8">
      <c r="A1623">
        <v>6.3273682499999997E-2</v>
      </c>
      <c r="B1623">
        <v>6.0418234000000001E-3</v>
      </c>
      <c r="C1623">
        <v>9.8001450852000005</v>
      </c>
      <c r="D1623">
        <v>0.59885627509999995</v>
      </c>
      <c r="E1623">
        <v>0.1378982618</v>
      </c>
      <c r="F1623">
        <v>7.4117885300000005E-2</v>
      </c>
      <c r="G1623">
        <v>6.6612588554999999</v>
      </c>
      <c r="H1623">
        <v>10.473835192099999</v>
      </c>
    </row>
    <row r="1624" spans="1:8">
      <c r="A1624">
        <v>5.33333644E-2</v>
      </c>
      <c r="B1624">
        <v>5.7591700000000001E-3</v>
      </c>
      <c r="C1624">
        <v>7.0415237217</v>
      </c>
      <c r="D1624">
        <v>0.6239127994</v>
      </c>
      <c r="E1624">
        <v>0.15173896349999999</v>
      </c>
      <c r="F1624">
        <v>6.7182125100000004E-2</v>
      </c>
      <c r="G1624">
        <v>6.6206113969000002</v>
      </c>
      <c r="H1624">
        <v>11.261620968200001</v>
      </c>
    </row>
    <row r="1625" spans="1:8">
      <c r="A1625">
        <v>5.4668614999999997E-2</v>
      </c>
      <c r="B1625">
        <v>4.0598774000000001E-3</v>
      </c>
      <c r="C1625">
        <v>9.0270745914999999</v>
      </c>
      <c r="D1625">
        <v>0.79460677199999996</v>
      </c>
      <c r="E1625">
        <v>0.13551526010000001</v>
      </c>
      <c r="F1625">
        <v>8.2250801900000003E-2</v>
      </c>
      <c r="G1625">
        <v>5.0080953984000001</v>
      </c>
      <c r="H1625">
        <v>10.824738719500001</v>
      </c>
    </row>
    <row r="1626" spans="1:8">
      <c r="A1626">
        <v>1.7362172700000001E-2</v>
      </c>
      <c r="B1626">
        <v>6.2669683E-3</v>
      </c>
      <c r="C1626">
        <v>7.1876285604000003</v>
      </c>
      <c r="D1626">
        <v>0.53096204079999998</v>
      </c>
      <c r="E1626">
        <v>0.13153053049999999</v>
      </c>
      <c r="F1626">
        <v>6.95868142E-2</v>
      </c>
      <c r="G1626">
        <v>5.1750891053999997</v>
      </c>
      <c r="H1626">
        <v>12.0826490187</v>
      </c>
    </row>
    <row r="1627" spans="1:8">
      <c r="A1627">
        <v>6.7943267399999993E-2</v>
      </c>
      <c r="B1627">
        <v>5.5353991999999999E-3</v>
      </c>
      <c r="C1627">
        <v>87.896173597000001</v>
      </c>
      <c r="D1627">
        <v>0.59691609769999998</v>
      </c>
      <c r="E1627">
        <v>0.14196556299999999</v>
      </c>
      <c r="F1627">
        <v>8.2466695399999998E-2</v>
      </c>
      <c r="G1627">
        <v>6.3819853889999996</v>
      </c>
      <c r="H1627">
        <v>11.5356371806</v>
      </c>
    </row>
    <row r="1628" spans="1:8">
      <c r="A1628">
        <v>3.9141241600000001E-2</v>
      </c>
      <c r="B1628">
        <v>5.1263352000000002E-3</v>
      </c>
      <c r="C1628">
        <v>81.557761095499998</v>
      </c>
      <c r="D1628">
        <v>1.1659237649</v>
      </c>
      <c r="E1628">
        <v>0.1122734368</v>
      </c>
      <c r="F1628">
        <v>8.2531043900000003E-2</v>
      </c>
      <c r="G1628">
        <v>5.3573507134999998</v>
      </c>
      <c r="H1628">
        <v>9.6049815940999999</v>
      </c>
    </row>
    <row r="1629" spans="1:8">
      <c r="A1629">
        <v>5.8175373400000001E-2</v>
      </c>
      <c r="B1629">
        <v>2.8570166999999998E-3</v>
      </c>
      <c r="C1629">
        <v>75.871114305600003</v>
      </c>
      <c r="D1629">
        <v>1.0864192726999999</v>
      </c>
      <c r="E1629">
        <v>0.1216286707</v>
      </c>
      <c r="F1629">
        <v>8.2350094400000004E-2</v>
      </c>
      <c r="G1629">
        <v>6.4528924178000002</v>
      </c>
      <c r="H1629">
        <v>10.8661754716</v>
      </c>
    </row>
    <row r="1630" spans="1:8">
      <c r="A1630">
        <v>3.7984694899999998E-2</v>
      </c>
      <c r="B1630">
        <v>2.1989385999999999E-3</v>
      </c>
      <c r="C1630">
        <v>92.377813165899994</v>
      </c>
      <c r="D1630">
        <v>0.98711471200000001</v>
      </c>
      <c r="E1630">
        <v>0.1562388673</v>
      </c>
      <c r="F1630">
        <v>6.8467407300000005E-2</v>
      </c>
      <c r="G1630">
        <v>5.2306983677999996</v>
      </c>
      <c r="H1630">
        <v>11.315701735899999</v>
      </c>
    </row>
    <row r="1631" spans="1:8">
      <c r="A1631">
        <v>4.0754133499999998E-2</v>
      </c>
      <c r="B1631">
        <v>3.0619868999999999E-3</v>
      </c>
      <c r="C1631">
        <v>91.730364799200004</v>
      </c>
      <c r="D1631">
        <v>1.0715888727</v>
      </c>
      <c r="E1631">
        <v>0.11205135250000001</v>
      </c>
      <c r="F1631">
        <v>9.4486801400000001E-2</v>
      </c>
      <c r="G1631">
        <v>5.2605944252999999</v>
      </c>
      <c r="H1631">
        <v>9.9859111601000006</v>
      </c>
    </row>
    <row r="1632" spans="1:8">
      <c r="A1632">
        <v>4.09445924E-2</v>
      </c>
      <c r="B1632">
        <v>2.368265E-3</v>
      </c>
      <c r="C1632">
        <v>75.669454738400006</v>
      </c>
      <c r="D1632">
        <v>0.9621141527</v>
      </c>
      <c r="E1632">
        <v>0.10471745070000001</v>
      </c>
      <c r="F1632">
        <v>7.8594332899999994E-2</v>
      </c>
      <c r="G1632">
        <v>5.5804972958999999</v>
      </c>
      <c r="H1632">
        <v>10.1040274206</v>
      </c>
    </row>
    <row r="1633" spans="1:8">
      <c r="A1633">
        <v>2.98163569E-2</v>
      </c>
      <c r="B1633">
        <v>2.5885372999999998E-3</v>
      </c>
      <c r="C1633">
        <v>72.110776328599997</v>
      </c>
      <c r="D1633">
        <v>1.1198113190000001</v>
      </c>
      <c r="E1633">
        <v>0.1222338801</v>
      </c>
      <c r="F1633">
        <v>8.6655262799999994E-2</v>
      </c>
      <c r="G1633">
        <v>4.7281903393000002</v>
      </c>
      <c r="H1633">
        <v>11.746377798599999</v>
      </c>
    </row>
    <row r="1634" spans="1:8">
      <c r="A1634">
        <v>3.1048002700000001E-2</v>
      </c>
      <c r="B1634">
        <v>2.2901343000000002E-3</v>
      </c>
      <c r="C1634">
        <v>61.667210928899998</v>
      </c>
      <c r="D1634">
        <v>0.96826807520000002</v>
      </c>
      <c r="E1634">
        <v>0.1369966594</v>
      </c>
      <c r="F1634">
        <v>7.7267784800000003E-2</v>
      </c>
      <c r="G1634">
        <v>6.556869453</v>
      </c>
      <c r="H1634">
        <v>12.381777339099999</v>
      </c>
    </row>
    <row r="1635" spans="1:8">
      <c r="A1635">
        <v>3.06485713E-2</v>
      </c>
      <c r="B1635">
        <v>2.8641985999999999E-3</v>
      </c>
      <c r="C1635">
        <v>52.771803353800003</v>
      </c>
      <c r="D1635">
        <v>1.4746259661000001</v>
      </c>
      <c r="E1635">
        <v>0.12989906179999999</v>
      </c>
      <c r="F1635">
        <v>7.7458357000000005E-2</v>
      </c>
      <c r="G1635">
        <v>6.2831154973999999</v>
      </c>
      <c r="H1635">
        <v>8.9335257435000006</v>
      </c>
    </row>
    <row r="1636" spans="1:8">
      <c r="A1636">
        <v>2.9056069E-2</v>
      </c>
      <c r="B1636">
        <v>1.8498621999999999E-3</v>
      </c>
      <c r="C1636">
        <v>47.895859406500001</v>
      </c>
      <c r="D1636">
        <v>1.1441248837</v>
      </c>
      <c r="E1636">
        <v>0.1395906784</v>
      </c>
      <c r="F1636">
        <v>7.0007771799999993E-2</v>
      </c>
      <c r="G1636">
        <v>5.7513269896999999</v>
      </c>
      <c r="H1636">
        <v>9.5804132707999994</v>
      </c>
    </row>
    <row r="1637" spans="1:8">
      <c r="A1637">
        <v>2.4595335100000001E-2</v>
      </c>
      <c r="B1637">
        <v>3.0369055000000001E-3</v>
      </c>
      <c r="C1637">
        <v>46.4727809643</v>
      </c>
      <c r="D1637">
        <v>1.0244946974</v>
      </c>
      <c r="E1637">
        <v>0.12363234219999999</v>
      </c>
      <c r="F1637">
        <v>9.9106378999999994E-2</v>
      </c>
      <c r="G1637">
        <v>5.6005070301000002</v>
      </c>
      <c r="H1637">
        <v>11.0402524417</v>
      </c>
    </row>
    <row r="1638" spans="1:8">
      <c r="A1638">
        <v>4.2531374300000001E-2</v>
      </c>
      <c r="B1638">
        <v>2.3561535999999999E-3</v>
      </c>
      <c r="C1638">
        <v>38.131665366299998</v>
      </c>
      <c r="D1638">
        <v>0.96591931480000004</v>
      </c>
      <c r="E1638">
        <v>0.1020468742</v>
      </c>
      <c r="F1638">
        <v>9.6909389700000001E-2</v>
      </c>
      <c r="G1638">
        <v>5.5688184423999996</v>
      </c>
      <c r="H1638">
        <v>9.8845910139999997</v>
      </c>
    </row>
    <row r="1639" spans="1:8">
      <c r="A1639">
        <v>3.8199807799999999E-2</v>
      </c>
      <c r="B1639">
        <v>4.1320239000000002E-3</v>
      </c>
      <c r="C1639">
        <v>31.220722856799998</v>
      </c>
      <c r="D1639">
        <v>0.91907231550000001</v>
      </c>
      <c r="E1639">
        <v>0.1052401869</v>
      </c>
      <c r="F1639">
        <v>6.5076614800000002E-2</v>
      </c>
      <c r="G1639">
        <v>5.6500188905000002</v>
      </c>
      <c r="H1639">
        <v>10.7246668857</v>
      </c>
    </row>
    <row r="1640" spans="1:8">
      <c r="A1640">
        <v>2.1355401100000001E-2</v>
      </c>
      <c r="B1640">
        <v>6.5255477999999999E-3</v>
      </c>
      <c r="C1640">
        <v>33.263872837800001</v>
      </c>
      <c r="D1640">
        <v>1.1143648498000001</v>
      </c>
      <c r="E1640">
        <v>0.10198213890000001</v>
      </c>
      <c r="F1640">
        <v>8.1970270999999997E-2</v>
      </c>
      <c r="G1640">
        <v>5.1377959687999999</v>
      </c>
      <c r="H1640">
        <v>10.9194937012</v>
      </c>
    </row>
    <row r="1641" spans="1:8">
      <c r="A1641">
        <v>2.9150453600000001E-2</v>
      </c>
      <c r="B1641">
        <v>1.1233248899999999E-2</v>
      </c>
      <c r="C1641">
        <v>27.344403910899999</v>
      </c>
      <c r="D1641">
        <v>1.0115989978</v>
      </c>
      <c r="E1641">
        <v>0.1178228352</v>
      </c>
      <c r="F1641">
        <v>7.00747283E-2</v>
      </c>
      <c r="G1641">
        <v>6.7640488775999996</v>
      </c>
      <c r="H1641">
        <v>9.0457567496000006</v>
      </c>
    </row>
    <row r="1642" spans="1:8">
      <c r="A1642">
        <v>3.4888918099999999E-2</v>
      </c>
      <c r="B1642">
        <v>2.9768223000000002E-3</v>
      </c>
      <c r="C1642">
        <v>24.493545812899999</v>
      </c>
      <c r="D1642">
        <v>1.2193441359999999</v>
      </c>
      <c r="E1642">
        <v>0.1132419427</v>
      </c>
      <c r="F1642">
        <v>8.8969844100000001E-2</v>
      </c>
      <c r="G1642">
        <v>4.2116860724</v>
      </c>
      <c r="H1642">
        <v>10.1420935294</v>
      </c>
    </row>
    <row r="1643" spans="1:8">
      <c r="A1643">
        <v>1.7222719399999999E-2</v>
      </c>
      <c r="B1643">
        <v>3.8883243E-3</v>
      </c>
      <c r="C1643">
        <v>23.690485947100001</v>
      </c>
      <c r="D1643">
        <v>0.90634555910000003</v>
      </c>
      <c r="E1643">
        <v>0.10849026909999999</v>
      </c>
      <c r="F1643">
        <v>6.7923986899999997E-2</v>
      </c>
      <c r="G1643">
        <v>4.8958790381000004</v>
      </c>
      <c r="H1643">
        <v>11.365961760399999</v>
      </c>
    </row>
    <row r="1644" spans="1:8">
      <c r="A1644">
        <v>2.6726776899999999E-2</v>
      </c>
      <c r="B1644">
        <v>4.4111908E-3</v>
      </c>
      <c r="C1644">
        <v>21.664712679699999</v>
      </c>
      <c r="D1644">
        <v>1.0361721216999999</v>
      </c>
      <c r="E1644">
        <v>9.8213024499999996E-2</v>
      </c>
      <c r="F1644">
        <v>8.6901077399999999E-2</v>
      </c>
      <c r="G1644">
        <v>6.3763347671000004</v>
      </c>
      <c r="H1644">
        <v>11.0942990675</v>
      </c>
    </row>
    <row r="1645" spans="1:8">
      <c r="A1645">
        <v>1.4393594399999999E-2</v>
      </c>
      <c r="B1645">
        <v>5.3551044000000004E-3</v>
      </c>
      <c r="C1645">
        <v>21.803435935500001</v>
      </c>
      <c r="D1645">
        <v>1.0401603372999999</v>
      </c>
      <c r="E1645">
        <v>8.6723773899999995E-2</v>
      </c>
      <c r="F1645">
        <v>8.36181748E-2</v>
      </c>
      <c r="G1645">
        <v>4.6471292037999996</v>
      </c>
      <c r="H1645">
        <v>11.306364004400001</v>
      </c>
    </row>
    <row r="1646" spans="1:8">
      <c r="A1646">
        <v>3.1558938100000003E-2</v>
      </c>
      <c r="B1646">
        <v>4.7108530999999997E-3</v>
      </c>
      <c r="C1646">
        <v>15.7296389331</v>
      </c>
      <c r="D1646">
        <v>0.62641448779999997</v>
      </c>
      <c r="E1646">
        <v>0.1363354507</v>
      </c>
      <c r="F1646">
        <v>8.4819710899999998E-2</v>
      </c>
      <c r="G1646">
        <v>5.5068948431000004</v>
      </c>
      <c r="H1646">
        <v>12.4871695657</v>
      </c>
    </row>
    <row r="1647" spans="1:8">
      <c r="A1647">
        <v>2.9419383300000001E-2</v>
      </c>
      <c r="B1647">
        <v>4.4924038000000001E-3</v>
      </c>
      <c r="C1647">
        <v>18.4853165026</v>
      </c>
      <c r="D1647">
        <v>0.89556025920000004</v>
      </c>
      <c r="E1647">
        <v>0.1017650504</v>
      </c>
      <c r="F1647">
        <v>9.6429213999999999E-2</v>
      </c>
      <c r="G1647">
        <v>4.5229174585000003</v>
      </c>
      <c r="H1647">
        <v>11.0741393842</v>
      </c>
    </row>
    <row r="1648" spans="1:8">
      <c r="A1648">
        <v>4.8319019400000003E-2</v>
      </c>
      <c r="B1648">
        <v>4.5173873999999996E-3</v>
      </c>
      <c r="C1648">
        <v>15.5404016788</v>
      </c>
      <c r="D1648">
        <v>0.83653298570000001</v>
      </c>
      <c r="E1648">
        <v>0.10371778819999999</v>
      </c>
      <c r="F1648">
        <v>9.0924237099999999E-2</v>
      </c>
      <c r="G1648">
        <v>4.2058003508999997</v>
      </c>
      <c r="H1648">
        <v>10.2485254473</v>
      </c>
    </row>
    <row r="1649" spans="1:8">
      <c r="A1649">
        <v>2.87448992E-2</v>
      </c>
      <c r="B1649">
        <v>2.8901451999999998E-3</v>
      </c>
      <c r="C1649">
        <v>13.7957265579</v>
      </c>
      <c r="D1649">
        <v>0.806688301</v>
      </c>
      <c r="E1649">
        <v>0.11580065790000001</v>
      </c>
      <c r="F1649">
        <v>9.0774328500000001E-2</v>
      </c>
      <c r="G1649">
        <v>5.2563170154999996</v>
      </c>
      <c r="H1649">
        <v>11.7225787634</v>
      </c>
    </row>
    <row r="1650" spans="1:8">
      <c r="A1650">
        <v>4.3583622400000001E-2</v>
      </c>
      <c r="B1650">
        <v>1.4628549000000001E-3</v>
      </c>
      <c r="C1650">
        <v>13.9447944261</v>
      </c>
      <c r="D1650">
        <v>0.71332042549999997</v>
      </c>
      <c r="E1650">
        <v>0.1099179788</v>
      </c>
      <c r="F1650">
        <v>9.3726717299999998E-2</v>
      </c>
      <c r="G1650">
        <v>4.7502679954999998</v>
      </c>
      <c r="H1650">
        <v>11.652374547599999</v>
      </c>
    </row>
    <row r="1651" spans="1:8">
      <c r="A1651">
        <v>2.5053520199999998E-2</v>
      </c>
      <c r="B1651">
        <v>1.2036019E-3</v>
      </c>
      <c r="C1651">
        <v>10.6240185208</v>
      </c>
      <c r="D1651">
        <v>0.64743884019999998</v>
      </c>
      <c r="E1651">
        <v>0.1049340642</v>
      </c>
      <c r="F1651">
        <v>9.4954141399999997E-2</v>
      </c>
      <c r="G1651">
        <v>6.0108766903999999</v>
      </c>
      <c r="H1651">
        <v>10.1756597553</v>
      </c>
    </row>
    <row r="1652" spans="1:8">
      <c r="A1652">
        <v>5.7601639599999997E-2</v>
      </c>
      <c r="B1652">
        <v>0.57570914409999996</v>
      </c>
      <c r="C1652">
        <v>10.8168301152</v>
      </c>
      <c r="D1652">
        <v>0.87169751500000003</v>
      </c>
      <c r="E1652">
        <v>0.1086718867</v>
      </c>
      <c r="F1652">
        <v>7.6636323000000006E-2</v>
      </c>
      <c r="G1652">
        <v>4.8468790951000003</v>
      </c>
      <c r="H1652">
        <v>10.3893709492</v>
      </c>
    </row>
    <row r="1653" spans="1:8">
      <c r="A1653">
        <v>3.5047081200000003E-2</v>
      </c>
      <c r="B1653">
        <v>0.77809966119999996</v>
      </c>
      <c r="C1653">
        <v>9.7951675992999991</v>
      </c>
      <c r="D1653">
        <v>0.710270489</v>
      </c>
      <c r="E1653">
        <v>0.13178623280000001</v>
      </c>
      <c r="F1653">
        <v>0.1218828965</v>
      </c>
      <c r="G1653">
        <v>5.2788802927000003</v>
      </c>
      <c r="H1653">
        <v>12.546752274699999</v>
      </c>
    </row>
    <row r="1654" spans="1:8">
      <c r="A1654">
        <v>3.7726017299999998E-2</v>
      </c>
      <c r="B1654">
        <v>0.69437022479999999</v>
      </c>
      <c r="C1654">
        <v>9.8283695843000007</v>
      </c>
      <c r="D1654">
        <v>0.84890320509999995</v>
      </c>
      <c r="E1654">
        <v>0.14650370069999999</v>
      </c>
      <c r="F1654">
        <v>0.1139788563</v>
      </c>
      <c r="G1654">
        <v>5.6255481975999997</v>
      </c>
      <c r="H1654">
        <v>10.2415334875</v>
      </c>
    </row>
    <row r="1655" spans="1:8">
      <c r="A1655">
        <v>1.7906827600000001E-2</v>
      </c>
      <c r="B1655">
        <v>0.71651516979999996</v>
      </c>
      <c r="C1655">
        <v>11.6705797238</v>
      </c>
      <c r="D1655">
        <v>1.1094408511</v>
      </c>
      <c r="E1655">
        <v>0.1330860801</v>
      </c>
      <c r="F1655">
        <v>7.4424111700000004E-2</v>
      </c>
      <c r="G1655">
        <v>5.3049936686999999</v>
      </c>
      <c r="H1655">
        <v>9.2383074643</v>
      </c>
    </row>
    <row r="1656" spans="1:8">
      <c r="A1656">
        <v>2.91686312E-2</v>
      </c>
      <c r="B1656">
        <v>0.78582562710000003</v>
      </c>
      <c r="C1656">
        <v>9.2088179574000009</v>
      </c>
      <c r="D1656">
        <v>1.0843092918999999</v>
      </c>
      <c r="E1656">
        <v>0.14208906099999999</v>
      </c>
      <c r="F1656">
        <v>9.7239239000000005E-2</v>
      </c>
      <c r="G1656">
        <v>6.6998150482999996</v>
      </c>
      <c r="H1656">
        <v>10.357394411</v>
      </c>
    </row>
    <row r="1657" spans="1:8">
      <c r="A1657">
        <v>6.1951448399999998E-2</v>
      </c>
      <c r="B1657">
        <v>0.62557103150000004</v>
      </c>
      <c r="C1657">
        <v>9.4237855564000004</v>
      </c>
      <c r="D1657">
        <v>1.0221656817</v>
      </c>
      <c r="E1657">
        <v>0.14435713410000001</v>
      </c>
      <c r="F1657">
        <v>0.1037612386</v>
      </c>
      <c r="G1657">
        <v>5.1374967615999996</v>
      </c>
      <c r="H1657">
        <v>9.9054543465999991</v>
      </c>
    </row>
    <row r="1658" spans="1:8">
      <c r="A1658">
        <v>3.5658598200000002E-2</v>
      </c>
      <c r="B1658">
        <v>0.53212938909999996</v>
      </c>
      <c r="C1658">
        <v>7.0694552617999999</v>
      </c>
      <c r="D1658">
        <v>0.92741590640000005</v>
      </c>
      <c r="E1658">
        <v>9.9252488700000002E-2</v>
      </c>
      <c r="F1658">
        <v>8.5999066499999999E-2</v>
      </c>
      <c r="G1658">
        <v>5.7028132706000001</v>
      </c>
      <c r="H1658">
        <v>9.5113995997000007</v>
      </c>
    </row>
    <row r="1659" spans="1:8">
      <c r="A1659">
        <v>5.6608384599999999E-2</v>
      </c>
      <c r="B1659">
        <v>0.56225873640000001</v>
      </c>
      <c r="C1659">
        <v>6.9079424804</v>
      </c>
      <c r="D1659">
        <v>1.0721283690000001</v>
      </c>
      <c r="E1659">
        <v>0.14743942400000001</v>
      </c>
      <c r="F1659">
        <v>0.10613462260000001</v>
      </c>
      <c r="G1659">
        <v>5.7901663644000001</v>
      </c>
      <c r="H1659">
        <v>11.281795926899999</v>
      </c>
    </row>
    <row r="1660" spans="1:8">
      <c r="A1660">
        <v>6.6318776400000001E-2</v>
      </c>
      <c r="B1660">
        <v>0.55459807139999995</v>
      </c>
      <c r="C1660">
        <v>5.4376257184999996</v>
      </c>
      <c r="D1660">
        <v>1.1448486587</v>
      </c>
      <c r="E1660">
        <v>0.10133526549999999</v>
      </c>
      <c r="F1660">
        <v>0.1223076313</v>
      </c>
      <c r="G1660">
        <v>5.6662520866000001</v>
      </c>
      <c r="H1660">
        <v>8.7744185227999996</v>
      </c>
    </row>
    <row r="1661" spans="1:8">
      <c r="A1661">
        <v>4.3467032199999998E-2</v>
      </c>
      <c r="B1661">
        <v>0.46715273270000002</v>
      </c>
      <c r="C1661">
        <v>4.7683673759999996</v>
      </c>
      <c r="D1661">
        <v>1.3603810086000001</v>
      </c>
      <c r="E1661">
        <v>0.102861545</v>
      </c>
      <c r="F1661">
        <v>0.113403297</v>
      </c>
      <c r="G1661">
        <v>5.5079323679999996</v>
      </c>
      <c r="H1661">
        <v>8.8361471000999998</v>
      </c>
    </row>
    <row r="1662" spans="1:8">
      <c r="A1662">
        <v>4.0455068800000001E-2</v>
      </c>
      <c r="B1662">
        <v>0.46971010019999998</v>
      </c>
      <c r="C1662">
        <v>4.9420917635999997</v>
      </c>
      <c r="D1662">
        <v>0.96844535730000003</v>
      </c>
      <c r="E1662">
        <v>0.125383631</v>
      </c>
      <c r="F1662">
        <v>7.4746410700000002E-2</v>
      </c>
      <c r="G1662">
        <v>5.5596828103</v>
      </c>
      <c r="H1662">
        <v>10.431143989100001</v>
      </c>
    </row>
    <row r="1663" spans="1:8">
      <c r="A1663">
        <v>6.9952019500000004E-2</v>
      </c>
      <c r="B1663">
        <v>0.37833677389999998</v>
      </c>
      <c r="C1663">
        <v>4.9574521617</v>
      </c>
      <c r="D1663">
        <v>1.0712495823999999</v>
      </c>
      <c r="E1663">
        <v>8.6051006700000002E-2</v>
      </c>
      <c r="F1663">
        <v>9.6234831100000001E-2</v>
      </c>
      <c r="G1663">
        <v>5.6361520686000004</v>
      </c>
      <c r="H1663">
        <v>10.014647201000001</v>
      </c>
    </row>
    <row r="1664" spans="1:8">
      <c r="A1664">
        <v>4.1099453000000001E-2</v>
      </c>
      <c r="B1664">
        <v>0.35061734560000002</v>
      </c>
      <c r="C1664">
        <v>4.1132061786999996</v>
      </c>
      <c r="D1664">
        <v>1.2042990516000001</v>
      </c>
      <c r="E1664">
        <v>9.5711878799999997E-2</v>
      </c>
      <c r="F1664">
        <v>0.10814773630000001</v>
      </c>
      <c r="G1664">
        <v>3.8382655308000002</v>
      </c>
      <c r="H1664">
        <v>10.376064003</v>
      </c>
    </row>
    <row r="1665" spans="1:8">
      <c r="A1665">
        <v>2.7266946E-2</v>
      </c>
      <c r="B1665">
        <v>0.36212736029999998</v>
      </c>
      <c r="C1665">
        <v>4.1318418075999999</v>
      </c>
      <c r="D1665">
        <v>1.0811727185</v>
      </c>
      <c r="E1665">
        <v>0.114270361</v>
      </c>
      <c r="F1665">
        <v>9.5332024599999995E-2</v>
      </c>
      <c r="G1665">
        <v>6.3238183628</v>
      </c>
      <c r="H1665">
        <v>10.282464146300001</v>
      </c>
    </row>
    <row r="1666" spans="1:8">
      <c r="A1666">
        <v>3.8603542599999999E-2</v>
      </c>
      <c r="B1666">
        <v>0.34296542289999998</v>
      </c>
      <c r="C1666">
        <v>3.8763901234999998</v>
      </c>
      <c r="D1666">
        <v>0.88125708690000004</v>
      </c>
      <c r="E1666">
        <v>0.106794159</v>
      </c>
      <c r="F1666">
        <v>0.1082568206</v>
      </c>
      <c r="G1666">
        <v>6.4672185278000001</v>
      </c>
      <c r="H1666">
        <v>9.2381751511000001</v>
      </c>
    </row>
    <row r="1667" spans="1:8">
      <c r="A1667">
        <v>5.3024149299999997E-2</v>
      </c>
      <c r="B1667">
        <v>0.28125994100000001</v>
      </c>
      <c r="C1667">
        <v>3.7261484195999999</v>
      </c>
      <c r="D1667">
        <v>1.1693203888000001</v>
      </c>
      <c r="E1667">
        <v>0.1068333122</v>
      </c>
      <c r="F1667">
        <v>0.1215290164</v>
      </c>
      <c r="G1667">
        <v>3.8691182231000001</v>
      </c>
      <c r="H1667">
        <v>10.8423502396</v>
      </c>
    </row>
    <row r="1668" spans="1:8">
      <c r="A1668">
        <v>4.8366926099999999E-2</v>
      </c>
      <c r="B1668">
        <v>0.25356032490000002</v>
      </c>
      <c r="C1668">
        <v>3.3139980853000002</v>
      </c>
      <c r="D1668">
        <v>0.47219822579999998</v>
      </c>
      <c r="E1668">
        <v>0.1234239244</v>
      </c>
      <c r="F1668">
        <v>0.146169987</v>
      </c>
      <c r="G1668">
        <v>3.7425193078999999</v>
      </c>
      <c r="H1668">
        <v>10.301750224899999</v>
      </c>
    </row>
    <row r="1669" spans="1:8">
      <c r="A1669">
        <v>3.0718992800000001E-2</v>
      </c>
      <c r="B1669">
        <v>0.23057012939999999</v>
      </c>
      <c r="C1669">
        <v>3.4536044438000002</v>
      </c>
      <c r="D1669">
        <v>0.9846503526</v>
      </c>
      <c r="E1669">
        <v>0.1235419059</v>
      </c>
      <c r="F1669">
        <v>0.1086480044</v>
      </c>
      <c r="G1669">
        <v>4.0221355440000002</v>
      </c>
      <c r="H1669">
        <v>9.4315749289999999</v>
      </c>
    </row>
    <row r="1670" spans="1:8">
      <c r="A1670">
        <v>3.0441657699999999E-2</v>
      </c>
      <c r="B1670">
        <v>0.20838001480000001</v>
      </c>
      <c r="C1670">
        <v>2.8479456969000001</v>
      </c>
      <c r="D1670">
        <v>1.1509883881</v>
      </c>
      <c r="E1670">
        <v>0.1132576148</v>
      </c>
      <c r="F1670">
        <v>0.118536813</v>
      </c>
      <c r="G1670">
        <v>4.9059773701999996</v>
      </c>
      <c r="H1670">
        <v>10.739650103700001</v>
      </c>
    </row>
    <row r="1671" spans="1:8">
      <c r="A1671">
        <v>1.54243262E-2</v>
      </c>
      <c r="B1671">
        <v>0.2150061331</v>
      </c>
      <c r="C1671">
        <v>3.0651457682999999</v>
      </c>
      <c r="D1671">
        <v>0.83623303429999996</v>
      </c>
      <c r="E1671">
        <v>0.1070049931</v>
      </c>
      <c r="F1671">
        <v>0.1184636129</v>
      </c>
      <c r="G1671">
        <v>5.7009280686999997</v>
      </c>
      <c r="H1671">
        <v>10.8221603577</v>
      </c>
    </row>
    <row r="1672" spans="1:8">
      <c r="A1672">
        <v>3.03739193E-2</v>
      </c>
      <c r="B1672">
        <v>0.22038625219999999</v>
      </c>
      <c r="C1672">
        <v>2.5607922567000001</v>
      </c>
      <c r="D1672">
        <v>0.76675338469999998</v>
      </c>
      <c r="E1672">
        <v>0.1185772704</v>
      </c>
      <c r="F1672">
        <v>0.1257693745</v>
      </c>
      <c r="G1672">
        <v>4.3593740690000002</v>
      </c>
      <c r="H1672">
        <v>10.0919101078</v>
      </c>
    </row>
    <row r="1673" spans="1:8">
      <c r="A1673">
        <v>3.22667721E-2</v>
      </c>
      <c r="B1673">
        <v>0.18257835350000001</v>
      </c>
      <c r="C1673">
        <v>2.6024017932999999</v>
      </c>
      <c r="D1673">
        <v>1.0419992422</v>
      </c>
      <c r="E1673">
        <v>0.1280217538</v>
      </c>
      <c r="F1673">
        <v>0.117641465</v>
      </c>
      <c r="G1673">
        <v>4.8802314862999996</v>
      </c>
      <c r="H1673">
        <v>9.1556797468000006</v>
      </c>
    </row>
    <row r="1674" spans="1:8">
      <c r="A1674">
        <v>1.2944253100000001E-2</v>
      </c>
      <c r="B1674">
        <v>0.16464195970000001</v>
      </c>
      <c r="C1674">
        <v>2.2271179691</v>
      </c>
      <c r="D1674">
        <v>1.0659518193999999</v>
      </c>
      <c r="E1674">
        <v>0.13937197300000001</v>
      </c>
      <c r="F1674">
        <v>0.112208688</v>
      </c>
      <c r="G1674">
        <v>4.5760146539999997</v>
      </c>
      <c r="H1674">
        <v>10.742691686200001</v>
      </c>
    </row>
    <row r="1675" spans="1:8">
      <c r="A1675">
        <v>3.3364281000000003E-2</v>
      </c>
      <c r="B1675">
        <v>0.17610549889999999</v>
      </c>
      <c r="C1675">
        <v>2.7366119851000001</v>
      </c>
      <c r="D1675">
        <v>1.1544194511000001</v>
      </c>
      <c r="E1675">
        <v>0.1212206965</v>
      </c>
      <c r="F1675">
        <v>0.12844657649999999</v>
      </c>
      <c r="G1675">
        <v>5.7451900769000002</v>
      </c>
      <c r="H1675">
        <v>11.236228496300001</v>
      </c>
    </row>
    <row r="1676" spans="1:8">
      <c r="A1676">
        <v>2.3469777599999998E-2</v>
      </c>
      <c r="B1676">
        <v>0.1699993011</v>
      </c>
      <c r="C1676">
        <v>2.2319668601</v>
      </c>
      <c r="D1676">
        <v>0.65224643400000004</v>
      </c>
      <c r="E1676">
        <v>0.1185023674</v>
      </c>
      <c r="F1676">
        <v>0.1508248421</v>
      </c>
      <c r="G1676">
        <v>5.5081624300999996</v>
      </c>
      <c r="H1676">
        <v>10.2252443817</v>
      </c>
    </row>
    <row r="1677" spans="1:8">
      <c r="A1677">
        <v>3.6095609799999998E-2</v>
      </c>
      <c r="B1677">
        <v>0.15257155359999999</v>
      </c>
      <c r="C1677">
        <v>2.4261593616999999</v>
      </c>
      <c r="D1677">
        <v>0.98359518030000004</v>
      </c>
      <c r="E1677">
        <v>0.1203501214</v>
      </c>
      <c r="F1677">
        <v>0.10538937299999999</v>
      </c>
      <c r="G1677">
        <v>4.3561084412</v>
      </c>
      <c r="H1677">
        <v>10.3523222415</v>
      </c>
    </row>
    <row r="1678" spans="1:8">
      <c r="A1678">
        <v>4.2132563599999999E-2</v>
      </c>
      <c r="B1678">
        <v>0.14989279750000001</v>
      </c>
      <c r="C1678">
        <v>2.0234123981000001</v>
      </c>
      <c r="D1678">
        <v>1.0590651535</v>
      </c>
      <c r="E1678">
        <v>9.9372645100000004E-2</v>
      </c>
      <c r="F1678">
        <v>0.1236992464</v>
      </c>
      <c r="G1678">
        <v>4.9216805497999996</v>
      </c>
      <c r="H1678">
        <v>9.0063544062999998</v>
      </c>
    </row>
    <row r="1679" spans="1:8">
      <c r="A1679">
        <v>2.6067365700000001E-2</v>
      </c>
      <c r="B1679">
        <v>0.12296165539999999</v>
      </c>
      <c r="C1679">
        <v>1.9293369272000001</v>
      </c>
      <c r="D1679">
        <v>1.1225931418999999</v>
      </c>
      <c r="E1679">
        <v>0.10290156609999999</v>
      </c>
      <c r="F1679">
        <v>0.113033446</v>
      </c>
      <c r="G1679">
        <v>4.7284100764000003</v>
      </c>
      <c r="H1679">
        <v>10.122583469</v>
      </c>
    </row>
    <row r="1680" spans="1:8">
      <c r="A1680">
        <v>2.15352771E-2</v>
      </c>
      <c r="B1680">
        <v>0.14801530639999999</v>
      </c>
      <c r="C1680">
        <v>2.254506804</v>
      </c>
      <c r="D1680">
        <v>0.92774112600000003</v>
      </c>
      <c r="E1680">
        <v>0.1085320758</v>
      </c>
      <c r="F1680">
        <v>9.1623386799999998E-2</v>
      </c>
      <c r="G1680">
        <v>6.1406266245000003</v>
      </c>
      <c r="H1680">
        <v>12.791700094599999</v>
      </c>
    </row>
    <row r="1681" spans="1:8">
      <c r="A1681">
        <v>4.4305693899999998E-2</v>
      </c>
      <c r="B1681">
        <v>0.1032137264</v>
      </c>
      <c r="C1681">
        <v>1.8127972688</v>
      </c>
      <c r="D1681">
        <v>0.94627208880000002</v>
      </c>
      <c r="E1681">
        <v>0.1235878614</v>
      </c>
      <c r="F1681">
        <v>9.3558091499999996E-2</v>
      </c>
      <c r="G1681">
        <v>4.6910027908999998</v>
      </c>
      <c r="H1681">
        <v>8.7741865653000009</v>
      </c>
    </row>
    <row r="1682" spans="1:8">
      <c r="A1682">
        <v>3.9231721999999997E-2</v>
      </c>
      <c r="B1682">
        <v>0.1092381278</v>
      </c>
      <c r="C1682">
        <v>1.6706744296</v>
      </c>
      <c r="D1682">
        <v>0.87697946419999995</v>
      </c>
      <c r="E1682">
        <v>0.11444472040000001</v>
      </c>
      <c r="F1682">
        <v>8.3035265600000005E-2</v>
      </c>
      <c r="G1682">
        <v>3.9410400462999999</v>
      </c>
      <c r="H1682">
        <v>10.772526832700001</v>
      </c>
    </row>
    <row r="1683" spans="1:8">
      <c r="A1683">
        <v>2.4441711099999999E-2</v>
      </c>
      <c r="B1683">
        <v>0.1159436533</v>
      </c>
      <c r="C1683">
        <v>1.5322718816000001</v>
      </c>
      <c r="D1683">
        <v>1.1274979646000001</v>
      </c>
      <c r="E1683">
        <v>0.10281353830000001</v>
      </c>
      <c r="F1683">
        <v>8.34390047E-2</v>
      </c>
      <c r="G1683">
        <v>6.2664422700999998</v>
      </c>
      <c r="H1683">
        <v>10.035652177599999</v>
      </c>
    </row>
    <row r="1684" spans="1:8">
      <c r="A1684">
        <v>3.3574705400000002E-2</v>
      </c>
      <c r="B1684">
        <v>0.116769255</v>
      </c>
      <c r="C1684">
        <v>2.1368160713000002</v>
      </c>
      <c r="D1684">
        <v>1.0943850145</v>
      </c>
      <c r="E1684">
        <v>0.1278958198</v>
      </c>
      <c r="F1684">
        <v>9.9410715600000005E-2</v>
      </c>
      <c r="G1684">
        <v>6.1052644868000003</v>
      </c>
      <c r="H1684">
        <v>11.0698211853</v>
      </c>
    </row>
    <row r="1685" spans="1:8">
      <c r="A1685">
        <v>4.8226796500000002E-2</v>
      </c>
      <c r="B1685">
        <v>8.79100726E-2</v>
      </c>
      <c r="C1685">
        <v>1.9228549382</v>
      </c>
      <c r="D1685">
        <v>0.68023469920000001</v>
      </c>
      <c r="E1685">
        <v>0.1099611471</v>
      </c>
      <c r="F1685">
        <v>0.1026928674</v>
      </c>
      <c r="G1685">
        <v>5.8734993094999997</v>
      </c>
      <c r="H1685">
        <v>10.170557688600001</v>
      </c>
    </row>
    <row r="1686" spans="1:8">
      <c r="A1686">
        <v>2.7375334599999999E-2</v>
      </c>
      <c r="B1686">
        <v>0.12222786519999999</v>
      </c>
      <c r="C1686">
        <v>1.4232639927999999</v>
      </c>
      <c r="D1686">
        <v>0.70786799700000003</v>
      </c>
      <c r="E1686">
        <v>0.1072105634</v>
      </c>
      <c r="F1686">
        <v>0.1213588286</v>
      </c>
      <c r="G1686">
        <v>4.2670781184999997</v>
      </c>
      <c r="H1686">
        <v>10.215011348199999</v>
      </c>
    </row>
    <row r="1687" spans="1:8">
      <c r="A1687">
        <v>4.8866359700000001E-2</v>
      </c>
      <c r="B1687">
        <v>5.9285458399999998E-2</v>
      </c>
      <c r="C1687">
        <v>2.1190128854000001</v>
      </c>
      <c r="D1687">
        <v>1.3779050669999999</v>
      </c>
      <c r="E1687">
        <v>0.1350012746</v>
      </c>
      <c r="F1687">
        <v>0.12969057119999999</v>
      </c>
      <c r="G1687">
        <v>5.7732768445999998</v>
      </c>
      <c r="H1687">
        <v>12.9491701423</v>
      </c>
    </row>
    <row r="1688" spans="1:8">
      <c r="A1688">
        <v>3.5208757799999997E-2</v>
      </c>
      <c r="B1688">
        <v>5.9961727300000003E-2</v>
      </c>
      <c r="C1688">
        <v>2.5246005065000001</v>
      </c>
      <c r="D1688">
        <v>1.0890199876</v>
      </c>
      <c r="E1688">
        <v>0.12514028499999999</v>
      </c>
      <c r="F1688">
        <v>0.1230578527</v>
      </c>
      <c r="G1688">
        <v>5.6345090333999996</v>
      </c>
      <c r="H1688">
        <v>10.0978259837</v>
      </c>
    </row>
    <row r="1689" spans="1:8">
      <c r="A1689">
        <v>4.0317127000000001E-2</v>
      </c>
      <c r="B1689">
        <v>0.1018495421</v>
      </c>
      <c r="C1689">
        <v>1.2867331461</v>
      </c>
      <c r="D1689">
        <v>1.1865906622</v>
      </c>
      <c r="E1689">
        <v>0.13885133020000001</v>
      </c>
      <c r="F1689">
        <v>0.1352825413</v>
      </c>
      <c r="G1689">
        <v>5.0715602737000003</v>
      </c>
      <c r="H1689">
        <v>10.227869997999999</v>
      </c>
    </row>
    <row r="1690" spans="1:8">
      <c r="A1690">
        <v>4.4649296300000002E-2</v>
      </c>
      <c r="B1690">
        <v>9.5250312599999998E-2</v>
      </c>
      <c r="C1690">
        <v>1.6602441219999999</v>
      </c>
      <c r="D1690">
        <v>1.0280705619999999</v>
      </c>
      <c r="E1690">
        <v>0.1778043128</v>
      </c>
      <c r="F1690">
        <v>9.1883467799999993E-2</v>
      </c>
      <c r="G1690">
        <v>4.9106638537</v>
      </c>
      <c r="H1690">
        <v>11.080744127199999</v>
      </c>
    </row>
    <row r="1691" spans="1:8">
      <c r="A1691">
        <v>4.7202189499999998E-2</v>
      </c>
      <c r="B1691">
        <v>0.1057025063</v>
      </c>
      <c r="C1691">
        <v>1.4182045237000001</v>
      </c>
      <c r="D1691">
        <v>0.7379387409</v>
      </c>
      <c r="E1691">
        <v>0.10625123359999999</v>
      </c>
      <c r="F1691">
        <v>0.1102026586</v>
      </c>
      <c r="G1691">
        <v>5.7906355650999997</v>
      </c>
      <c r="H1691">
        <v>11.9928825979</v>
      </c>
    </row>
    <row r="1692" spans="1:8">
      <c r="A1692">
        <v>5.7852209699999997E-2</v>
      </c>
      <c r="B1692">
        <v>0.1067691402</v>
      </c>
      <c r="C1692">
        <v>1.4377255493000001</v>
      </c>
      <c r="D1692">
        <v>1.2368281970999999</v>
      </c>
      <c r="E1692">
        <v>0.1457719422</v>
      </c>
      <c r="F1692">
        <v>9.8704398499999998E-2</v>
      </c>
      <c r="G1692">
        <v>4.5117842262999996</v>
      </c>
      <c r="H1692">
        <v>9.9352845503000005</v>
      </c>
    </row>
    <row r="1693" spans="1:8">
      <c r="A1693">
        <v>4.3639576200000002E-2</v>
      </c>
      <c r="B1693">
        <v>8.1143527199999996E-2</v>
      </c>
      <c r="C1693">
        <v>1.8822087031000001</v>
      </c>
      <c r="D1693">
        <v>0.77998699270000005</v>
      </c>
      <c r="E1693">
        <v>0.16699112620000001</v>
      </c>
      <c r="F1693">
        <v>8.4753348899999997E-2</v>
      </c>
      <c r="G1693">
        <v>5.1338611797000002</v>
      </c>
      <c r="H1693">
        <v>10.0593463469</v>
      </c>
    </row>
    <row r="1694" spans="1:8">
      <c r="A1694">
        <v>5.3699234899999997E-2</v>
      </c>
      <c r="B1694">
        <v>0.1272793599</v>
      </c>
      <c r="C1694">
        <v>1.6665327642000001</v>
      </c>
      <c r="D1694">
        <v>0.57572832060000001</v>
      </c>
      <c r="E1694">
        <v>0.11989902700000001</v>
      </c>
      <c r="F1694">
        <v>9.7751076300000003E-2</v>
      </c>
      <c r="G1694">
        <v>6.1471764612999999</v>
      </c>
      <c r="H1694">
        <v>9.5760683095000001</v>
      </c>
    </row>
    <row r="1695" spans="1:8">
      <c r="A1695">
        <v>4.7100806299999999E-2</v>
      </c>
      <c r="B1695">
        <v>8.7341350600000006E-2</v>
      </c>
      <c r="C1695">
        <v>1.1880776577000001</v>
      </c>
      <c r="D1695">
        <v>1.2464251019000001</v>
      </c>
      <c r="E1695">
        <v>0.12096892419999999</v>
      </c>
      <c r="F1695">
        <v>0.1124256126</v>
      </c>
      <c r="G1695">
        <v>4.4651917688999996</v>
      </c>
      <c r="H1695">
        <v>11.5894491235</v>
      </c>
    </row>
    <row r="1696" spans="1:8">
      <c r="A1696">
        <v>5.9451069199999998E-2</v>
      </c>
      <c r="B1696">
        <v>7.8641913100000002E-2</v>
      </c>
      <c r="C1696">
        <v>1.1486797194</v>
      </c>
      <c r="D1696">
        <v>0.66884862509999998</v>
      </c>
      <c r="E1696">
        <v>0.12529061629999999</v>
      </c>
      <c r="F1696">
        <v>0.10077599</v>
      </c>
      <c r="G1696">
        <v>5.0128372469000002</v>
      </c>
      <c r="H1696">
        <v>8.8841329422000008</v>
      </c>
    </row>
    <row r="1697" spans="1:8">
      <c r="A1697">
        <v>2.8593990100000001E-2</v>
      </c>
      <c r="B1697">
        <v>7.3159998300000001E-2</v>
      </c>
      <c r="C1697">
        <v>1.3150173599999999</v>
      </c>
      <c r="D1697">
        <v>0.49505011900000001</v>
      </c>
      <c r="E1697">
        <v>0.1183078023</v>
      </c>
      <c r="F1697">
        <v>0.1088630949</v>
      </c>
      <c r="G1697">
        <v>6.2834468954</v>
      </c>
      <c r="H1697">
        <v>10.3305066419</v>
      </c>
    </row>
    <row r="1698" spans="1:8">
      <c r="A1698">
        <v>4.28596875E-2</v>
      </c>
      <c r="B1698">
        <v>0.1147398922</v>
      </c>
      <c r="C1698">
        <v>1.2112405318999999</v>
      </c>
      <c r="D1698">
        <v>1.0350868719999999</v>
      </c>
      <c r="E1698">
        <v>0.1429412065</v>
      </c>
      <c r="F1698">
        <v>0.13105648219999999</v>
      </c>
      <c r="G1698">
        <v>4.9987067424999996</v>
      </c>
      <c r="H1698">
        <v>9.9233434641000002</v>
      </c>
    </row>
    <row r="1699" spans="1:8">
      <c r="A1699">
        <v>3.1224208400000002E-2</v>
      </c>
      <c r="B1699">
        <v>0.11295678250000001</v>
      </c>
      <c r="C1699">
        <v>0.91601267509999995</v>
      </c>
      <c r="D1699">
        <v>0.55680446559999996</v>
      </c>
      <c r="E1699">
        <v>0.11309159269999999</v>
      </c>
      <c r="F1699">
        <v>0.1125698509</v>
      </c>
      <c r="G1699">
        <v>4.8831042054999996</v>
      </c>
      <c r="H1699">
        <v>10.876583408</v>
      </c>
    </row>
    <row r="1700" spans="1:8">
      <c r="A1700">
        <v>3.9054710999999999E-2</v>
      </c>
      <c r="B1700">
        <v>4.79322347E-2</v>
      </c>
      <c r="C1700">
        <v>0.85146926079999996</v>
      </c>
      <c r="D1700">
        <v>1.1516894850999999</v>
      </c>
      <c r="E1700">
        <v>0.13452301259999999</v>
      </c>
      <c r="F1700">
        <v>0.1226109554</v>
      </c>
      <c r="G1700">
        <v>5.0408967965000002</v>
      </c>
      <c r="H1700">
        <v>11.0621365288</v>
      </c>
    </row>
    <row r="1701" spans="1:8">
      <c r="A1701">
        <v>5.0551798299999999E-2</v>
      </c>
      <c r="B1701">
        <v>8.5555732800000006E-2</v>
      </c>
      <c r="C1701">
        <v>0.92652397720000002</v>
      </c>
      <c r="D1701">
        <v>0.71013825230000005</v>
      </c>
      <c r="E1701">
        <v>0.14382082309999999</v>
      </c>
      <c r="F1701">
        <v>0.1243400669</v>
      </c>
      <c r="G1701">
        <v>5.4374284679000002</v>
      </c>
      <c r="H1701">
        <v>11.6169248901</v>
      </c>
    </row>
    <row r="1702" spans="1:8">
      <c r="A1702">
        <v>6.1680442299999999E-2</v>
      </c>
      <c r="B1702">
        <v>6.4343698099999999E-2</v>
      </c>
      <c r="C1702">
        <v>0.79876918689999998</v>
      </c>
      <c r="D1702">
        <v>1.1037763291</v>
      </c>
      <c r="E1702">
        <v>0.1351132343</v>
      </c>
      <c r="F1702">
        <v>0.12834157490000001</v>
      </c>
      <c r="G1702">
        <v>5.5897443475999999</v>
      </c>
      <c r="H1702">
        <v>11.1984322965</v>
      </c>
    </row>
    <row r="1703" spans="1:8">
      <c r="A1703">
        <v>3.8225917700000001E-2</v>
      </c>
      <c r="B1703">
        <v>5.5124400800000001E-2</v>
      </c>
      <c r="C1703">
        <v>0.92931239290000001</v>
      </c>
      <c r="D1703">
        <v>1.4508094592</v>
      </c>
      <c r="E1703">
        <v>0.1236399025</v>
      </c>
      <c r="F1703">
        <v>9.9117331099999997E-2</v>
      </c>
      <c r="G1703">
        <v>4.9446093852999997</v>
      </c>
      <c r="H1703">
        <v>9.5501833423000004</v>
      </c>
    </row>
    <row r="1704" spans="1:8">
      <c r="A1704">
        <v>4.6040569500000003E-2</v>
      </c>
      <c r="B1704">
        <v>4.3175539800000003E-2</v>
      </c>
      <c r="C1704">
        <v>0.90814707900000002</v>
      </c>
      <c r="D1704">
        <v>1.3008666647</v>
      </c>
      <c r="E1704">
        <v>0.1491648569</v>
      </c>
      <c r="F1704">
        <v>0.1076954088</v>
      </c>
      <c r="G1704">
        <v>5.4590800821999999</v>
      </c>
      <c r="H1704">
        <v>10.5282334462</v>
      </c>
    </row>
    <row r="1705" spans="1:8">
      <c r="A1705">
        <v>7.0916770200000007E-2</v>
      </c>
      <c r="B1705">
        <v>5.3598614900000001E-2</v>
      </c>
      <c r="C1705">
        <v>0.71675681520000001</v>
      </c>
      <c r="D1705">
        <v>0.82988887769999997</v>
      </c>
      <c r="E1705">
        <v>0.1483804863</v>
      </c>
      <c r="F1705">
        <v>0.1050100841</v>
      </c>
      <c r="G1705">
        <v>4.6685852092999998</v>
      </c>
      <c r="H1705">
        <v>11.2581712717</v>
      </c>
    </row>
    <row r="1706" spans="1:8">
      <c r="A1706">
        <v>4.7695142099999997E-2</v>
      </c>
      <c r="B1706">
        <v>4.0796157100000001E-2</v>
      </c>
      <c r="C1706">
        <v>0.70083351159999996</v>
      </c>
      <c r="D1706">
        <v>1.7083852093</v>
      </c>
      <c r="E1706">
        <v>0.13177285389999999</v>
      </c>
      <c r="F1706">
        <v>8.9811528500000001E-2</v>
      </c>
      <c r="G1706">
        <v>3.7235562760000001</v>
      </c>
      <c r="H1706">
        <v>11.5222754889</v>
      </c>
    </row>
    <row r="1707" spans="1:8">
      <c r="A1707">
        <v>5.5578438000000001E-2</v>
      </c>
      <c r="B1707">
        <v>4.9798009999999997E-2</v>
      </c>
      <c r="C1707">
        <v>1.4828315217000001</v>
      </c>
      <c r="D1707">
        <v>1.2678711665</v>
      </c>
      <c r="E1707">
        <v>0.14647548630000001</v>
      </c>
      <c r="F1707">
        <v>0.1093731988</v>
      </c>
      <c r="G1707">
        <v>4.2882031865999997</v>
      </c>
      <c r="H1707">
        <v>9.3071354047000003</v>
      </c>
    </row>
    <row r="1708" spans="1:8">
      <c r="A1708">
        <v>4.7482025800000001E-2</v>
      </c>
      <c r="B1708">
        <v>4.8783873800000002E-2</v>
      </c>
      <c r="C1708">
        <v>0.93349575949999997</v>
      </c>
      <c r="D1708">
        <v>1.2028788223</v>
      </c>
      <c r="E1708">
        <v>0.13161382490000001</v>
      </c>
      <c r="F1708">
        <v>0.1010996956</v>
      </c>
      <c r="G1708">
        <v>5.5887485027999997</v>
      </c>
      <c r="H1708">
        <v>8.8258958789000008</v>
      </c>
    </row>
    <row r="1709" spans="1:8">
      <c r="A1709">
        <v>2.4204613600000001E-2</v>
      </c>
      <c r="B1709">
        <v>2.3405064499999999E-2</v>
      </c>
      <c r="C1709">
        <v>0.9030364045</v>
      </c>
      <c r="D1709">
        <v>1.0631460864</v>
      </c>
      <c r="E1709">
        <v>0.12958320279999999</v>
      </c>
      <c r="F1709">
        <v>0.10482283320000001</v>
      </c>
      <c r="G1709">
        <v>4.2329382924000001</v>
      </c>
      <c r="H1709">
        <v>11.437793688699999</v>
      </c>
    </row>
    <row r="1710" spans="1:8">
      <c r="A1710">
        <v>3.8451162900000002E-2</v>
      </c>
      <c r="B1710">
        <v>4.2842347000000003E-2</v>
      </c>
      <c r="C1710">
        <v>1.3007102036</v>
      </c>
      <c r="D1710">
        <v>1.2684543084</v>
      </c>
      <c r="E1710">
        <v>0.10912402359999999</v>
      </c>
      <c r="F1710">
        <v>8.6960109999999993E-2</v>
      </c>
      <c r="G1710">
        <v>6.4326079861999998</v>
      </c>
      <c r="H1710">
        <v>12.6430552934</v>
      </c>
    </row>
    <row r="1711" spans="1:8">
      <c r="A1711">
        <v>2.7943047499999998E-2</v>
      </c>
      <c r="B1711">
        <v>5.1703072099999997E-2</v>
      </c>
      <c r="C1711">
        <v>0.75448780159999995</v>
      </c>
      <c r="D1711">
        <v>0.85576805310000004</v>
      </c>
      <c r="E1711">
        <v>0.1273084639</v>
      </c>
      <c r="F1711">
        <v>8.8012987000000001E-2</v>
      </c>
      <c r="G1711">
        <v>4.6766153165000004</v>
      </c>
      <c r="H1711">
        <v>9.0396293740000004</v>
      </c>
    </row>
    <row r="1712" spans="1:8">
      <c r="A1712">
        <v>5.7429635499999999E-2</v>
      </c>
      <c r="B1712">
        <v>3.2331825500000001E-2</v>
      </c>
      <c r="C1712">
        <v>0.5425512603</v>
      </c>
      <c r="D1712">
        <v>1.2321323799999999</v>
      </c>
      <c r="E1712">
        <v>0.1038533474</v>
      </c>
      <c r="F1712">
        <v>9.7974015600000006E-2</v>
      </c>
      <c r="G1712">
        <v>4.7021814873999999</v>
      </c>
      <c r="H1712">
        <v>12.1170420485</v>
      </c>
    </row>
    <row r="1713" spans="1:8">
      <c r="A1713">
        <v>4.4663102400000002E-2</v>
      </c>
      <c r="B1713">
        <v>3.82045757E-2</v>
      </c>
      <c r="C1713">
        <v>0.87102834809999996</v>
      </c>
      <c r="D1713">
        <v>0.83243302200000002</v>
      </c>
      <c r="E1713">
        <v>9.2738307199999995E-2</v>
      </c>
      <c r="F1713">
        <v>9.0259388600000004E-2</v>
      </c>
      <c r="G1713">
        <v>5.6949648437000002</v>
      </c>
      <c r="H1713">
        <v>9.6773050601000001</v>
      </c>
    </row>
    <row r="1714" spans="1:8">
      <c r="A1714">
        <v>5.03323382E-2</v>
      </c>
      <c r="B1714">
        <v>3.3411438699999997E-2</v>
      </c>
      <c r="C1714">
        <v>1.0114571446</v>
      </c>
      <c r="D1714">
        <v>1.0911881292000001</v>
      </c>
      <c r="E1714">
        <v>0.1054153462</v>
      </c>
      <c r="F1714">
        <v>8.0983248600000002E-2</v>
      </c>
      <c r="G1714">
        <v>4.6448016786000004</v>
      </c>
      <c r="H1714">
        <v>8.5806152400000002</v>
      </c>
    </row>
    <row r="1715" spans="1:8">
      <c r="A1715">
        <v>5.8091274499999998E-2</v>
      </c>
      <c r="B1715">
        <v>2.97251407E-2</v>
      </c>
      <c r="C1715">
        <v>0.89129438569999997</v>
      </c>
      <c r="D1715">
        <v>0.99459412270000003</v>
      </c>
      <c r="E1715">
        <v>0.10854844230000001</v>
      </c>
      <c r="F1715">
        <v>9.6008520700000002E-2</v>
      </c>
      <c r="G1715">
        <v>3.3932238382</v>
      </c>
      <c r="H1715">
        <v>11.0922022366</v>
      </c>
    </row>
    <row r="1716" spans="1:8">
      <c r="A1716">
        <v>1.61267675E-2</v>
      </c>
      <c r="B1716">
        <v>3.5012025299999999E-2</v>
      </c>
      <c r="C1716">
        <v>1.3897008054</v>
      </c>
      <c r="D1716">
        <v>0.97296523349999997</v>
      </c>
      <c r="E1716">
        <v>0.1175246485</v>
      </c>
      <c r="F1716">
        <v>9.6995412000000003E-2</v>
      </c>
      <c r="G1716">
        <v>4.9201410261999996</v>
      </c>
      <c r="H1716">
        <v>10.4155115105</v>
      </c>
    </row>
    <row r="1717" spans="1:8">
      <c r="A1717">
        <v>2.7778369399999999E-2</v>
      </c>
      <c r="B1717">
        <v>3.1293211899999999E-2</v>
      </c>
      <c r="C1717">
        <v>1.0152830070000001</v>
      </c>
      <c r="D1717">
        <v>1.3871291148</v>
      </c>
      <c r="E1717">
        <v>0.1239070845</v>
      </c>
      <c r="F1717">
        <v>0.1089698107</v>
      </c>
      <c r="G1717">
        <v>7.2892656156999998</v>
      </c>
      <c r="H1717">
        <v>9.7148550668000002</v>
      </c>
    </row>
    <row r="1718" spans="1:8">
      <c r="A1718">
        <v>2.1059950399999999E-2</v>
      </c>
      <c r="B1718">
        <v>2.1820104699999999E-2</v>
      </c>
      <c r="C1718">
        <v>1.4724531838999999</v>
      </c>
      <c r="D1718">
        <v>0.63907240740000004</v>
      </c>
      <c r="E1718">
        <v>0.1172631677</v>
      </c>
      <c r="F1718">
        <v>0.10809350970000001</v>
      </c>
      <c r="G1718">
        <v>4.6270093825999998</v>
      </c>
      <c r="H1718">
        <v>12.779668896800001</v>
      </c>
    </row>
    <row r="1719" spans="1:8">
      <c r="A1719">
        <v>3.93284125E-2</v>
      </c>
      <c r="B1719">
        <v>2.2639301600000002E-2</v>
      </c>
      <c r="C1719">
        <v>0.75904593060000003</v>
      </c>
      <c r="D1719">
        <v>1.0813037229</v>
      </c>
      <c r="E1719">
        <v>0.1335375825</v>
      </c>
      <c r="F1719">
        <v>0.1305715613</v>
      </c>
      <c r="G1719">
        <v>5.7574721265999997</v>
      </c>
      <c r="H1719">
        <v>10.737287633799999</v>
      </c>
    </row>
    <row r="1720" spans="1:8">
      <c r="A1720">
        <v>4.4935100800000002E-2</v>
      </c>
      <c r="B1720">
        <v>1.5966682100000001E-2</v>
      </c>
      <c r="C1720">
        <v>0.60561405020000003</v>
      </c>
      <c r="D1720">
        <v>1.7661960224</v>
      </c>
      <c r="E1720">
        <v>0.12487051070000001</v>
      </c>
      <c r="F1720">
        <v>0.1191802431</v>
      </c>
      <c r="G1720">
        <v>5.4114443692999998</v>
      </c>
      <c r="H1720">
        <v>9.4641053448000001</v>
      </c>
    </row>
    <row r="1721" spans="1:8">
      <c r="A1721">
        <v>5.7302773199999997E-2</v>
      </c>
      <c r="B1721">
        <v>1.1790205099999999E-2</v>
      </c>
      <c r="C1721">
        <v>0.78424909070000004</v>
      </c>
      <c r="D1721">
        <v>0.90832175999999998</v>
      </c>
      <c r="E1721">
        <v>0.13044805819999999</v>
      </c>
      <c r="F1721">
        <v>0.14318266490000001</v>
      </c>
      <c r="G1721">
        <v>5.4840577322000001</v>
      </c>
      <c r="H1721">
        <v>9.2306623435000006</v>
      </c>
    </row>
    <row r="1722" spans="1:8">
      <c r="A1722">
        <v>5.88460783E-2</v>
      </c>
      <c r="B1722">
        <v>4.1870337600000002E-2</v>
      </c>
      <c r="C1722">
        <v>0.60955680990000005</v>
      </c>
      <c r="D1722">
        <v>0.74616407890000003</v>
      </c>
      <c r="E1722">
        <v>0.12182252170000001</v>
      </c>
      <c r="F1722">
        <v>0.1116082747</v>
      </c>
      <c r="G1722">
        <v>4.5910917777</v>
      </c>
      <c r="H1722">
        <v>10.371400942499999</v>
      </c>
    </row>
    <row r="1723" spans="1:8">
      <c r="A1723">
        <v>2.9577318700000001E-2</v>
      </c>
      <c r="B1723">
        <v>1.35282979E-2</v>
      </c>
      <c r="C1723">
        <v>0.65391287769999995</v>
      </c>
      <c r="D1723">
        <v>0.83932082299999999</v>
      </c>
      <c r="E1723">
        <v>0.1586066317</v>
      </c>
      <c r="F1723">
        <v>9.3561246900000006E-2</v>
      </c>
      <c r="G1723">
        <v>6.2252387586999998</v>
      </c>
      <c r="H1723">
        <v>10.5153829115</v>
      </c>
    </row>
    <row r="1724" spans="1:8">
      <c r="A1724">
        <v>1.7851064900000001E-2</v>
      </c>
      <c r="B1724">
        <v>4.3171450399999999E-2</v>
      </c>
      <c r="C1724">
        <v>1.5958898091</v>
      </c>
      <c r="D1724">
        <v>0.73332416929999999</v>
      </c>
      <c r="E1724">
        <v>0.11813146569999999</v>
      </c>
      <c r="F1724">
        <v>7.6394034400000005E-2</v>
      </c>
      <c r="G1724">
        <v>5.3816591198000001</v>
      </c>
      <c r="H1724">
        <v>8.3980662146</v>
      </c>
    </row>
    <row r="1725" spans="1:8">
      <c r="A1725">
        <v>2.50347852E-2</v>
      </c>
      <c r="B1725">
        <v>2.5946363E-2</v>
      </c>
      <c r="C1725">
        <v>1.2580893807</v>
      </c>
      <c r="D1725">
        <v>0.91022947509999996</v>
      </c>
      <c r="E1725">
        <v>0.1399579145</v>
      </c>
      <c r="F1725">
        <v>8.4962436899999993E-2</v>
      </c>
      <c r="G1725">
        <v>4.7408540725000003</v>
      </c>
      <c r="H1725">
        <v>10.096447507200001</v>
      </c>
    </row>
    <row r="1726" spans="1:8">
      <c r="A1726">
        <v>2.70888946E-2</v>
      </c>
      <c r="B1726">
        <v>5.3503003299999997E-2</v>
      </c>
      <c r="C1726">
        <v>1.2344419765000001</v>
      </c>
      <c r="D1726">
        <v>0.51713724819999995</v>
      </c>
      <c r="E1726">
        <v>0.15651928509999999</v>
      </c>
      <c r="F1726">
        <v>0.102588289</v>
      </c>
      <c r="G1726">
        <v>5.8506423399000003</v>
      </c>
      <c r="H1726">
        <v>12.3060821559</v>
      </c>
    </row>
    <row r="1727" spans="1:8">
      <c r="A1727">
        <v>3.5708607599999997E-2</v>
      </c>
      <c r="B1727">
        <v>3.5062599E-2</v>
      </c>
      <c r="C1727">
        <v>2.8276231044000002</v>
      </c>
      <c r="D1727">
        <v>1.0072323424</v>
      </c>
      <c r="E1727">
        <v>0.1278250219</v>
      </c>
      <c r="F1727">
        <v>0.1094289047</v>
      </c>
      <c r="G1727">
        <v>6.6323997866999997</v>
      </c>
      <c r="H1727">
        <v>10.5882383409</v>
      </c>
    </row>
    <row r="1728" spans="1:8">
      <c r="A1728">
        <v>2.6881555000000001E-2</v>
      </c>
      <c r="B1728">
        <v>3.1399697900000002E-2</v>
      </c>
      <c r="C1728">
        <v>1.037399846</v>
      </c>
      <c r="D1728">
        <v>1.0111412271</v>
      </c>
      <c r="E1728">
        <v>0.1345203378</v>
      </c>
      <c r="F1728">
        <v>0.10413750619999999</v>
      </c>
      <c r="G1728">
        <v>5.1458577344999998</v>
      </c>
      <c r="H1728">
        <v>7.8345245496000002</v>
      </c>
    </row>
    <row r="1729" spans="1:8">
      <c r="A1729">
        <v>3.3030051499999998E-2</v>
      </c>
      <c r="B1729">
        <v>2.4830943599999999E-2</v>
      </c>
      <c r="C1729">
        <v>0.67200471559999997</v>
      </c>
      <c r="D1729">
        <v>0.94468529889999997</v>
      </c>
      <c r="E1729">
        <v>0.17523177030000001</v>
      </c>
      <c r="F1729">
        <v>0.11020296979999999</v>
      </c>
      <c r="G1729">
        <v>6.1572628328999999</v>
      </c>
      <c r="H1729">
        <v>9.3578497547000001</v>
      </c>
    </row>
    <row r="1730" spans="1:8">
      <c r="A1730">
        <v>3.6390022299999998E-2</v>
      </c>
      <c r="B1730">
        <v>5.7070500000000003E-2</v>
      </c>
      <c r="C1730">
        <v>1.1205911308000001</v>
      </c>
      <c r="D1730">
        <v>1.2950947253</v>
      </c>
      <c r="E1730">
        <v>0.1639673673</v>
      </c>
      <c r="F1730">
        <v>0.10797705539999999</v>
      </c>
      <c r="G1730">
        <v>4.8751583614999996</v>
      </c>
      <c r="H1730">
        <v>9.5322368783999991</v>
      </c>
    </row>
    <row r="1731" spans="1:8">
      <c r="A1731">
        <v>2.94015093E-2</v>
      </c>
      <c r="B1731">
        <v>3.36758084E-2</v>
      </c>
      <c r="C1731">
        <v>1.6713677834</v>
      </c>
      <c r="D1731">
        <v>1.1420188679000001</v>
      </c>
      <c r="E1731">
        <v>0.1136214257</v>
      </c>
      <c r="F1731">
        <v>9.8707377499999999E-2</v>
      </c>
      <c r="G1731">
        <v>5.2880162582999999</v>
      </c>
      <c r="H1731">
        <v>10.704947819999999</v>
      </c>
    </row>
    <row r="1732" spans="1:8">
      <c r="A1732">
        <v>5.7285401200000002E-2</v>
      </c>
      <c r="B1732">
        <v>2.1546122800000001E-2</v>
      </c>
      <c r="C1732">
        <v>2.0388036038999999</v>
      </c>
      <c r="D1732">
        <v>1.1835779285000001</v>
      </c>
      <c r="E1732">
        <v>0.13738388209999999</v>
      </c>
      <c r="F1732">
        <v>0.14577583299999999</v>
      </c>
      <c r="G1732">
        <v>4.1160588141999996</v>
      </c>
      <c r="H1732">
        <v>10.5409087979</v>
      </c>
    </row>
    <row r="1733" spans="1:8">
      <c r="A1733">
        <v>2.0818771100000001E-2</v>
      </c>
      <c r="B1733">
        <v>1.1139214200000001E-2</v>
      </c>
      <c r="C1733">
        <v>1.1997681246</v>
      </c>
      <c r="D1733">
        <v>0.66380529700000002</v>
      </c>
      <c r="E1733">
        <v>0.16062718810000001</v>
      </c>
      <c r="F1733">
        <v>0.125502383</v>
      </c>
      <c r="G1733">
        <v>4.2679604856999998</v>
      </c>
      <c r="H1733">
        <v>10.422212137200001</v>
      </c>
    </row>
    <row r="1734" spans="1:8">
      <c r="A1734">
        <v>1.8208233000000001E-2</v>
      </c>
      <c r="B1734">
        <v>2.49643659E-2</v>
      </c>
      <c r="C1734">
        <v>1.73831303</v>
      </c>
      <c r="D1734">
        <v>1.0403135238000001</v>
      </c>
      <c r="E1734">
        <v>0.15137153219999999</v>
      </c>
      <c r="F1734">
        <v>0.1210144425</v>
      </c>
      <c r="G1734">
        <v>5.6979093788000004</v>
      </c>
      <c r="H1734">
        <v>11.0121441148</v>
      </c>
    </row>
    <row r="1735" spans="1:8">
      <c r="A1735">
        <v>3.8658469899999999E-2</v>
      </c>
      <c r="B1735">
        <v>2.1670924500000001E-2</v>
      </c>
      <c r="C1735">
        <v>1.361384613</v>
      </c>
      <c r="D1735">
        <v>0.73585301240000001</v>
      </c>
      <c r="E1735">
        <v>0.14791780669999999</v>
      </c>
      <c r="F1735">
        <v>0.18327772379999999</v>
      </c>
      <c r="G1735">
        <v>4.4264888790999999</v>
      </c>
      <c r="H1735">
        <v>9.4321903127999995</v>
      </c>
    </row>
    <row r="1736" spans="1:8">
      <c r="A1736">
        <v>3.0457910500000001E-2</v>
      </c>
      <c r="B1736">
        <v>3.42917295E-2</v>
      </c>
      <c r="C1736">
        <v>0.43667461959999998</v>
      </c>
      <c r="D1736">
        <v>0.83727122070000004</v>
      </c>
      <c r="E1736">
        <v>0.1522948039</v>
      </c>
      <c r="F1736">
        <v>0.1033193555</v>
      </c>
      <c r="G1736">
        <v>5.2672607109999996</v>
      </c>
      <c r="H1736">
        <v>9.6672819586000003</v>
      </c>
    </row>
    <row r="1737" spans="1:8">
      <c r="A1737">
        <v>2.50941485E-2</v>
      </c>
      <c r="B1737">
        <v>0.52072142050000003</v>
      </c>
      <c r="C1737">
        <v>1.0661961285999999</v>
      </c>
      <c r="D1737">
        <v>0.96523933480000002</v>
      </c>
      <c r="E1737">
        <v>0.12500024009999999</v>
      </c>
      <c r="F1737">
        <v>0.1091634222</v>
      </c>
      <c r="G1737">
        <v>5.1340265508999998</v>
      </c>
      <c r="H1737">
        <v>10.9636243943</v>
      </c>
    </row>
    <row r="1738" spans="1:8">
      <c r="A1738">
        <v>5.4735447100000001E-2</v>
      </c>
      <c r="B1738">
        <v>0.70812846650000005</v>
      </c>
      <c r="C1738">
        <v>0.88106030130000001</v>
      </c>
      <c r="D1738">
        <v>0.61544073210000005</v>
      </c>
      <c r="E1738">
        <v>0.14068392539999999</v>
      </c>
      <c r="F1738">
        <v>0.12757163890000001</v>
      </c>
      <c r="G1738">
        <v>5.7400169539999997</v>
      </c>
      <c r="H1738">
        <v>10.3959945329</v>
      </c>
    </row>
    <row r="1739" spans="1:8">
      <c r="A1739">
        <v>3.00230501E-2</v>
      </c>
      <c r="B1739">
        <v>0.79213070839999999</v>
      </c>
      <c r="C1739">
        <v>1.4935725109</v>
      </c>
      <c r="D1739">
        <v>0.97357993850000002</v>
      </c>
      <c r="E1739">
        <v>0.16514576459999999</v>
      </c>
      <c r="F1739">
        <v>0.13893865380000001</v>
      </c>
      <c r="G1739">
        <v>6.3028511412999997</v>
      </c>
      <c r="H1739">
        <v>11.3134568291</v>
      </c>
    </row>
    <row r="1740" spans="1:8">
      <c r="A1740">
        <v>3.0676381199999998E-2</v>
      </c>
      <c r="B1740">
        <v>0.67183500480000002</v>
      </c>
      <c r="C1740">
        <v>1.2212508277</v>
      </c>
      <c r="D1740">
        <v>0.89801277020000003</v>
      </c>
      <c r="E1740">
        <v>0.16047807389999999</v>
      </c>
      <c r="F1740">
        <v>0.1326712555</v>
      </c>
      <c r="G1740">
        <v>4.1883253367000002</v>
      </c>
      <c r="H1740">
        <v>11.280340134199999</v>
      </c>
    </row>
    <row r="1741" spans="1:8">
      <c r="A1741">
        <v>4.4018574999999997E-2</v>
      </c>
      <c r="B1741">
        <v>0.60793450410000005</v>
      </c>
      <c r="C1741">
        <v>1.4692658657</v>
      </c>
      <c r="D1741">
        <v>1.0721474324</v>
      </c>
      <c r="E1741">
        <v>0.1985955807</v>
      </c>
      <c r="F1741">
        <v>0.1217038146</v>
      </c>
      <c r="G1741">
        <v>5.6375792136999996</v>
      </c>
      <c r="H1741">
        <v>9.4860625383000006</v>
      </c>
    </row>
    <row r="1742" spans="1:8">
      <c r="A1742">
        <v>2.41495797E-2</v>
      </c>
      <c r="B1742">
        <v>0.58507611380000002</v>
      </c>
      <c r="C1742">
        <v>1.3140703175999999</v>
      </c>
      <c r="D1742">
        <v>1.0284585661000001</v>
      </c>
      <c r="E1742">
        <v>0.1467153081</v>
      </c>
      <c r="F1742">
        <v>0.1083256162</v>
      </c>
      <c r="G1742">
        <v>6.4765330784000001</v>
      </c>
      <c r="H1742">
        <v>10.664524353199999</v>
      </c>
    </row>
    <row r="1743" spans="1:8">
      <c r="A1743">
        <v>2.1673272699999999E-2</v>
      </c>
      <c r="B1743">
        <v>0.4896530261</v>
      </c>
      <c r="C1743">
        <v>0.74134207529999996</v>
      </c>
      <c r="D1743">
        <v>0.85872942939999997</v>
      </c>
      <c r="E1743">
        <v>0.1359120694</v>
      </c>
      <c r="F1743">
        <v>0.1238470624</v>
      </c>
      <c r="G1743">
        <v>4.0178190816999999</v>
      </c>
      <c r="H1743">
        <v>13.0350339806</v>
      </c>
    </row>
    <row r="1744" spans="1:8">
      <c r="A1744">
        <v>4.0195117799999999E-2</v>
      </c>
      <c r="B1744">
        <v>0.4636649243</v>
      </c>
      <c r="C1744">
        <v>0.81304906129999999</v>
      </c>
      <c r="D1744">
        <v>0.64346953060000001</v>
      </c>
      <c r="E1744">
        <v>0.1196743485</v>
      </c>
      <c r="F1744">
        <v>0.14464263890000001</v>
      </c>
      <c r="G1744">
        <v>5.1709819769000003</v>
      </c>
      <c r="H1744">
        <v>7.6018876892999998</v>
      </c>
    </row>
    <row r="1745" spans="1:8">
      <c r="A1745">
        <v>3.9603422899999997E-2</v>
      </c>
      <c r="B1745">
        <v>0.45036412040000001</v>
      </c>
      <c r="C1745">
        <v>1.5949715372</v>
      </c>
      <c r="D1745">
        <v>1.0805274552999999</v>
      </c>
      <c r="E1745">
        <v>0.122576591</v>
      </c>
      <c r="F1745">
        <v>0.12646261019999999</v>
      </c>
      <c r="G1745">
        <v>4.8035032320999997</v>
      </c>
      <c r="H1745">
        <v>10.0155722954</v>
      </c>
    </row>
    <row r="1746" spans="1:8">
      <c r="A1746">
        <v>3.6403789300000003E-2</v>
      </c>
      <c r="B1746">
        <v>0.40836416530000003</v>
      </c>
      <c r="C1746">
        <v>0.87261391870000005</v>
      </c>
      <c r="D1746">
        <v>1.1148859573000001</v>
      </c>
      <c r="E1746">
        <v>0.12837914889999999</v>
      </c>
      <c r="F1746">
        <v>0.1173852081</v>
      </c>
      <c r="G1746">
        <v>4.8051171639000003</v>
      </c>
      <c r="H1746">
        <v>12.210478222900001</v>
      </c>
    </row>
    <row r="1747" spans="1:8">
      <c r="A1747">
        <v>2.9984175500000002E-2</v>
      </c>
      <c r="B1747">
        <v>0.29252874299999998</v>
      </c>
      <c r="C1747">
        <v>1.0671400612999999</v>
      </c>
      <c r="D1747">
        <v>1.2622254078999999</v>
      </c>
      <c r="E1747">
        <v>0.11931193750000001</v>
      </c>
      <c r="F1747">
        <v>0.103017292</v>
      </c>
      <c r="G1747">
        <v>4.4525762950000001</v>
      </c>
      <c r="H1747">
        <v>11.9292524492</v>
      </c>
    </row>
    <row r="1748" spans="1:8">
      <c r="A1748">
        <v>2.7714033799999999E-2</v>
      </c>
      <c r="B1748">
        <v>0.25887133359999998</v>
      </c>
      <c r="C1748">
        <v>1.1082455274</v>
      </c>
      <c r="D1748">
        <v>1.0857016799999999</v>
      </c>
      <c r="E1748">
        <v>0.14491474160000001</v>
      </c>
      <c r="F1748">
        <v>0.1204019278</v>
      </c>
      <c r="G1748">
        <v>4.6796771144999996</v>
      </c>
      <c r="H1748">
        <v>13.713014579799999</v>
      </c>
    </row>
    <row r="1749" spans="1:8">
      <c r="A1749">
        <v>4.5825509200000003E-2</v>
      </c>
      <c r="B1749">
        <v>0.3130604313</v>
      </c>
      <c r="C1749">
        <v>0.68439019099999998</v>
      </c>
      <c r="D1749">
        <v>1.0643528005</v>
      </c>
      <c r="E1749">
        <v>0.1117256405</v>
      </c>
      <c r="F1749">
        <v>0.1161916377</v>
      </c>
      <c r="G1749">
        <v>5.2967797758000001</v>
      </c>
      <c r="H1749">
        <v>11.668502782599999</v>
      </c>
    </row>
    <row r="1750" spans="1:8">
      <c r="A1750">
        <v>5.2410632499999998E-2</v>
      </c>
      <c r="B1750">
        <v>0.25840870160000001</v>
      </c>
      <c r="C1750">
        <v>0.80021349519999996</v>
      </c>
      <c r="D1750">
        <v>0.85546344829999998</v>
      </c>
      <c r="E1750">
        <v>0.1467178435</v>
      </c>
      <c r="F1750">
        <v>9.2532379400000003E-2</v>
      </c>
      <c r="G1750">
        <v>5.0786889335999996</v>
      </c>
      <c r="H1750">
        <v>10.9554500069</v>
      </c>
    </row>
    <row r="1751" spans="1:8">
      <c r="A1751">
        <v>5.0088881500000002E-2</v>
      </c>
      <c r="B1751">
        <v>0.26971298859999998</v>
      </c>
      <c r="C1751">
        <v>0.8028212642</v>
      </c>
      <c r="D1751">
        <v>0.52004085290000002</v>
      </c>
      <c r="E1751">
        <v>0.1550212433</v>
      </c>
      <c r="F1751">
        <v>8.92622322E-2</v>
      </c>
      <c r="G1751">
        <v>5.0513730996000001</v>
      </c>
      <c r="H1751">
        <v>12.0002474115</v>
      </c>
    </row>
    <row r="1752" spans="1:8">
      <c r="A1752">
        <v>2.0708287799999999E-2</v>
      </c>
      <c r="B1752">
        <v>0.2462293394</v>
      </c>
      <c r="C1752">
        <v>0.60711816549999997</v>
      </c>
      <c r="D1752">
        <v>1.1036269262</v>
      </c>
      <c r="E1752">
        <v>0.10872230720000001</v>
      </c>
      <c r="F1752">
        <v>0.1111847806</v>
      </c>
      <c r="G1752">
        <v>4.9568088289999999</v>
      </c>
      <c r="H1752">
        <v>12.260826531299999</v>
      </c>
    </row>
    <row r="1753" spans="1:8">
      <c r="A1753">
        <v>2.76443582E-2</v>
      </c>
      <c r="B1753">
        <v>0.19970971630000001</v>
      </c>
      <c r="C1753">
        <v>0.56554860119999995</v>
      </c>
      <c r="D1753">
        <v>0.67708811189999996</v>
      </c>
      <c r="E1753">
        <v>0.18074346760000001</v>
      </c>
      <c r="F1753">
        <v>0.1095986145</v>
      </c>
      <c r="G1753">
        <v>5.5824108073999996</v>
      </c>
      <c r="H1753">
        <v>12.136376713700001</v>
      </c>
    </row>
    <row r="1754" spans="1:8">
      <c r="A1754">
        <v>1.7865859099999999E-2</v>
      </c>
      <c r="B1754">
        <v>0.20962946769999999</v>
      </c>
      <c r="C1754">
        <v>1.2104559145</v>
      </c>
      <c r="D1754">
        <v>1.1367139989999999</v>
      </c>
      <c r="E1754">
        <v>0.13918844420000001</v>
      </c>
      <c r="F1754">
        <v>0.1021638794</v>
      </c>
      <c r="G1754">
        <v>5.4323555018</v>
      </c>
      <c r="H1754">
        <v>11.1988190854</v>
      </c>
    </row>
    <row r="1755" spans="1:8">
      <c r="A1755">
        <v>2.1545611700000002E-2</v>
      </c>
      <c r="B1755">
        <v>0.24403951630000001</v>
      </c>
      <c r="C1755">
        <v>0.48241931589999998</v>
      </c>
      <c r="D1755">
        <v>1.1786533815</v>
      </c>
      <c r="E1755">
        <v>0.1068433919</v>
      </c>
      <c r="F1755">
        <v>0.1084412656</v>
      </c>
      <c r="G1755">
        <v>6.1038322938</v>
      </c>
      <c r="H1755">
        <v>11.430718922400001</v>
      </c>
    </row>
    <row r="1756" spans="1:8">
      <c r="A1756">
        <v>2.9642569000000001E-2</v>
      </c>
      <c r="B1756">
        <v>0.21527209889999999</v>
      </c>
      <c r="C1756">
        <v>0.64260352919999997</v>
      </c>
      <c r="D1756">
        <v>1.1133002257</v>
      </c>
      <c r="E1756">
        <v>0.15256282839999999</v>
      </c>
      <c r="F1756">
        <v>0.1155716078</v>
      </c>
      <c r="G1756">
        <v>3.5885786565000002</v>
      </c>
      <c r="H1756">
        <v>11.7262212302</v>
      </c>
    </row>
    <row r="1757" spans="1:8">
      <c r="A1757">
        <v>2.36541511E-2</v>
      </c>
      <c r="B1757">
        <v>0.16218095290000001</v>
      </c>
      <c r="C1757">
        <v>0.89163755739999995</v>
      </c>
      <c r="D1757">
        <v>1.0726255312999999</v>
      </c>
      <c r="E1757">
        <v>0.1531751794</v>
      </c>
      <c r="F1757">
        <v>8.8965463999999994E-2</v>
      </c>
      <c r="G1757">
        <v>5.1229968456000003</v>
      </c>
      <c r="H1757">
        <v>13.012326749</v>
      </c>
    </row>
    <row r="1758" spans="1:8">
      <c r="A1758">
        <v>4.6261561899999998E-2</v>
      </c>
      <c r="B1758">
        <v>0.20163643710000001</v>
      </c>
      <c r="C1758">
        <v>1.0471986606000001</v>
      </c>
      <c r="D1758">
        <v>1.3847761028000001</v>
      </c>
      <c r="E1758">
        <v>0.12753046069999999</v>
      </c>
      <c r="F1758">
        <v>9.3283044600000004E-2</v>
      </c>
      <c r="G1758">
        <v>4.0922895246</v>
      </c>
      <c r="H1758">
        <v>11.9496027876</v>
      </c>
    </row>
    <row r="1759" spans="1:8">
      <c r="A1759">
        <v>3.0611264799999999E-2</v>
      </c>
      <c r="B1759">
        <v>0.1673543951</v>
      </c>
      <c r="C1759">
        <v>0.8943401366</v>
      </c>
      <c r="D1759">
        <v>1.1756789589000001</v>
      </c>
      <c r="E1759">
        <v>0.12581025530000001</v>
      </c>
      <c r="F1759">
        <v>0.1234841708</v>
      </c>
      <c r="G1759">
        <v>4.4308722165000001</v>
      </c>
      <c r="H1759">
        <v>11.094572663999999</v>
      </c>
    </row>
    <row r="1760" spans="1:8">
      <c r="A1760">
        <v>2.40537867E-2</v>
      </c>
      <c r="B1760">
        <v>0.14028382549999999</v>
      </c>
      <c r="C1760">
        <v>0.73116528830000005</v>
      </c>
      <c r="D1760">
        <v>1.8990553488999999</v>
      </c>
      <c r="E1760">
        <v>0.13582321080000001</v>
      </c>
      <c r="F1760">
        <v>0.10368074620000001</v>
      </c>
      <c r="G1760">
        <v>3.98374848</v>
      </c>
      <c r="H1760">
        <v>12.833319442600001</v>
      </c>
    </row>
    <row r="1761" spans="1:8">
      <c r="A1761">
        <v>3.9230431099999998E-2</v>
      </c>
      <c r="B1761">
        <v>0.1236898873</v>
      </c>
      <c r="C1761">
        <v>1.0016030628000001</v>
      </c>
      <c r="D1761">
        <v>1.8459717556999999</v>
      </c>
      <c r="E1761">
        <v>0.12746321939999999</v>
      </c>
      <c r="F1761">
        <v>0.1225428432</v>
      </c>
      <c r="G1761">
        <v>4.3518003592000003</v>
      </c>
      <c r="H1761">
        <v>12.359471966599999</v>
      </c>
    </row>
    <row r="1762" spans="1:8">
      <c r="A1762">
        <v>3.7444493400000001E-2</v>
      </c>
      <c r="B1762">
        <v>0.104797979</v>
      </c>
      <c r="C1762">
        <v>0.8490298167</v>
      </c>
      <c r="D1762">
        <v>1.8736753744000001</v>
      </c>
      <c r="E1762">
        <v>0.1375431698</v>
      </c>
      <c r="F1762">
        <v>0.14526346079999999</v>
      </c>
      <c r="G1762">
        <v>5.3613523874000002</v>
      </c>
      <c r="H1762">
        <v>10.709072214900001</v>
      </c>
    </row>
    <row r="1763" spans="1:8">
      <c r="A1763">
        <v>2.1717440899999999E-2</v>
      </c>
      <c r="B1763">
        <v>9.8313911000000004E-2</v>
      </c>
      <c r="C1763">
        <v>0.69182194370000005</v>
      </c>
      <c r="D1763">
        <v>2.6557544273999998</v>
      </c>
      <c r="E1763">
        <v>0.12969511959999999</v>
      </c>
      <c r="F1763">
        <v>0.15960776970000001</v>
      </c>
      <c r="G1763">
        <v>5.3085758965999998</v>
      </c>
      <c r="H1763">
        <v>11.747326882699999</v>
      </c>
    </row>
    <row r="1764" spans="1:8">
      <c r="A1764">
        <v>2.39663876E-2</v>
      </c>
      <c r="B1764">
        <v>8.6735054199999995E-2</v>
      </c>
      <c r="C1764">
        <v>0.8891996177</v>
      </c>
      <c r="D1764">
        <v>2.8730499017</v>
      </c>
      <c r="E1764">
        <v>0.13593465399999999</v>
      </c>
      <c r="F1764">
        <v>0.1093882598</v>
      </c>
      <c r="G1764">
        <v>3.6451668746000001</v>
      </c>
      <c r="H1764">
        <v>12.816642574299999</v>
      </c>
    </row>
    <row r="1765" spans="1:8">
      <c r="A1765">
        <v>2.3428060600000002E-2</v>
      </c>
      <c r="B1765">
        <v>0.11186562680000001</v>
      </c>
      <c r="C1765">
        <v>0.69352278720000005</v>
      </c>
      <c r="D1765">
        <v>1.4135753134</v>
      </c>
      <c r="E1765">
        <v>0.12796889989999999</v>
      </c>
      <c r="F1765">
        <v>0.12355526610000001</v>
      </c>
      <c r="G1765">
        <v>4.7655695308999997</v>
      </c>
      <c r="H1765">
        <v>12.811117321999999</v>
      </c>
    </row>
    <row r="1766" spans="1:8">
      <c r="A1766">
        <v>2.3016415599999999E-2</v>
      </c>
      <c r="B1766">
        <v>0.11662931999999999</v>
      </c>
      <c r="C1766">
        <v>0.62832965029999999</v>
      </c>
      <c r="D1766">
        <v>1.4982691958000001</v>
      </c>
      <c r="E1766">
        <v>0.13759106770000001</v>
      </c>
      <c r="F1766">
        <v>0.1264269392</v>
      </c>
      <c r="G1766">
        <v>5.5164536623</v>
      </c>
      <c r="H1766">
        <v>11.957703737999999</v>
      </c>
    </row>
    <row r="1767" spans="1:8">
      <c r="A1767">
        <v>5.3322859399999999E-2</v>
      </c>
      <c r="B1767">
        <v>8.68361042E-2</v>
      </c>
      <c r="C1767">
        <v>0.95696900080000002</v>
      </c>
      <c r="D1767">
        <v>2.1922447574000001</v>
      </c>
      <c r="E1767">
        <v>0.13269902250000001</v>
      </c>
      <c r="F1767">
        <v>0.11989817999999999</v>
      </c>
      <c r="G1767">
        <v>4.0802214924999998</v>
      </c>
      <c r="H1767">
        <v>13.064602128400001</v>
      </c>
    </row>
    <row r="1768" spans="1:8">
      <c r="A1768">
        <v>1.7028553500000002E-2</v>
      </c>
      <c r="B1768">
        <v>8.18743631E-2</v>
      </c>
      <c r="C1768">
        <v>0.89280381610000004</v>
      </c>
      <c r="D1768">
        <v>1.5168741845</v>
      </c>
      <c r="E1768">
        <v>0.1552930263</v>
      </c>
      <c r="F1768">
        <v>0.16103631400000001</v>
      </c>
      <c r="G1768">
        <v>4.1627054499999998</v>
      </c>
      <c r="H1768">
        <v>13.678725719599999</v>
      </c>
    </row>
    <row r="1769" spans="1:8">
      <c r="A1769">
        <v>1.58756138E-2</v>
      </c>
      <c r="B1769">
        <v>7.9882865600000005E-2</v>
      </c>
      <c r="C1769">
        <v>0.41433655050000001</v>
      </c>
      <c r="D1769">
        <v>1.5545657976</v>
      </c>
      <c r="E1769">
        <v>0.17010604500000001</v>
      </c>
      <c r="F1769">
        <v>0.10847095399999999</v>
      </c>
      <c r="G1769">
        <v>6.0594625614000002</v>
      </c>
      <c r="H1769">
        <v>13.689044384000001</v>
      </c>
    </row>
    <row r="1770" spans="1:8">
      <c r="A1770">
        <v>6.9767404099999999E-2</v>
      </c>
      <c r="B1770">
        <v>4.8186071099999998E-2</v>
      </c>
      <c r="C1770">
        <v>1.2269213846</v>
      </c>
      <c r="D1770">
        <v>1.728178236</v>
      </c>
      <c r="E1770">
        <v>0.1465217382</v>
      </c>
      <c r="F1770">
        <v>0.1062745113</v>
      </c>
      <c r="G1770">
        <v>3.8452036897999999</v>
      </c>
      <c r="H1770">
        <v>13.968976591200001</v>
      </c>
    </row>
    <row r="1771" spans="1:8">
      <c r="A1771">
        <v>6.5430330999999994E-2</v>
      </c>
      <c r="B1771">
        <v>6.8629731900000004E-2</v>
      </c>
      <c r="C1771">
        <v>1.7448309911</v>
      </c>
      <c r="D1771">
        <v>2.3252228404999999</v>
      </c>
      <c r="E1771">
        <v>0.17024782159999999</v>
      </c>
      <c r="F1771">
        <v>0.1027902307</v>
      </c>
      <c r="G1771">
        <v>5.0384685242999998</v>
      </c>
      <c r="H1771">
        <v>13.5207280364</v>
      </c>
    </row>
    <row r="1772" spans="1:8">
      <c r="A1772">
        <v>6.5241847800000002E-2</v>
      </c>
      <c r="B1772">
        <v>9.2478659899999996E-2</v>
      </c>
      <c r="C1772">
        <v>1.1317212032999999</v>
      </c>
      <c r="D1772">
        <v>1.5250585667000001</v>
      </c>
      <c r="E1772">
        <v>0.16278162030000001</v>
      </c>
      <c r="F1772">
        <v>9.5832814899999993E-2</v>
      </c>
      <c r="G1772">
        <v>4.8406046462000001</v>
      </c>
      <c r="H1772">
        <v>12.9238614223</v>
      </c>
    </row>
    <row r="1773" spans="1:8">
      <c r="A1773">
        <v>5.98675917E-2</v>
      </c>
      <c r="B1773">
        <v>9.6531292800000001E-2</v>
      </c>
      <c r="C1773">
        <v>0.78698061379999995</v>
      </c>
      <c r="D1773">
        <v>1.2037385285</v>
      </c>
      <c r="E1773">
        <v>0.1289509898</v>
      </c>
      <c r="F1773">
        <v>0.10045485630000001</v>
      </c>
      <c r="G1773">
        <v>4.5866348878999998</v>
      </c>
      <c r="H1773">
        <v>13.9557524515</v>
      </c>
    </row>
    <row r="1774" spans="1:8">
      <c r="A1774">
        <v>3.82210604E-2</v>
      </c>
      <c r="B1774">
        <v>6.4303236E-2</v>
      </c>
      <c r="C1774">
        <v>0.68380236940000005</v>
      </c>
      <c r="D1774">
        <v>1.2640972813</v>
      </c>
      <c r="E1774">
        <v>0.14599343049999999</v>
      </c>
      <c r="F1774">
        <v>0.1234970982</v>
      </c>
      <c r="G1774">
        <v>4.4007885941999998</v>
      </c>
      <c r="H1774">
        <v>11.745249744400001</v>
      </c>
    </row>
    <row r="1775" spans="1:8">
      <c r="A1775">
        <v>5.1641311299999999E-2</v>
      </c>
      <c r="B1775">
        <v>7.80345645E-2</v>
      </c>
      <c r="C1775">
        <v>0.77987460600000003</v>
      </c>
      <c r="D1775">
        <v>1.1152495319</v>
      </c>
      <c r="E1775">
        <v>0.12674378140000001</v>
      </c>
      <c r="F1775">
        <v>0.101192935</v>
      </c>
      <c r="G1775">
        <v>4.7360545099999998</v>
      </c>
      <c r="H1775">
        <v>12.8052278359</v>
      </c>
    </row>
    <row r="1776" spans="1:8">
      <c r="A1776">
        <v>3.3752340999999998E-2</v>
      </c>
      <c r="B1776">
        <v>5.9502542999999998E-2</v>
      </c>
      <c r="C1776">
        <v>1.1249378899</v>
      </c>
      <c r="D1776">
        <v>0.50444630530000001</v>
      </c>
      <c r="E1776">
        <v>0.1096509084</v>
      </c>
      <c r="F1776">
        <v>0.13003340320000001</v>
      </c>
      <c r="G1776">
        <v>4.9053457391000004</v>
      </c>
      <c r="H1776">
        <v>14.344750700300001</v>
      </c>
    </row>
    <row r="1777" spans="1:8">
      <c r="A1777">
        <v>2.7074303300000001E-2</v>
      </c>
      <c r="B1777">
        <v>5.8872267999999998E-2</v>
      </c>
      <c r="C1777">
        <v>0.66845523139999996</v>
      </c>
      <c r="D1777">
        <v>1.0641382895</v>
      </c>
      <c r="E1777">
        <v>0.124813959</v>
      </c>
      <c r="F1777">
        <v>0.10725114099999999</v>
      </c>
      <c r="G1777">
        <v>3.9552366548000002</v>
      </c>
      <c r="H1777">
        <v>13.5469055333</v>
      </c>
    </row>
    <row r="1778" spans="1:8">
      <c r="A1778">
        <v>2.9377730899999999E-2</v>
      </c>
      <c r="B1778">
        <v>6.6762354800000007E-2</v>
      </c>
      <c r="C1778">
        <v>0.39678451440000001</v>
      </c>
      <c r="D1778">
        <v>0.68323850370000005</v>
      </c>
      <c r="E1778">
        <v>0.14648112269999999</v>
      </c>
      <c r="F1778">
        <v>0.1355116281</v>
      </c>
      <c r="G1778">
        <v>4.2327676223999999</v>
      </c>
      <c r="H1778">
        <v>12.0236298629</v>
      </c>
    </row>
    <row r="1779" spans="1:8">
      <c r="A1779">
        <v>1.34380474E-2</v>
      </c>
      <c r="B1779">
        <v>6.0438961399999998E-2</v>
      </c>
      <c r="C1779">
        <v>0.93848045179999995</v>
      </c>
      <c r="D1779">
        <v>0.91102688239999996</v>
      </c>
      <c r="E1779">
        <v>0.15830739730000001</v>
      </c>
      <c r="F1779">
        <v>0.1265915728</v>
      </c>
      <c r="G1779">
        <v>3.9253036808999999</v>
      </c>
      <c r="H1779">
        <v>12.3737641142</v>
      </c>
    </row>
    <row r="1780" spans="1:8">
      <c r="A1780">
        <v>1.3494658099999999E-2</v>
      </c>
      <c r="B1780">
        <v>3.0777752799999999E-2</v>
      </c>
      <c r="C1780">
        <v>0.4680027658</v>
      </c>
      <c r="D1780">
        <v>0.70741744179999999</v>
      </c>
      <c r="E1780">
        <v>0.1635503743</v>
      </c>
      <c r="F1780">
        <v>0.1248035057</v>
      </c>
      <c r="G1780">
        <v>4.6907298705000002</v>
      </c>
      <c r="H1780">
        <v>15.5652698496</v>
      </c>
    </row>
    <row r="1781" spans="1:8">
      <c r="A1781">
        <v>3.1015877599999998E-2</v>
      </c>
      <c r="B1781">
        <v>5.6447706200000003E-2</v>
      </c>
      <c r="C1781">
        <v>0.56689433550000001</v>
      </c>
      <c r="D1781">
        <v>0.90105584809999995</v>
      </c>
      <c r="E1781">
        <v>0.13987825170000001</v>
      </c>
      <c r="F1781">
        <v>0.14893174109999999</v>
      </c>
      <c r="G1781">
        <v>5.5716044892000003</v>
      </c>
      <c r="H1781">
        <v>13.5438434431</v>
      </c>
    </row>
    <row r="1782" spans="1:8">
      <c r="A1782">
        <v>4.2462937100000001E-2</v>
      </c>
      <c r="B1782">
        <v>5.8247279399999997E-2</v>
      </c>
      <c r="C1782">
        <v>0.69953008350000001</v>
      </c>
      <c r="D1782">
        <v>0.84766056469999995</v>
      </c>
      <c r="E1782">
        <v>0.1212336735</v>
      </c>
      <c r="F1782">
        <v>0.1099776937</v>
      </c>
      <c r="G1782">
        <v>4.7813807031</v>
      </c>
      <c r="H1782">
        <v>13.6792228037</v>
      </c>
    </row>
    <row r="1783" spans="1:8">
      <c r="A1783">
        <v>2.3258108199999999E-2</v>
      </c>
      <c r="B1783">
        <v>3.3823453500000003E-2</v>
      </c>
      <c r="C1783">
        <v>0.57266849549999999</v>
      </c>
      <c r="D1783">
        <v>1.1759520591999999</v>
      </c>
      <c r="E1783">
        <v>0.14142468189999999</v>
      </c>
      <c r="F1783">
        <v>0.1359883405</v>
      </c>
      <c r="G1783">
        <v>3.7209183860000001</v>
      </c>
      <c r="H1783">
        <v>12.2816029328</v>
      </c>
    </row>
    <row r="1784" spans="1:8">
      <c r="A1784">
        <v>1.61956249E-2</v>
      </c>
      <c r="B1784">
        <v>3.1191844600000001E-2</v>
      </c>
      <c r="C1784">
        <v>0.46159827990000002</v>
      </c>
      <c r="D1784">
        <v>0.59204679339999999</v>
      </c>
      <c r="E1784">
        <v>0.13881295869999999</v>
      </c>
      <c r="F1784">
        <v>0.1408443828</v>
      </c>
      <c r="G1784">
        <v>5.3108803755</v>
      </c>
      <c r="H1784">
        <v>12.074411336600001</v>
      </c>
    </row>
    <row r="1785" spans="1:8">
      <c r="A1785">
        <v>1.2230604399999999E-2</v>
      </c>
      <c r="B1785">
        <v>3.0456151399999999E-2</v>
      </c>
      <c r="C1785">
        <v>0.38147478039999999</v>
      </c>
      <c r="D1785">
        <v>1.0537801412000001</v>
      </c>
      <c r="E1785">
        <v>0.11309899180000001</v>
      </c>
      <c r="F1785">
        <v>0.1642197222</v>
      </c>
      <c r="G1785">
        <v>3.6418994673</v>
      </c>
      <c r="H1785">
        <v>14.773278150199999</v>
      </c>
    </row>
    <row r="1786" spans="1:8">
      <c r="A1786">
        <v>3.7752864099999998E-2</v>
      </c>
      <c r="B1786">
        <v>4.1460761200000001E-2</v>
      </c>
      <c r="C1786">
        <v>0.75299816620000004</v>
      </c>
      <c r="D1786">
        <v>1.1040582834999999</v>
      </c>
      <c r="E1786">
        <v>0.1202472201</v>
      </c>
      <c r="F1786">
        <v>0.12564681890000001</v>
      </c>
      <c r="G1786">
        <v>4.5680188858999999</v>
      </c>
      <c r="H1786">
        <v>13.4218909918</v>
      </c>
    </row>
    <row r="1787" spans="1:8">
      <c r="A1787">
        <v>3.6418356499999999E-2</v>
      </c>
      <c r="B1787">
        <v>3.04823626E-2</v>
      </c>
      <c r="C1787">
        <v>0.6562554786</v>
      </c>
      <c r="D1787">
        <v>0.83848701869999998</v>
      </c>
      <c r="E1787">
        <v>0.14365313190000001</v>
      </c>
      <c r="F1787">
        <v>0.1390654103</v>
      </c>
      <c r="G1787">
        <v>5.6432899998000003</v>
      </c>
      <c r="H1787">
        <v>11.614116986699999</v>
      </c>
    </row>
    <row r="1788" spans="1:8">
      <c r="A1788">
        <v>3.7617965000000003E-2</v>
      </c>
      <c r="B1788">
        <v>2.38950416E-2</v>
      </c>
      <c r="C1788">
        <v>0.47486895839999999</v>
      </c>
      <c r="D1788">
        <v>0.46186669000000002</v>
      </c>
      <c r="E1788">
        <v>0.14363684639999999</v>
      </c>
      <c r="F1788">
        <v>0.1161509058</v>
      </c>
      <c r="G1788">
        <v>5.4167099811000003</v>
      </c>
      <c r="H1788">
        <v>13.578980742300001</v>
      </c>
    </row>
    <row r="1789" spans="1:8">
      <c r="A1789">
        <v>2.40260466E-2</v>
      </c>
      <c r="B1789">
        <v>4.7367291800000003E-2</v>
      </c>
      <c r="C1789">
        <v>0.61146333389999996</v>
      </c>
      <c r="D1789">
        <v>0.87982329960000005</v>
      </c>
      <c r="E1789">
        <v>0.13615729870000001</v>
      </c>
      <c r="F1789">
        <v>0.12159735820000001</v>
      </c>
      <c r="G1789">
        <v>4.1037851942000003</v>
      </c>
      <c r="H1789">
        <v>11.984058363999999</v>
      </c>
    </row>
    <row r="1790" spans="1:8">
      <c r="A1790">
        <v>2.1228257899999999E-2</v>
      </c>
      <c r="B1790">
        <v>3.5688302999999998E-2</v>
      </c>
      <c r="C1790">
        <v>0.85158078069999998</v>
      </c>
      <c r="D1790">
        <v>0.40890697030000001</v>
      </c>
      <c r="E1790">
        <v>0.16059155080000001</v>
      </c>
      <c r="F1790">
        <v>0.123321141</v>
      </c>
      <c r="G1790">
        <v>5.2719478112999996</v>
      </c>
      <c r="H1790">
        <v>11.202829536899999</v>
      </c>
    </row>
    <row r="1791" spans="1:8">
      <c r="A1791">
        <v>3.2828221300000002E-2</v>
      </c>
      <c r="B1791">
        <v>3.2319885700000002E-2</v>
      </c>
      <c r="C1791">
        <v>0.62698751330000002</v>
      </c>
      <c r="D1791">
        <v>0.69413407910000002</v>
      </c>
      <c r="E1791">
        <v>0.13840882299999999</v>
      </c>
      <c r="F1791">
        <v>0.11208817679999999</v>
      </c>
      <c r="G1791">
        <v>4.6010647108000002</v>
      </c>
      <c r="H1791">
        <v>13.930909314399999</v>
      </c>
    </row>
    <row r="1792" spans="1:8">
      <c r="A1792">
        <v>4.4952512999999999E-2</v>
      </c>
      <c r="B1792">
        <v>7.9529357999999994E-2</v>
      </c>
      <c r="C1792">
        <v>1.2492951049000001</v>
      </c>
      <c r="D1792">
        <v>0.88102729909999999</v>
      </c>
      <c r="E1792">
        <v>0.15310079609999999</v>
      </c>
      <c r="F1792">
        <v>0.12230643469999999</v>
      </c>
      <c r="G1792">
        <v>4.5924561961999997</v>
      </c>
      <c r="H1792">
        <v>13.7928250202</v>
      </c>
    </row>
    <row r="1793" spans="1:8">
      <c r="A1793">
        <v>4.4959265300000002E-2</v>
      </c>
      <c r="B1793">
        <v>3.12629429E-2</v>
      </c>
      <c r="C1793">
        <v>1.5639372118999999</v>
      </c>
      <c r="D1793">
        <v>0.62963899970000003</v>
      </c>
      <c r="E1793">
        <v>0.1293140907</v>
      </c>
      <c r="F1793">
        <v>0.1343347791</v>
      </c>
      <c r="G1793">
        <v>5.1265459695000004</v>
      </c>
      <c r="H1793">
        <v>13.7530170934</v>
      </c>
    </row>
    <row r="1794" spans="1:8">
      <c r="A1794">
        <v>4.3963930200000001E-2</v>
      </c>
      <c r="B1794">
        <v>4.6325904799999998E-2</v>
      </c>
      <c r="C1794">
        <v>1.7328054014000001</v>
      </c>
      <c r="D1794">
        <v>0.50932995930000002</v>
      </c>
      <c r="E1794">
        <v>0.11818825149999999</v>
      </c>
      <c r="F1794">
        <v>0.1087890257</v>
      </c>
      <c r="G1794">
        <v>4.4706973649000004</v>
      </c>
      <c r="H1794">
        <v>12.338982334700001</v>
      </c>
    </row>
    <row r="1795" spans="1:8">
      <c r="A1795">
        <v>4.6891609000000001E-2</v>
      </c>
      <c r="B1795">
        <v>2.1182138400000002E-2</v>
      </c>
      <c r="C1795">
        <v>0.38728210299999999</v>
      </c>
      <c r="D1795">
        <v>0.92481168160000005</v>
      </c>
      <c r="E1795">
        <v>0.13153527979999999</v>
      </c>
      <c r="F1795">
        <v>0.14205128980000001</v>
      </c>
      <c r="G1795">
        <v>4.9712939891000003</v>
      </c>
      <c r="H1795">
        <v>14.414646875800001</v>
      </c>
    </row>
    <row r="1796" spans="1:8">
      <c r="A1796">
        <v>1.00818609E-2</v>
      </c>
      <c r="B1796">
        <v>2.2862128400000001E-2</v>
      </c>
      <c r="C1796">
        <v>0.72505430609999999</v>
      </c>
      <c r="D1796">
        <v>0.72269108429999995</v>
      </c>
      <c r="E1796">
        <v>0.1422776667</v>
      </c>
      <c r="F1796">
        <v>0.1495182618</v>
      </c>
      <c r="G1796">
        <v>5.4304796537</v>
      </c>
      <c r="H1796">
        <v>11.6836454447</v>
      </c>
    </row>
    <row r="1797" spans="1:8">
      <c r="A1797">
        <v>3.68318958E-2</v>
      </c>
      <c r="B1797">
        <v>1.8631235499999999E-2</v>
      </c>
      <c r="C1797">
        <v>0.45454180420000001</v>
      </c>
      <c r="D1797">
        <v>1.1676945016</v>
      </c>
      <c r="E1797">
        <v>0.13723783070000001</v>
      </c>
      <c r="F1797">
        <v>0.14025008219999999</v>
      </c>
      <c r="G1797">
        <v>4.7550455710000001</v>
      </c>
      <c r="H1797">
        <v>11.770864377000001</v>
      </c>
    </row>
    <row r="1798" spans="1:8">
      <c r="A1798">
        <v>3.2238214500000001E-2</v>
      </c>
      <c r="B1798">
        <v>2.0345656E-2</v>
      </c>
      <c r="C1798">
        <v>0.43268084759999997</v>
      </c>
      <c r="D1798">
        <v>1.6584935481</v>
      </c>
      <c r="E1798">
        <v>0.1181220246</v>
      </c>
      <c r="F1798">
        <v>0.1204246308</v>
      </c>
      <c r="G1798">
        <v>4.4180786164999999</v>
      </c>
      <c r="H1798">
        <v>12.7498600197</v>
      </c>
    </row>
    <row r="1799" spans="1:8">
      <c r="A1799">
        <v>1.48174933E-2</v>
      </c>
      <c r="B1799">
        <v>8.0237963000000002E-3</v>
      </c>
      <c r="C1799">
        <v>0.33286425650000001</v>
      </c>
      <c r="D1799">
        <v>1.6858634422000001</v>
      </c>
      <c r="E1799">
        <v>0.14636723309999999</v>
      </c>
      <c r="F1799">
        <v>0.115166306</v>
      </c>
      <c r="G1799">
        <v>4.5922688644000003</v>
      </c>
      <c r="H1799">
        <v>13.8074030989</v>
      </c>
    </row>
    <row r="1800" spans="1:8">
      <c r="A1800">
        <v>2.9233893600000001E-2</v>
      </c>
      <c r="B1800">
        <v>2.2619861500000001E-2</v>
      </c>
      <c r="C1800">
        <v>0.40240796429999998</v>
      </c>
      <c r="D1800">
        <v>1.3268983241000001</v>
      </c>
      <c r="E1800">
        <v>0.14699441739999999</v>
      </c>
      <c r="F1800">
        <v>0.13770029180000001</v>
      </c>
      <c r="G1800">
        <v>6.3462666003999999</v>
      </c>
      <c r="H1800">
        <v>12.739596343800001</v>
      </c>
    </row>
    <row r="1801" spans="1:8">
      <c r="A1801">
        <v>3.1574789899999997E-2</v>
      </c>
      <c r="B1801">
        <v>2.1817316999999999E-2</v>
      </c>
      <c r="C1801">
        <v>0.63459373720000001</v>
      </c>
      <c r="D1801">
        <v>0.96804562039999997</v>
      </c>
      <c r="E1801">
        <v>0.15913782169999999</v>
      </c>
      <c r="F1801">
        <v>0.12669842540000001</v>
      </c>
      <c r="G1801">
        <v>5.9678328011000001</v>
      </c>
      <c r="H1801">
        <v>14.0893867995</v>
      </c>
    </row>
    <row r="1802" spans="1:8">
      <c r="A1802">
        <v>1.9841019000000001E-2</v>
      </c>
      <c r="B1802">
        <v>3.02247512E-2</v>
      </c>
      <c r="C1802">
        <v>0.67003441119999996</v>
      </c>
      <c r="D1802">
        <v>0.96586127860000004</v>
      </c>
      <c r="E1802">
        <v>0.15457937059999999</v>
      </c>
      <c r="F1802">
        <v>9.7370603099999994E-2</v>
      </c>
      <c r="G1802">
        <v>5.7278992110000004</v>
      </c>
      <c r="H1802">
        <v>12.358643298100001</v>
      </c>
    </row>
    <row r="1803" spans="1:8">
      <c r="A1803">
        <v>2.7221247E-2</v>
      </c>
      <c r="B1803">
        <v>1.99178068E-2</v>
      </c>
      <c r="C1803">
        <v>1.0083450143999999</v>
      </c>
      <c r="D1803">
        <v>0.98606837410000003</v>
      </c>
      <c r="E1803">
        <v>0.13354538439999999</v>
      </c>
      <c r="F1803">
        <v>0.12982405799999999</v>
      </c>
      <c r="G1803">
        <v>3.6648229086000002</v>
      </c>
      <c r="H1803">
        <v>15.387328781700001</v>
      </c>
    </row>
    <row r="1804" spans="1:8">
      <c r="A1804">
        <v>1.2063402399999999E-2</v>
      </c>
      <c r="B1804">
        <v>1.2027926600000001E-2</v>
      </c>
      <c r="C1804">
        <v>1.3064807396</v>
      </c>
      <c r="D1804">
        <v>0.94454670870000002</v>
      </c>
      <c r="E1804">
        <v>0.17451996689999999</v>
      </c>
      <c r="F1804">
        <v>0.1160362987</v>
      </c>
      <c r="G1804">
        <v>4.1916411753</v>
      </c>
      <c r="H1804">
        <v>11.581163800200001</v>
      </c>
    </row>
    <row r="1805" spans="1:8">
      <c r="A1805">
        <v>1.4428141E-2</v>
      </c>
      <c r="B1805">
        <v>5.6453416200000002E-2</v>
      </c>
      <c r="C1805">
        <v>1.7845850397</v>
      </c>
      <c r="D1805">
        <v>0.79110005240000003</v>
      </c>
      <c r="E1805">
        <v>0.19329113049999999</v>
      </c>
      <c r="F1805">
        <v>0.11522392369999999</v>
      </c>
      <c r="G1805">
        <v>4.8616154695000002</v>
      </c>
      <c r="H1805">
        <v>12.8343485723</v>
      </c>
    </row>
    <row r="1806" spans="1:8">
      <c r="A1806">
        <v>3.4620843800000002E-2</v>
      </c>
      <c r="B1806">
        <v>1.02800683E-2</v>
      </c>
      <c r="C1806">
        <v>2.0526505496</v>
      </c>
      <c r="D1806">
        <v>1.0774136945999999</v>
      </c>
      <c r="E1806">
        <v>0.1636687439</v>
      </c>
      <c r="F1806">
        <v>0.1345990702</v>
      </c>
      <c r="G1806">
        <v>4.9500346712000001</v>
      </c>
      <c r="H1806">
        <v>12.8260208173</v>
      </c>
    </row>
    <row r="1807" spans="1:8">
      <c r="A1807">
        <v>2.6010488700000001E-2</v>
      </c>
      <c r="B1807">
        <v>9.6866118999999994E-3</v>
      </c>
      <c r="C1807">
        <v>1.0859197128</v>
      </c>
      <c r="D1807">
        <v>1.0327843104000001</v>
      </c>
      <c r="E1807">
        <v>0.15071560210000001</v>
      </c>
      <c r="F1807">
        <v>0.1053482404</v>
      </c>
      <c r="G1807">
        <v>4.2097475636999997</v>
      </c>
      <c r="H1807">
        <v>11.535693354399999</v>
      </c>
    </row>
    <row r="1808" spans="1:8">
      <c r="A1808">
        <v>1.8542358700000001E-2</v>
      </c>
      <c r="B1808">
        <v>3.6001516E-3</v>
      </c>
      <c r="C1808">
        <v>1.1438695097</v>
      </c>
      <c r="D1808">
        <v>0.84027051600000002</v>
      </c>
      <c r="E1808">
        <v>0.12955462039999999</v>
      </c>
      <c r="F1808">
        <v>0.1195792369</v>
      </c>
      <c r="G1808">
        <v>3.80511307</v>
      </c>
      <c r="H1808">
        <v>13.393524151799999</v>
      </c>
    </row>
    <row r="1809" spans="1:8">
      <c r="A1809">
        <v>4.1837778300000003E-2</v>
      </c>
      <c r="B1809">
        <v>2.4770581999999999E-3</v>
      </c>
      <c r="C1809">
        <v>0.99450343559999999</v>
      </c>
      <c r="D1809">
        <v>0.61901313570000005</v>
      </c>
      <c r="E1809">
        <v>0.13908454279999999</v>
      </c>
      <c r="F1809">
        <v>0.13679568380000001</v>
      </c>
      <c r="G1809">
        <v>4.6564785228999996</v>
      </c>
      <c r="H1809">
        <v>13.690180793</v>
      </c>
    </row>
    <row r="1810" spans="1:8">
      <c r="A1810">
        <v>1.4725022900000001E-2</v>
      </c>
      <c r="B1810">
        <v>1.9745311999999999E-3</v>
      </c>
      <c r="C1810">
        <v>0.93118177660000001</v>
      </c>
      <c r="D1810">
        <v>0.66453542610000005</v>
      </c>
      <c r="E1810">
        <v>0.16084122149999999</v>
      </c>
      <c r="F1810">
        <v>0.1097198371</v>
      </c>
      <c r="G1810">
        <v>3.6284163278000001</v>
      </c>
      <c r="H1810">
        <v>12.048170839599999</v>
      </c>
    </row>
    <row r="1811" spans="1:8">
      <c r="A1811">
        <v>4.74691379E-2</v>
      </c>
      <c r="B1811">
        <v>1.4283106999999999E-3</v>
      </c>
      <c r="C1811">
        <v>1.7050924056000001</v>
      </c>
      <c r="D1811">
        <v>0.36869690049999998</v>
      </c>
      <c r="E1811">
        <v>0.1625647617</v>
      </c>
      <c r="F1811">
        <v>8.2148897999999998E-2</v>
      </c>
      <c r="G1811">
        <v>3.8794566561999999</v>
      </c>
      <c r="H1811">
        <v>12.9748893336</v>
      </c>
    </row>
    <row r="1812" spans="1:8">
      <c r="A1812">
        <v>1.75517728E-2</v>
      </c>
      <c r="B1812">
        <v>1.8385103999999999E-3</v>
      </c>
      <c r="C1812">
        <v>1.5554531511</v>
      </c>
      <c r="D1812">
        <v>0.84014914159999998</v>
      </c>
      <c r="E1812">
        <v>0.13084450449999999</v>
      </c>
      <c r="F1812">
        <v>0.1255502865</v>
      </c>
      <c r="G1812">
        <v>4.8547433041000003</v>
      </c>
      <c r="H1812">
        <v>13.154930975999999</v>
      </c>
    </row>
    <row r="1813" spans="1:8">
      <c r="A1813">
        <v>1.5242035899999999E-2</v>
      </c>
      <c r="B1813">
        <v>1.3637361E-3</v>
      </c>
      <c r="C1813">
        <v>3.2383401746999998</v>
      </c>
      <c r="D1813">
        <v>0.99582100939999996</v>
      </c>
      <c r="E1813">
        <v>0.14172952159999999</v>
      </c>
      <c r="F1813">
        <v>0.1154838517</v>
      </c>
      <c r="G1813">
        <v>3.7760834586000001</v>
      </c>
      <c r="H1813">
        <v>11.780224652499999</v>
      </c>
    </row>
    <row r="1814" spans="1:8">
      <c r="A1814">
        <v>2.27948171E-2</v>
      </c>
      <c r="B1814">
        <v>2.5105199E-3</v>
      </c>
      <c r="C1814">
        <v>3.8072607749</v>
      </c>
      <c r="D1814">
        <v>0.63403343300000004</v>
      </c>
      <c r="E1814">
        <v>0.1424425319</v>
      </c>
      <c r="F1814">
        <v>0.1134899679</v>
      </c>
      <c r="G1814">
        <v>3.1693052416</v>
      </c>
      <c r="H1814">
        <v>12.965403076799999</v>
      </c>
    </row>
    <row r="1815" spans="1:8">
      <c r="A1815">
        <v>6.5966846900000001E-2</v>
      </c>
      <c r="B1815">
        <v>2.4630479000000002E-3</v>
      </c>
      <c r="C1815">
        <v>3.584821099</v>
      </c>
      <c r="D1815">
        <v>0.78226934100000001</v>
      </c>
      <c r="E1815">
        <v>0.14845981529999999</v>
      </c>
      <c r="F1815">
        <v>0.14085539720000001</v>
      </c>
      <c r="G1815">
        <v>3.8109980455999999</v>
      </c>
      <c r="H1815">
        <v>12.6981946784</v>
      </c>
    </row>
    <row r="1816" spans="1:8">
      <c r="A1816">
        <v>5.0836675300000002E-2</v>
      </c>
      <c r="B1816">
        <v>1.5917355999999999E-3</v>
      </c>
      <c r="C1816">
        <v>2.9922915272999999</v>
      </c>
      <c r="D1816">
        <v>1.1772015137</v>
      </c>
      <c r="E1816">
        <v>0.1446354483</v>
      </c>
      <c r="F1816">
        <v>0.12616093210000001</v>
      </c>
      <c r="G1816">
        <v>4.7179820458000004</v>
      </c>
      <c r="H1816">
        <v>12.322245001700001</v>
      </c>
    </row>
    <row r="1817" spans="1:8">
      <c r="A1817">
        <v>4.7075696200000003E-2</v>
      </c>
      <c r="B1817">
        <v>1.6450882999999999E-3</v>
      </c>
      <c r="C1817">
        <v>99.314916901900006</v>
      </c>
      <c r="D1817">
        <v>0.4734582739</v>
      </c>
      <c r="E1817">
        <v>0.17266781349999999</v>
      </c>
      <c r="F1817">
        <v>0.1252614373</v>
      </c>
      <c r="G1817">
        <v>4.2587770459999996</v>
      </c>
      <c r="H1817">
        <v>12.4485025861</v>
      </c>
    </row>
    <row r="1818" spans="1:8">
      <c r="A1818">
        <v>3.9273444300000002E-2</v>
      </c>
      <c r="B1818">
        <v>2.4001360999999998E-3</v>
      </c>
      <c r="C1818">
        <v>102.52417096809999</v>
      </c>
      <c r="D1818">
        <v>0.87090646800000004</v>
      </c>
      <c r="E1818">
        <v>0.15914934010000001</v>
      </c>
      <c r="F1818">
        <v>0.11334490699999999</v>
      </c>
      <c r="G1818">
        <v>4.3685291922999996</v>
      </c>
      <c r="H1818">
        <v>11.936141322699999</v>
      </c>
    </row>
    <row r="1819" spans="1:8">
      <c r="A1819">
        <v>3.6504292799999997E-2</v>
      </c>
      <c r="B1819">
        <v>4.5947297000000003E-3</v>
      </c>
      <c r="C1819">
        <v>80.5687558212</v>
      </c>
      <c r="D1819">
        <v>0.7554563352</v>
      </c>
      <c r="E1819">
        <v>0.1340233793</v>
      </c>
      <c r="F1819">
        <v>0.102042735</v>
      </c>
      <c r="G1819">
        <v>3.7301829123000001</v>
      </c>
      <c r="H1819">
        <v>11.489637589499999</v>
      </c>
    </row>
    <row r="1820" spans="1:8">
      <c r="A1820">
        <v>3.7091460700000002E-2</v>
      </c>
      <c r="B1820">
        <v>8.7782768000000001E-3</v>
      </c>
      <c r="C1820">
        <v>96.568443159699996</v>
      </c>
      <c r="D1820">
        <v>0.63666524219999998</v>
      </c>
      <c r="E1820">
        <v>0.1329491683</v>
      </c>
      <c r="F1820">
        <v>0.1065921648</v>
      </c>
      <c r="G1820">
        <v>4.5394127511000004</v>
      </c>
      <c r="H1820">
        <v>14.3421495014</v>
      </c>
    </row>
    <row r="1821" spans="1:8">
      <c r="A1821">
        <v>2.0574974400000001E-2</v>
      </c>
      <c r="B1821">
        <v>2.39789228E-2</v>
      </c>
      <c r="C1821">
        <v>81.323709372300002</v>
      </c>
      <c r="D1821">
        <v>0.80070418750000005</v>
      </c>
      <c r="E1821">
        <v>0.12954160889999999</v>
      </c>
      <c r="F1821">
        <v>0.11435111520000001</v>
      </c>
      <c r="G1821">
        <v>3.7534726046000002</v>
      </c>
      <c r="H1821">
        <v>13.3767579296</v>
      </c>
    </row>
    <row r="1822" spans="1:8">
      <c r="A1822">
        <v>3.05708261E-2</v>
      </c>
      <c r="B1822">
        <v>0.50715965630000004</v>
      </c>
      <c r="C1822">
        <v>80.061236322699997</v>
      </c>
      <c r="D1822">
        <v>1.2055014883999999</v>
      </c>
      <c r="E1822">
        <v>0.12680808469999999</v>
      </c>
      <c r="F1822">
        <v>0.1050602076</v>
      </c>
      <c r="G1822">
        <v>4.6319162375999996</v>
      </c>
      <c r="H1822">
        <v>11.6266589964</v>
      </c>
    </row>
    <row r="1823" spans="1:8">
      <c r="A1823">
        <v>3.6184718999999997E-2</v>
      </c>
      <c r="B1823">
        <v>0.85585379070000001</v>
      </c>
      <c r="C1823">
        <v>77.526231161499993</v>
      </c>
      <c r="D1823">
        <v>0.76914642010000001</v>
      </c>
      <c r="E1823">
        <v>0.1418078716</v>
      </c>
      <c r="F1823">
        <v>0.11623969219999999</v>
      </c>
      <c r="G1823">
        <v>3.5909167412</v>
      </c>
      <c r="H1823">
        <v>12.7976781413</v>
      </c>
    </row>
    <row r="1824" spans="1:8">
      <c r="A1824">
        <v>3.3471611800000002E-2</v>
      </c>
      <c r="B1824">
        <v>0.81824441000000003</v>
      </c>
      <c r="C1824">
        <v>67.292908670900005</v>
      </c>
      <c r="D1824">
        <v>0.80603642450000001</v>
      </c>
      <c r="E1824">
        <v>0.1496551059</v>
      </c>
      <c r="F1824">
        <v>0.11577059419999999</v>
      </c>
      <c r="G1824">
        <v>3.8085839436</v>
      </c>
      <c r="H1824">
        <v>13.150930775000001</v>
      </c>
    </row>
    <row r="1825" spans="1:8">
      <c r="A1825">
        <v>1.9133104099999999E-2</v>
      </c>
      <c r="B1825">
        <v>0.71514749249999998</v>
      </c>
      <c r="C1825">
        <v>60.667783846200003</v>
      </c>
      <c r="D1825">
        <v>0.97640269410000002</v>
      </c>
      <c r="E1825">
        <v>0.1679844321</v>
      </c>
      <c r="F1825">
        <v>0.1021412825</v>
      </c>
      <c r="G1825">
        <v>4.3188708136000002</v>
      </c>
      <c r="H1825">
        <v>10.675577910399999</v>
      </c>
    </row>
    <row r="1826" spans="1:8">
      <c r="A1826">
        <v>2.5934817200000002E-2</v>
      </c>
      <c r="B1826">
        <v>0.75537283470000005</v>
      </c>
      <c r="C1826">
        <v>50.4565416939</v>
      </c>
      <c r="D1826">
        <v>0.48920517299999999</v>
      </c>
      <c r="E1826">
        <v>0.1243352945</v>
      </c>
      <c r="F1826">
        <v>0.1271178375</v>
      </c>
      <c r="G1826">
        <v>4.6469432286999997</v>
      </c>
      <c r="H1826">
        <v>11.5434147085</v>
      </c>
    </row>
    <row r="1827" spans="1:8">
      <c r="A1827">
        <v>3.2290929900000001E-2</v>
      </c>
      <c r="B1827">
        <v>0.55283440480000001</v>
      </c>
      <c r="C1827">
        <v>47.485765279399999</v>
      </c>
      <c r="D1827">
        <v>0.70825923989999995</v>
      </c>
      <c r="E1827">
        <v>0.13595155289999999</v>
      </c>
      <c r="F1827">
        <v>0.1113125193</v>
      </c>
      <c r="G1827">
        <v>4.5522802468999997</v>
      </c>
      <c r="H1827">
        <v>12.986719411399999</v>
      </c>
    </row>
    <row r="1828" spans="1:8">
      <c r="A1828">
        <v>3.9171338600000001E-2</v>
      </c>
      <c r="B1828">
        <v>0.53619089990000002</v>
      </c>
      <c r="C1828">
        <v>36.209356725799999</v>
      </c>
      <c r="D1828">
        <v>0.52653844660000004</v>
      </c>
      <c r="E1828">
        <v>0.1590306725</v>
      </c>
      <c r="F1828">
        <v>0.12772321319999999</v>
      </c>
      <c r="G1828">
        <v>4.2658884559999999</v>
      </c>
      <c r="H1828">
        <v>11.692680472499999</v>
      </c>
    </row>
    <row r="1829" spans="1:8">
      <c r="A1829">
        <v>2.7084410499999999E-2</v>
      </c>
      <c r="B1829">
        <v>0.53870167759999998</v>
      </c>
      <c r="C1829">
        <v>38.143817938600002</v>
      </c>
      <c r="D1829">
        <v>0.59832198130000003</v>
      </c>
      <c r="E1829">
        <v>0.15806941469999999</v>
      </c>
      <c r="F1829">
        <v>0.1216593275</v>
      </c>
      <c r="G1829">
        <v>4.9837766168000002</v>
      </c>
      <c r="H1829">
        <v>11.9692563287</v>
      </c>
    </row>
    <row r="1830" spans="1:8">
      <c r="A1830">
        <v>5.00188726E-2</v>
      </c>
      <c r="B1830">
        <v>0.48571703989999998</v>
      </c>
      <c r="C1830">
        <v>27.419817098599999</v>
      </c>
      <c r="D1830">
        <v>0.62375145860000003</v>
      </c>
      <c r="E1830">
        <v>0.17555098059999999</v>
      </c>
      <c r="F1830">
        <v>0.1177593071</v>
      </c>
      <c r="G1830">
        <v>3.5237265755</v>
      </c>
      <c r="H1830">
        <v>12.6397443457</v>
      </c>
    </row>
    <row r="1831" spans="1:8">
      <c r="A1831">
        <v>4.6158188699999998E-2</v>
      </c>
      <c r="B1831">
        <v>0.43921686240000002</v>
      </c>
      <c r="C1831">
        <v>25.155136898999999</v>
      </c>
      <c r="D1831">
        <v>0.46682393360000002</v>
      </c>
      <c r="E1831">
        <v>0.11381865319999999</v>
      </c>
      <c r="F1831">
        <v>0.1332937105</v>
      </c>
      <c r="G1831">
        <v>4.6559908872999998</v>
      </c>
      <c r="H1831">
        <v>11.3354250288</v>
      </c>
    </row>
    <row r="1832" spans="1:8">
      <c r="A1832">
        <v>4.2891039899999997E-2</v>
      </c>
      <c r="B1832">
        <v>0.36066617169999998</v>
      </c>
      <c r="C1832">
        <v>26.629974286300001</v>
      </c>
      <c r="D1832">
        <v>0.70185980140000004</v>
      </c>
      <c r="E1832">
        <v>0.1246246557</v>
      </c>
      <c r="F1832">
        <v>0.1485550205</v>
      </c>
      <c r="G1832">
        <v>4.9380133671999999</v>
      </c>
      <c r="H1832">
        <v>10.975889865699999</v>
      </c>
    </row>
    <row r="1833" spans="1:8">
      <c r="A1833">
        <v>1.73954386E-2</v>
      </c>
      <c r="B1833">
        <v>0.37206266459999998</v>
      </c>
      <c r="C1833">
        <v>21.379983373999998</v>
      </c>
      <c r="D1833">
        <v>0.68437910550000003</v>
      </c>
      <c r="E1833">
        <v>0.13394288600000001</v>
      </c>
      <c r="F1833">
        <v>0.14731229430000001</v>
      </c>
      <c r="G1833">
        <v>3.9863144776000001</v>
      </c>
      <c r="H1833">
        <v>11.8455729854</v>
      </c>
    </row>
    <row r="1834" spans="1:8">
      <c r="A1834">
        <v>2.1717997400000001E-2</v>
      </c>
      <c r="B1834">
        <v>0.28126020810000002</v>
      </c>
      <c r="C1834">
        <v>21.945605504300001</v>
      </c>
      <c r="D1834">
        <v>0.52380293860000005</v>
      </c>
      <c r="E1834">
        <v>0.148200894</v>
      </c>
      <c r="F1834">
        <v>0.1258642582</v>
      </c>
      <c r="G1834">
        <v>4.8739959544999998</v>
      </c>
      <c r="H1834">
        <v>12.6507011279</v>
      </c>
    </row>
    <row r="1835" spans="1:8">
      <c r="A1835">
        <v>3.0857062399999999E-2</v>
      </c>
      <c r="B1835">
        <v>0.26160862369999999</v>
      </c>
      <c r="C1835">
        <v>17.281581736700002</v>
      </c>
      <c r="D1835">
        <v>0.72484313330000005</v>
      </c>
      <c r="E1835">
        <v>0.1494568091</v>
      </c>
      <c r="F1835">
        <v>0.1291214688</v>
      </c>
      <c r="G1835">
        <v>4.3321960968999997</v>
      </c>
      <c r="H1835">
        <v>12.378113345399999</v>
      </c>
    </row>
    <row r="1836" spans="1:8">
      <c r="A1836">
        <v>3.6868928500000002E-2</v>
      </c>
      <c r="B1836">
        <v>0.27279241510000002</v>
      </c>
      <c r="C1836">
        <v>17.255990653800001</v>
      </c>
      <c r="D1836">
        <v>0.92643260439999997</v>
      </c>
      <c r="E1836">
        <v>0.20324642640000001</v>
      </c>
      <c r="F1836">
        <v>0.17072561929999999</v>
      </c>
      <c r="G1836">
        <v>5.0443162911000003</v>
      </c>
      <c r="H1836">
        <v>13.184502200800001</v>
      </c>
    </row>
    <row r="1837" spans="1:8">
      <c r="A1837">
        <v>3.7956602999999998E-2</v>
      </c>
      <c r="B1837">
        <v>0.19802754689999999</v>
      </c>
      <c r="C1837">
        <v>13.8694146832</v>
      </c>
      <c r="D1837">
        <v>0.93802010800000002</v>
      </c>
      <c r="E1837">
        <v>0.16990302060000001</v>
      </c>
      <c r="F1837">
        <v>0.16601743269999999</v>
      </c>
      <c r="G1837">
        <v>5.6858460127999999</v>
      </c>
      <c r="H1837">
        <v>12.702266138600001</v>
      </c>
    </row>
    <row r="1838" spans="1:8">
      <c r="A1838">
        <v>2.3127638799999999E-2</v>
      </c>
      <c r="B1838">
        <v>0.1924666069</v>
      </c>
      <c r="C1838">
        <v>15.3815123072</v>
      </c>
      <c r="D1838">
        <v>0.97154141859999998</v>
      </c>
      <c r="E1838">
        <v>0.21770027389999999</v>
      </c>
      <c r="F1838">
        <v>0.12362773370000001</v>
      </c>
      <c r="G1838">
        <v>4.5523199232999998</v>
      </c>
      <c r="H1838">
        <v>12.084303461999999</v>
      </c>
    </row>
    <row r="1839" spans="1:8">
      <c r="A1839">
        <v>2.8713778799999999E-2</v>
      </c>
      <c r="B1839">
        <v>0.1282737061</v>
      </c>
      <c r="C1839">
        <v>10.6995540103</v>
      </c>
      <c r="D1839">
        <v>0.94386788050000003</v>
      </c>
      <c r="E1839">
        <v>0.1932096368</v>
      </c>
      <c r="F1839">
        <v>0.1249024896</v>
      </c>
      <c r="G1839">
        <v>5.1001973684999999</v>
      </c>
      <c r="H1839">
        <v>13.687018031199999</v>
      </c>
    </row>
    <row r="1840" spans="1:8">
      <c r="A1840">
        <v>3.4309667600000003E-2</v>
      </c>
      <c r="B1840">
        <v>0.1703325078</v>
      </c>
      <c r="C1840">
        <v>8.7933909775999997</v>
      </c>
      <c r="D1840">
        <v>0.73387302300000001</v>
      </c>
      <c r="E1840">
        <v>0.14354311080000001</v>
      </c>
      <c r="F1840">
        <v>0.1454565703</v>
      </c>
      <c r="G1840">
        <v>4.3789171653999999</v>
      </c>
      <c r="H1840">
        <v>12.925505792299999</v>
      </c>
    </row>
    <row r="1841" spans="1:8">
      <c r="A1841">
        <v>2.0672069000000001E-2</v>
      </c>
      <c r="B1841">
        <v>0.14225051029999999</v>
      </c>
      <c r="C1841">
        <v>8.5644692952000003</v>
      </c>
      <c r="D1841">
        <v>0.90083171520000005</v>
      </c>
      <c r="E1841">
        <v>0.16318552059999999</v>
      </c>
      <c r="F1841">
        <v>0.16945723970000001</v>
      </c>
      <c r="G1841">
        <v>4.7565798888000002</v>
      </c>
      <c r="H1841">
        <v>11.637663806899999</v>
      </c>
    </row>
    <row r="1842" spans="1:8">
      <c r="A1842">
        <v>1.5443042400000001E-2</v>
      </c>
      <c r="B1842">
        <v>0.1264662181</v>
      </c>
      <c r="C1842">
        <v>8.5185841223000001</v>
      </c>
      <c r="D1842">
        <v>0.6106980823</v>
      </c>
      <c r="E1842">
        <v>0.14339209319999999</v>
      </c>
      <c r="F1842">
        <v>0.124790968</v>
      </c>
      <c r="G1842">
        <v>3.9969379583000002</v>
      </c>
      <c r="H1842">
        <v>14.486816125100001</v>
      </c>
    </row>
    <row r="1843" spans="1:8">
      <c r="A1843">
        <v>1.9671192899999999E-2</v>
      </c>
      <c r="B1843">
        <v>0.111767014</v>
      </c>
      <c r="C1843">
        <v>9.7069455786999992</v>
      </c>
      <c r="D1843">
        <v>0.69163431249999996</v>
      </c>
      <c r="E1843">
        <v>0.14750085169999999</v>
      </c>
      <c r="F1843">
        <v>0.13240878040000001</v>
      </c>
      <c r="G1843">
        <v>4.4947983324000003</v>
      </c>
      <c r="H1843">
        <v>11.692187199599999</v>
      </c>
    </row>
    <row r="1844" spans="1:8">
      <c r="A1844">
        <v>9.4751833000000004E-3</v>
      </c>
      <c r="B1844">
        <v>8.69846851E-2</v>
      </c>
      <c r="C1844">
        <v>6.7178353596999996</v>
      </c>
      <c r="D1844">
        <v>0.77012388369999996</v>
      </c>
      <c r="E1844">
        <v>0.18388146120000001</v>
      </c>
      <c r="F1844">
        <v>0.12946900880000001</v>
      </c>
      <c r="G1844">
        <v>4.8754659021000002</v>
      </c>
      <c r="H1844">
        <v>12.1942907201</v>
      </c>
    </row>
    <row r="1845" spans="1:8">
      <c r="A1845">
        <v>1.5687483299999999E-2</v>
      </c>
      <c r="B1845">
        <v>9.8072389199999999E-2</v>
      </c>
      <c r="C1845">
        <v>7.0760403185999996</v>
      </c>
      <c r="D1845">
        <v>0.6994500347</v>
      </c>
      <c r="E1845">
        <v>0.17210292599999999</v>
      </c>
      <c r="F1845">
        <v>0.1164548306</v>
      </c>
      <c r="G1845">
        <v>5.7609709321000002</v>
      </c>
      <c r="H1845">
        <v>12.260706519699999</v>
      </c>
    </row>
    <row r="1846" spans="1:8">
      <c r="A1846">
        <v>1.5235667E-2</v>
      </c>
      <c r="B1846">
        <v>8.2323824800000001E-2</v>
      </c>
      <c r="C1846">
        <v>5.3628545266999996</v>
      </c>
      <c r="D1846">
        <v>0.7147682756</v>
      </c>
      <c r="E1846">
        <v>0.1793575768</v>
      </c>
      <c r="F1846">
        <v>0.15586684780000001</v>
      </c>
      <c r="G1846">
        <v>3.6685512712000001</v>
      </c>
      <c r="H1846">
        <v>13.453525448200001</v>
      </c>
    </row>
    <row r="1847" spans="1:8">
      <c r="A1847">
        <v>3.1989360299999998E-2</v>
      </c>
      <c r="B1847">
        <v>0.10429992320000001</v>
      </c>
      <c r="C1847">
        <v>4.6774510988999998</v>
      </c>
      <c r="D1847">
        <v>1.1418305423999999</v>
      </c>
      <c r="E1847">
        <v>0.21049797349999999</v>
      </c>
      <c r="F1847">
        <v>0.15717744350000001</v>
      </c>
      <c r="G1847">
        <v>3.1103791988</v>
      </c>
      <c r="H1847">
        <v>13.7755280544</v>
      </c>
    </row>
    <row r="1848" spans="1:8">
      <c r="A1848">
        <v>1.47695789E-2</v>
      </c>
      <c r="B1848">
        <v>9.2436315899999996E-2</v>
      </c>
      <c r="C1848">
        <v>3.3944523296</v>
      </c>
      <c r="D1848">
        <v>0.99460459810000001</v>
      </c>
      <c r="E1848">
        <v>0.19728566389999999</v>
      </c>
      <c r="F1848">
        <v>0.13567521060000001</v>
      </c>
      <c r="G1848">
        <v>6.4189822853000003</v>
      </c>
      <c r="H1848">
        <v>12.8721584906</v>
      </c>
    </row>
    <row r="1849" spans="1:8">
      <c r="A1849">
        <v>3.0158628400000002E-2</v>
      </c>
      <c r="B1849">
        <v>0.1118214682</v>
      </c>
      <c r="C1849">
        <v>3.3442200390000001</v>
      </c>
      <c r="D1849">
        <v>1.2782320356000001</v>
      </c>
      <c r="E1849">
        <v>0.1905160652</v>
      </c>
      <c r="F1849">
        <v>0.14943046779999999</v>
      </c>
      <c r="G1849">
        <v>4.5608456436000004</v>
      </c>
      <c r="H1849">
        <v>12.4253341532</v>
      </c>
    </row>
    <row r="1850" spans="1:8">
      <c r="A1850">
        <v>3.4341854800000002E-2</v>
      </c>
      <c r="B1850">
        <v>6.8004144099999997E-2</v>
      </c>
      <c r="C1850">
        <v>3.4835521658999999</v>
      </c>
      <c r="D1850">
        <v>1.0618294681</v>
      </c>
      <c r="E1850">
        <v>0.16286057640000001</v>
      </c>
      <c r="F1850">
        <v>0.18740205169999999</v>
      </c>
      <c r="G1850">
        <v>3.2826563684000001</v>
      </c>
      <c r="H1850">
        <v>11.8976586083</v>
      </c>
    </row>
    <row r="1851" spans="1:8">
      <c r="A1851">
        <v>1.6877026E-2</v>
      </c>
      <c r="B1851">
        <v>0.1022360712</v>
      </c>
      <c r="C1851">
        <v>3.6272275665000002</v>
      </c>
      <c r="D1851">
        <v>0.69279726919999995</v>
      </c>
      <c r="E1851">
        <v>0.1799885873</v>
      </c>
      <c r="F1851">
        <v>0.1291207412</v>
      </c>
      <c r="G1851">
        <v>3.2483959386999999</v>
      </c>
      <c r="H1851">
        <v>12.5669262766</v>
      </c>
    </row>
    <row r="1852" spans="1:8">
      <c r="A1852">
        <v>1.3176224300000001E-2</v>
      </c>
      <c r="B1852">
        <v>7.2728236599999996E-2</v>
      </c>
      <c r="C1852">
        <v>2.6678139216000001</v>
      </c>
      <c r="D1852">
        <v>0.8429529429</v>
      </c>
      <c r="E1852">
        <v>0.13846923089999999</v>
      </c>
      <c r="F1852">
        <v>0.14547421720000001</v>
      </c>
      <c r="G1852">
        <v>3.2978183084000001</v>
      </c>
      <c r="H1852">
        <v>12.0668267842</v>
      </c>
    </row>
    <row r="1853" spans="1:8">
      <c r="A1853">
        <v>1.6851753399999999E-2</v>
      </c>
      <c r="B1853">
        <v>9.8822504800000002E-2</v>
      </c>
      <c r="C1853">
        <v>3.1320427755</v>
      </c>
      <c r="D1853">
        <v>0.66861979260000004</v>
      </c>
      <c r="E1853">
        <v>0.16436353170000001</v>
      </c>
      <c r="F1853">
        <v>0.1109544403</v>
      </c>
      <c r="G1853">
        <v>3.8477031504000001</v>
      </c>
      <c r="H1853">
        <v>11.7597260358</v>
      </c>
    </row>
    <row r="1854" spans="1:8">
      <c r="A1854">
        <v>5.8044322000000001E-3</v>
      </c>
      <c r="B1854">
        <v>7.7017443300000002E-2</v>
      </c>
      <c r="C1854">
        <v>2.7658803068000002</v>
      </c>
      <c r="D1854">
        <v>0.7412425413</v>
      </c>
      <c r="E1854">
        <v>0.16111983490000001</v>
      </c>
      <c r="F1854">
        <v>0.1302454458</v>
      </c>
      <c r="G1854">
        <v>4.0412511474999997</v>
      </c>
      <c r="H1854">
        <v>13.117943930899999</v>
      </c>
    </row>
    <row r="1855" spans="1:8">
      <c r="A1855">
        <v>3.2561324099999997E-2</v>
      </c>
      <c r="B1855">
        <v>8.6403868600000003E-2</v>
      </c>
      <c r="C1855">
        <v>3.3518826663999999</v>
      </c>
      <c r="D1855">
        <v>0.49770093669999999</v>
      </c>
      <c r="E1855">
        <v>0.14872340010000001</v>
      </c>
      <c r="F1855">
        <v>9.8521289299999995E-2</v>
      </c>
      <c r="G1855">
        <v>4.0052786874999997</v>
      </c>
      <c r="H1855">
        <v>11.7570652712</v>
      </c>
    </row>
    <row r="1856" spans="1:8">
      <c r="A1856">
        <v>2.3356611199999999E-2</v>
      </c>
      <c r="B1856">
        <v>6.1579682300000001E-2</v>
      </c>
      <c r="C1856">
        <v>3.5487619333999998</v>
      </c>
      <c r="D1856">
        <v>0.74585093560000004</v>
      </c>
      <c r="E1856">
        <v>0.1215767265</v>
      </c>
      <c r="F1856">
        <v>0.1457873734</v>
      </c>
      <c r="G1856">
        <v>3.0602297617000001</v>
      </c>
      <c r="H1856">
        <v>11.7084780749</v>
      </c>
    </row>
    <row r="1857" spans="1:8">
      <c r="A1857">
        <v>2.5965515500000001E-2</v>
      </c>
      <c r="B1857">
        <v>5.56185212E-2</v>
      </c>
      <c r="C1857">
        <v>3.3692861350999999</v>
      </c>
      <c r="D1857">
        <v>0.7330599847</v>
      </c>
      <c r="E1857">
        <v>0.1464112098</v>
      </c>
      <c r="F1857">
        <v>0.11600339580000001</v>
      </c>
      <c r="G1857">
        <v>3.3126707751</v>
      </c>
      <c r="H1857">
        <v>13.492424809999999</v>
      </c>
    </row>
    <row r="1858" spans="1:8">
      <c r="A1858">
        <v>4.5084867700000003E-2</v>
      </c>
      <c r="B1858">
        <v>7.3494779499999996E-2</v>
      </c>
      <c r="C1858">
        <v>4.1839973529999996</v>
      </c>
      <c r="D1858">
        <v>0.58805547820000004</v>
      </c>
      <c r="E1858">
        <v>0.1213032698</v>
      </c>
      <c r="F1858">
        <v>0.11429998149999999</v>
      </c>
      <c r="G1858">
        <v>3.5435327395999998</v>
      </c>
      <c r="H1858">
        <v>11.460644269199999</v>
      </c>
    </row>
    <row r="1859" spans="1:8">
      <c r="A1859">
        <v>3.8158640200000003E-2</v>
      </c>
      <c r="B1859">
        <v>5.6992068999999999E-2</v>
      </c>
      <c r="C1859">
        <v>3.8164203221999999</v>
      </c>
      <c r="D1859">
        <v>0.59518742650000001</v>
      </c>
      <c r="E1859">
        <v>0.1174212459</v>
      </c>
      <c r="F1859">
        <v>0.17862990510000001</v>
      </c>
      <c r="G1859">
        <v>3.4742846760999999</v>
      </c>
      <c r="H1859">
        <v>11.643971472800001</v>
      </c>
    </row>
    <row r="1860" spans="1:8">
      <c r="A1860">
        <v>6.05920603E-2</v>
      </c>
      <c r="B1860">
        <v>6.12067746E-2</v>
      </c>
      <c r="C1860">
        <v>5.6755761813000003</v>
      </c>
      <c r="D1860">
        <v>0.46411089109999998</v>
      </c>
      <c r="E1860">
        <v>0.13286788420000001</v>
      </c>
      <c r="F1860">
        <v>0.1155359938</v>
      </c>
      <c r="G1860">
        <v>3.4640743772999998</v>
      </c>
      <c r="H1860">
        <v>11.0676575147</v>
      </c>
    </row>
    <row r="1861" spans="1:8">
      <c r="A1861">
        <v>6.8309185600000003E-2</v>
      </c>
      <c r="B1861">
        <v>5.1392604100000003E-2</v>
      </c>
      <c r="C1861">
        <v>3.4570352259999999</v>
      </c>
      <c r="D1861">
        <v>0.2417215456</v>
      </c>
      <c r="E1861">
        <v>0.13605294800000001</v>
      </c>
      <c r="F1861">
        <v>0.1407668456</v>
      </c>
      <c r="G1861">
        <v>4.4856090473999997</v>
      </c>
      <c r="H1861">
        <v>13.0122259605</v>
      </c>
    </row>
    <row r="1862" spans="1:8">
      <c r="A1862">
        <v>3.0395653000000002E-2</v>
      </c>
      <c r="B1862">
        <v>3.80960989E-2</v>
      </c>
      <c r="C1862">
        <v>2.6117182436999999</v>
      </c>
      <c r="D1862">
        <v>0.76567157910000005</v>
      </c>
      <c r="E1862">
        <v>0.1403038452</v>
      </c>
      <c r="F1862">
        <v>0.14840006040000001</v>
      </c>
      <c r="G1862">
        <v>3.5141690711</v>
      </c>
      <c r="H1862">
        <v>10.9552932696</v>
      </c>
    </row>
    <row r="1863" spans="1:8">
      <c r="A1863">
        <v>7.2983459000000001E-2</v>
      </c>
      <c r="B1863">
        <v>8.2355576E-2</v>
      </c>
      <c r="C1863">
        <v>3.4216432651000002</v>
      </c>
      <c r="D1863">
        <v>0.75899896320000004</v>
      </c>
      <c r="E1863">
        <v>0.12688491700000001</v>
      </c>
      <c r="F1863">
        <v>0.13843519460000001</v>
      </c>
      <c r="G1863">
        <v>4.5210048256000004</v>
      </c>
      <c r="H1863">
        <v>11.7504226222</v>
      </c>
    </row>
    <row r="1864" spans="1:8">
      <c r="A1864">
        <v>3.7215110699999998E-2</v>
      </c>
      <c r="B1864">
        <v>6.35130156E-2</v>
      </c>
      <c r="C1864">
        <v>2.6875270475000002</v>
      </c>
      <c r="D1864">
        <v>0.74066903679999996</v>
      </c>
      <c r="E1864">
        <v>0.1208840622</v>
      </c>
      <c r="F1864">
        <v>0.1190410403</v>
      </c>
      <c r="G1864">
        <v>4.5849743058000003</v>
      </c>
      <c r="H1864">
        <v>12.8056577472</v>
      </c>
    </row>
    <row r="1865" spans="1:8">
      <c r="A1865">
        <v>3.3916252799999998E-2</v>
      </c>
      <c r="B1865">
        <v>6.9069584500000003E-2</v>
      </c>
      <c r="C1865">
        <v>2.8495607313</v>
      </c>
      <c r="D1865">
        <v>0.45372503730000002</v>
      </c>
      <c r="E1865">
        <v>0.1161528453</v>
      </c>
      <c r="F1865">
        <v>0.14905055549999999</v>
      </c>
      <c r="G1865">
        <v>3.4050921569999999</v>
      </c>
      <c r="H1865">
        <v>10.827516453499999</v>
      </c>
    </row>
    <row r="1866" spans="1:8">
      <c r="A1866">
        <v>4.4893531700000003E-2</v>
      </c>
      <c r="B1866">
        <v>5.6479905699999999E-2</v>
      </c>
      <c r="C1866">
        <v>2.7455909138000001</v>
      </c>
      <c r="D1866">
        <v>0.80045027639999999</v>
      </c>
      <c r="E1866">
        <v>0.162037769</v>
      </c>
      <c r="F1866">
        <v>0.1355538429</v>
      </c>
      <c r="G1866">
        <v>4.0871664874000002</v>
      </c>
      <c r="H1866">
        <v>13.1187946243</v>
      </c>
    </row>
    <row r="1867" spans="1:8">
      <c r="A1867">
        <v>3.8062357499999998E-2</v>
      </c>
      <c r="B1867">
        <v>9.3616116599999993E-2</v>
      </c>
      <c r="C1867">
        <v>1.8757388823000001</v>
      </c>
      <c r="D1867">
        <v>0.44721272890000002</v>
      </c>
      <c r="E1867">
        <v>0.12496880470000001</v>
      </c>
      <c r="F1867">
        <v>0.14749031939999999</v>
      </c>
      <c r="G1867">
        <v>3.8927080501</v>
      </c>
      <c r="H1867">
        <v>12.877163426599999</v>
      </c>
    </row>
    <row r="1868" spans="1:8">
      <c r="A1868">
        <v>2.6297751099999999E-2</v>
      </c>
      <c r="B1868">
        <v>7.4598387399999994E-2</v>
      </c>
      <c r="C1868">
        <v>1.739110591</v>
      </c>
      <c r="D1868">
        <v>0.58485854579999996</v>
      </c>
      <c r="E1868">
        <v>0.1322203663</v>
      </c>
      <c r="F1868">
        <v>0.12617056369999999</v>
      </c>
      <c r="G1868">
        <v>2.9111577165</v>
      </c>
      <c r="H1868">
        <v>10.776896500099999</v>
      </c>
    </row>
    <row r="1869" spans="1:8">
      <c r="A1869">
        <v>5.7711272000000001E-3</v>
      </c>
      <c r="B1869">
        <v>3.8067056699999997E-2</v>
      </c>
      <c r="C1869">
        <v>1.8993834316</v>
      </c>
      <c r="D1869">
        <v>0.57236685769999995</v>
      </c>
      <c r="E1869">
        <v>0.14881627410000001</v>
      </c>
      <c r="F1869">
        <v>0.1426998994</v>
      </c>
      <c r="G1869">
        <v>3.7710261166999999</v>
      </c>
      <c r="H1869">
        <v>12.9091965571</v>
      </c>
    </row>
    <row r="1870" spans="1:8">
      <c r="A1870">
        <v>3.2524874699999998E-2</v>
      </c>
      <c r="B1870">
        <v>8.1748786500000004E-2</v>
      </c>
      <c r="C1870">
        <v>1.3222853471</v>
      </c>
      <c r="D1870">
        <v>0.6509735633</v>
      </c>
      <c r="E1870">
        <v>0.17464511669999999</v>
      </c>
      <c r="F1870">
        <v>0.16284745689999999</v>
      </c>
      <c r="G1870">
        <v>4.9155848046999999</v>
      </c>
      <c r="H1870">
        <v>11.4091609255</v>
      </c>
    </row>
    <row r="1871" spans="1:8">
      <c r="A1871">
        <v>2.2833914600000001E-2</v>
      </c>
      <c r="B1871">
        <v>6.3092889799999996E-2</v>
      </c>
      <c r="C1871">
        <v>1.5440827831999999</v>
      </c>
      <c r="D1871">
        <v>0.58692803510000002</v>
      </c>
      <c r="E1871">
        <v>0.1438319317</v>
      </c>
      <c r="F1871">
        <v>0.12400445509999999</v>
      </c>
      <c r="G1871">
        <v>3.7364267214</v>
      </c>
      <c r="H1871">
        <v>13.014666569899999</v>
      </c>
    </row>
    <row r="1872" spans="1:8">
      <c r="A1872">
        <v>4.3511000000000001E-2</v>
      </c>
      <c r="B1872">
        <v>7.6366082099999996E-2</v>
      </c>
      <c r="C1872">
        <v>1.1827129062999999</v>
      </c>
      <c r="D1872">
        <v>0.80935617429999995</v>
      </c>
      <c r="E1872">
        <v>0.1652395414</v>
      </c>
      <c r="F1872">
        <v>0.14555079670000001</v>
      </c>
      <c r="G1872">
        <v>4.1541257386000003</v>
      </c>
      <c r="H1872">
        <v>11.597426157199999</v>
      </c>
    </row>
    <row r="1873" spans="1:8">
      <c r="A1873">
        <v>3.0446893199999998E-2</v>
      </c>
      <c r="B1873">
        <v>7.6774130300000007E-2</v>
      </c>
      <c r="C1873">
        <v>1.2797445565000001</v>
      </c>
      <c r="D1873">
        <v>0.59695908269999998</v>
      </c>
      <c r="E1873">
        <v>0.1788471412</v>
      </c>
      <c r="F1873">
        <v>0.15042369150000001</v>
      </c>
      <c r="G1873">
        <v>4.8392015134999999</v>
      </c>
      <c r="H1873">
        <v>11.929613293299999</v>
      </c>
    </row>
    <row r="1874" spans="1:8">
      <c r="A1874">
        <v>1.5564325299999999E-2</v>
      </c>
      <c r="B1874">
        <v>6.1369910200000002E-2</v>
      </c>
      <c r="C1874">
        <v>1.3572118332000001</v>
      </c>
      <c r="D1874">
        <v>1.2871402015</v>
      </c>
      <c r="E1874">
        <v>0.20066137749999999</v>
      </c>
      <c r="F1874">
        <v>0.1036891596</v>
      </c>
      <c r="G1874">
        <v>3.696449769</v>
      </c>
      <c r="H1874">
        <v>12.1326875029</v>
      </c>
    </row>
    <row r="1875" spans="1:8">
      <c r="A1875">
        <v>3.6252759799999999E-2</v>
      </c>
      <c r="B1875">
        <v>4.0364889199999997E-2</v>
      </c>
      <c r="C1875">
        <v>0.89170691589999995</v>
      </c>
      <c r="D1875">
        <v>1.3071432008999999</v>
      </c>
      <c r="E1875">
        <v>0.1809529724</v>
      </c>
      <c r="F1875">
        <v>0.1180402819</v>
      </c>
      <c r="G1875">
        <v>3.1308633471</v>
      </c>
      <c r="H1875">
        <v>13.3231479355</v>
      </c>
    </row>
    <row r="1876" spans="1:8">
      <c r="A1876">
        <v>1.3116619499999999E-2</v>
      </c>
      <c r="B1876">
        <v>4.5687157800000003E-2</v>
      </c>
      <c r="C1876">
        <v>1.0526722878999999</v>
      </c>
      <c r="D1876">
        <v>1.6454506662999999</v>
      </c>
      <c r="E1876">
        <v>0.14168226510000001</v>
      </c>
      <c r="F1876">
        <v>0.1087971235</v>
      </c>
      <c r="G1876">
        <v>3.0470624945</v>
      </c>
      <c r="H1876">
        <v>12.388580967499999</v>
      </c>
    </row>
    <row r="1877" spans="1:8">
      <c r="A1877">
        <v>2.6031858200000001E-2</v>
      </c>
      <c r="B1877">
        <v>3.4823409E-2</v>
      </c>
      <c r="C1877">
        <v>1.6425439616999999</v>
      </c>
      <c r="D1877">
        <v>1.6188503243000001</v>
      </c>
      <c r="E1877">
        <v>0.16389565810000001</v>
      </c>
      <c r="F1877">
        <v>0.10360479409999999</v>
      </c>
      <c r="G1877">
        <v>3.3100361197999999</v>
      </c>
      <c r="H1877">
        <v>12.251129325000001</v>
      </c>
    </row>
    <row r="1878" spans="1:8">
      <c r="A1878">
        <v>2.13393365E-2</v>
      </c>
      <c r="B1878">
        <v>3.1856973599999998E-2</v>
      </c>
      <c r="C1878">
        <v>1.5707465201999999</v>
      </c>
      <c r="D1878">
        <v>1.3966062885999999</v>
      </c>
      <c r="E1878">
        <v>0.1657299049</v>
      </c>
      <c r="F1878">
        <v>0.1023768144</v>
      </c>
      <c r="G1878">
        <v>3.1382990453000001</v>
      </c>
      <c r="H1878">
        <v>12.6943983969</v>
      </c>
    </row>
    <row r="1879" spans="1:8">
      <c r="A1879">
        <v>2.20858871E-2</v>
      </c>
      <c r="B1879">
        <v>2.41739659E-2</v>
      </c>
      <c r="C1879">
        <v>1.0576296192000001</v>
      </c>
      <c r="D1879">
        <v>1.7528663044999999</v>
      </c>
      <c r="E1879">
        <v>0.17323206059999999</v>
      </c>
      <c r="F1879">
        <v>0.1026846822</v>
      </c>
      <c r="G1879">
        <v>3.2728865570000001</v>
      </c>
      <c r="H1879">
        <v>12.1237656179</v>
      </c>
    </row>
    <row r="1880" spans="1:8">
      <c r="A1880">
        <v>4.4198469999999997E-2</v>
      </c>
      <c r="B1880">
        <v>3.4339406599999997E-2</v>
      </c>
      <c r="C1880">
        <v>1.0806863928999999</v>
      </c>
      <c r="D1880">
        <v>2.2437188709</v>
      </c>
      <c r="E1880">
        <v>0.21668076529999999</v>
      </c>
      <c r="F1880">
        <v>0.11088052349999999</v>
      </c>
      <c r="G1880">
        <v>3.4550897491999999</v>
      </c>
      <c r="H1880">
        <v>12.521408386299999</v>
      </c>
    </row>
    <row r="1881" spans="1:8">
      <c r="A1881">
        <v>4.6201868299999997E-2</v>
      </c>
      <c r="B1881">
        <v>1.26463594E-2</v>
      </c>
      <c r="C1881">
        <v>1.1350477830000001</v>
      </c>
      <c r="D1881">
        <v>2.6539498203999998</v>
      </c>
      <c r="E1881">
        <v>0.15941791089999999</v>
      </c>
      <c r="F1881">
        <v>0.1215977687</v>
      </c>
      <c r="G1881">
        <v>3.2455701425000001</v>
      </c>
      <c r="H1881">
        <v>11.4102544123</v>
      </c>
    </row>
    <row r="1882" spans="1:8">
      <c r="A1882">
        <v>7.1895746999999996E-3</v>
      </c>
      <c r="B1882">
        <v>4.0018380899999997E-2</v>
      </c>
      <c r="C1882">
        <v>1.2440678863000001</v>
      </c>
      <c r="D1882">
        <v>2.4014568651000001</v>
      </c>
      <c r="E1882">
        <v>0.1546497359</v>
      </c>
      <c r="F1882">
        <v>0.13921925460000001</v>
      </c>
      <c r="G1882">
        <v>3.9309787623000001</v>
      </c>
      <c r="H1882">
        <v>13.460899234999999</v>
      </c>
    </row>
    <row r="1883" spans="1:8">
      <c r="A1883">
        <v>4.1400954E-3</v>
      </c>
      <c r="B1883">
        <v>2.0467216900000001E-2</v>
      </c>
      <c r="C1883">
        <v>0.9568548241</v>
      </c>
      <c r="D1883">
        <v>2.5848058293</v>
      </c>
      <c r="E1883">
        <v>0.16803478159999999</v>
      </c>
      <c r="F1883">
        <v>0.15318136909999999</v>
      </c>
      <c r="G1883">
        <v>3.8353350340999999</v>
      </c>
      <c r="H1883">
        <v>13.2104252714</v>
      </c>
    </row>
    <row r="1884" spans="1:8">
      <c r="A1884">
        <v>4.0808773600000001E-2</v>
      </c>
      <c r="B1884">
        <v>2.4131805100000001E-2</v>
      </c>
      <c r="C1884">
        <v>1.3048443300999999</v>
      </c>
      <c r="D1884">
        <v>3.1207910404999999</v>
      </c>
      <c r="E1884">
        <v>0.1783208131</v>
      </c>
      <c r="F1884">
        <v>0.13524661069999999</v>
      </c>
      <c r="G1884">
        <v>2.8069211206000002</v>
      </c>
      <c r="H1884">
        <v>11.134603285100001</v>
      </c>
    </row>
    <row r="1885" spans="1:8">
      <c r="A1885">
        <v>2.21832236E-2</v>
      </c>
      <c r="B1885">
        <v>4.9072372000000003E-2</v>
      </c>
      <c r="C1885">
        <v>0.85789711710000005</v>
      </c>
      <c r="D1885">
        <v>3.0586524635000001</v>
      </c>
      <c r="E1885">
        <v>0.1538473159</v>
      </c>
      <c r="F1885">
        <v>0.13144262870000001</v>
      </c>
      <c r="G1885">
        <v>3.7517562509000002</v>
      </c>
      <c r="H1885">
        <v>11.482887032600001</v>
      </c>
    </row>
    <row r="1886" spans="1:8">
      <c r="A1886">
        <v>2.3104280599999999E-2</v>
      </c>
      <c r="B1886">
        <v>2.9513893400000001E-2</v>
      </c>
      <c r="C1886">
        <v>0.66892940440000004</v>
      </c>
      <c r="D1886">
        <v>2.831374431</v>
      </c>
      <c r="E1886">
        <v>0.1294521183</v>
      </c>
      <c r="F1886">
        <v>0.16495426129999999</v>
      </c>
      <c r="G1886">
        <v>2.9165568838999998</v>
      </c>
      <c r="H1886">
        <v>11.182248597799999</v>
      </c>
    </row>
    <row r="1887" spans="1:8">
      <c r="A1887">
        <v>2.9703844699999999E-2</v>
      </c>
      <c r="B1887">
        <v>6.1906772999999998E-2</v>
      </c>
      <c r="C1887">
        <v>1.2055759738</v>
      </c>
      <c r="D1887">
        <v>2.9018335285000001</v>
      </c>
      <c r="E1887">
        <v>0.17155441020000001</v>
      </c>
      <c r="F1887">
        <v>0.1566865439</v>
      </c>
      <c r="G1887">
        <v>3.3079114020999998</v>
      </c>
      <c r="H1887">
        <v>12.7864193862</v>
      </c>
    </row>
    <row r="1888" spans="1:8">
      <c r="A1888">
        <v>1.6656971499999999E-2</v>
      </c>
      <c r="B1888">
        <v>2.4713484000000001E-2</v>
      </c>
      <c r="C1888">
        <v>1.2807932152999999</v>
      </c>
      <c r="D1888">
        <v>2.9561516350999999</v>
      </c>
      <c r="E1888">
        <v>0.16207093440000001</v>
      </c>
      <c r="F1888">
        <v>0.1565799745</v>
      </c>
      <c r="G1888">
        <v>3.0758794432999998</v>
      </c>
      <c r="H1888">
        <v>12.7701997263</v>
      </c>
    </row>
    <row r="1889" spans="1:8">
      <c r="A1889">
        <v>3.1292777799999998E-2</v>
      </c>
      <c r="B1889">
        <v>2.7648118999999999E-2</v>
      </c>
      <c r="C1889">
        <v>0.72017657059999995</v>
      </c>
      <c r="D1889">
        <v>3.4038398034999999</v>
      </c>
      <c r="E1889">
        <v>0.1642938652</v>
      </c>
      <c r="F1889">
        <v>0.14741930650000001</v>
      </c>
      <c r="G1889">
        <v>3.7610971713999999</v>
      </c>
      <c r="H1889">
        <v>12.7920242244</v>
      </c>
    </row>
    <row r="1890" spans="1:8">
      <c r="A1890">
        <v>4.2629831E-2</v>
      </c>
      <c r="B1890">
        <v>1.5818164499999999E-2</v>
      </c>
      <c r="C1890">
        <v>1.1490374484999999</v>
      </c>
      <c r="D1890">
        <v>2.6077006044000002</v>
      </c>
      <c r="E1890">
        <v>0.16687023049999999</v>
      </c>
      <c r="F1890">
        <v>0.16803405069999999</v>
      </c>
      <c r="G1890">
        <v>3.4394955213</v>
      </c>
      <c r="H1890">
        <v>11.413524835400001</v>
      </c>
    </row>
    <row r="1891" spans="1:8">
      <c r="A1891">
        <v>1.1954449900000001E-2</v>
      </c>
      <c r="B1891">
        <v>2.1186281500000001E-2</v>
      </c>
      <c r="C1891">
        <v>1.3955375854000001</v>
      </c>
      <c r="D1891">
        <v>2.8545509742999999</v>
      </c>
      <c r="E1891">
        <v>0.15498192399999999</v>
      </c>
      <c r="F1891">
        <v>0.11666113290000001</v>
      </c>
      <c r="G1891">
        <v>2.5876226795999999</v>
      </c>
      <c r="H1891">
        <v>13.474194745</v>
      </c>
    </row>
    <row r="1892" spans="1:8">
      <c r="A1892">
        <v>2.1593311300000001E-2</v>
      </c>
      <c r="B1892">
        <v>1.27444111E-2</v>
      </c>
      <c r="C1892">
        <v>1.4385021108</v>
      </c>
      <c r="D1892">
        <v>3.6913704522000002</v>
      </c>
      <c r="E1892">
        <v>0.15138954900000001</v>
      </c>
      <c r="F1892">
        <v>0.1438983788</v>
      </c>
      <c r="G1892">
        <v>2.8610801666999999</v>
      </c>
      <c r="H1892">
        <v>11.266240228199999</v>
      </c>
    </row>
    <row r="1893" spans="1:8">
      <c r="A1893">
        <v>3.4576726000000002E-2</v>
      </c>
      <c r="B1893">
        <v>2.8211473899999999E-2</v>
      </c>
      <c r="C1893">
        <v>1.6493523969999999</v>
      </c>
      <c r="D1893">
        <v>2.0886680664999999</v>
      </c>
      <c r="E1893">
        <v>0.14693318650000001</v>
      </c>
      <c r="F1893">
        <v>0.16073895269999999</v>
      </c>
      <c r="G1893">
        <v>3.3145261269000001</v>
      </c>
      <c r="H1893">
        <v>11.4058243358</v>
      </c>
    </row>
    <row r="1894" spans="1:8">
      <c r="A1894">
        <v>1.0531946E-2</v>
      </c>
      <c r="B1894">
        <v>2.4709996500000001E-2</v>
      </c>
      <c r="C1894">
        <v>1.3725443775999999</v>
      </c>
      <c r="D1894">
        <v>2.5183099441999999</v>
      </c>
      <c r="E1894">
        <v>0.16731010430000001</v>
      </c>
      <c r="F1894">
        <v>0.1502363897</v>
      </c>
      <c r="G1894">
        <v>3.3335582132999999</v>
      </c>
      <c r="H1894">
        <v>11.9729673615</v>
      </c>
    </row>
    <row r="1895" spans="1:8">
      <c r="A1895">
        <v>5.1282310400000003E-2</v>
      </c>
      <c r="B1895">
        <v>3.2545424099999998E-2</v>
      </c>
      <c r="C1895">
        <v>2.6168770897</v>
      </c>
      <c r="D1895">
        <v>1.7901296745999999</v>
      </c>
      <c r="E1895">
        <v>0.15435210639999999</v>
      </c>
      <c r="F1895">
        <v>0.1089101906</v>
      </c>
      <c r="G1895">
        <v>2.9778928596999998</v>
      </c>
      <c r="H1895">
        <v>13.328968165999999</v>
      </c>
    </row>
    <row r="1896" spans="1:8">
      <c r="A1896">
        <v>2.9971707199999999E-2</v>
      </c>
      <c r="B1896">
        <v>1.94323242E-2</v>
      </c>
      <c r="C1896">
        <v>2.8897642721999999</v>
      </c>
      <c r="D1896">
        <v>1.3738006837000001</v>
      </c>
      <c r="E1896">
        <v>0.1875334223</v>
      </c>
      <c r="F1896">
        <v>0.13162105029999999</v>
      </c>
      <c r="G1896">
        <v>4.0553270561000003</v>
      </c>
      <c r="H1896">
        <v>13.025674494900001</v>
      </c>
    </row>
    <row r="1897" spans="1:8">
      <c r="A1897">
        <v>1.41030277E-2</v>
      </c>
      <c r="B1897">
        <v>7.6444340999999999E-3</v>
      </c>
      <c r="C1897">
        <v>5.2858903528000001</v>
      </c>
      <c r="D1897">
        <v>1.3198347849000001</v>
      </c>
      <c r="E1897">
        <v>0.1932579378</v>
      </c>
      <c r="F1897">
        <v>0.12532283820000001</v>
      </c>
      <c r="G1897">
        <v>3.1246961798999999</v>
      </c>
      <c r="H1897">
        <v>12.179384688700001</v>
      </c>
    </row>
    <row r="1898" spans="1:8">
      <c r="A1898">
        <v>4.3860412600000002E-2</v>
      </c>
      <c r="B1898">
        <v>1.07034938E-2</v>
      </c>
      <c r="C1898">
        <v>5.1862868149999999</v>
      </c>
      <c r="D1898">
        <v>1.8328342934999999</v>
      </c>
      <c r="E1898">
        <v>0.1596629068</v>
      </c>
      <c r="F1898">
        <v>0.17070364530000001</v>
      </c>
      <c r="G1898">
        <v>3.8529326411000002</v>
      </c>
      <c r="H1898">
        <v>11.645519202699999</v>
      </c>
    </row>
    <row r="1899" spans="1:8">
      <c r="A1899">
        <v>2.72549438E-2</v>
      </c>
      <c r="B1899">
        <v>1.0959316300000001E-2</v>
      </c>
      <c r="C1899">
        <v>3.533945857</v>
      </c>
      <c r="D1899">
        <v>1.4838162832999999</v>
      </c>
      <c r="E1899">
        <v>0.17317573820000001</v>
      </c>
      <c r="F1899">
        <v>0.1665473526</v>
      </c>
      <c r="G1899">
        <v>3.7767478945000001</v>
      </c>
      <c r="H1899">
        <v>11.1640178468</v>
      </c>
    </row>
    <row r="1900" spans="1:8">
      <c r="A1900">
        <v>8.7178145000000005E-3</v>
      </c>
      <c r="B1900">
        <v>1.7383033799999999E-2</v>
      </c>
      <c r="C1900">
        <v>3.3942041351999999</v>
      </c>
      <c r="D1900">
        <v>2.0634540248</v>
      </c>
      <c r="E1900">
        <v>0.17184860699999999</v>
      </c>
      <c r="F1900">
        <v>0.11719578479999999</v>
      </c>
      <c r="G1900">
        <v>3.8165276804000001</v>
      </c>
      <c r="H1900">
        <v>12.0924377232</v>
      </c>
    </row>
    <row r="1901" spans="1:8">
      <c r="A1901">
        <v>5.4939804500000002E-2</v>
      </c>
      <c r="B1901">
        <v>2.7255189799999999E-2</v>
      </c>
      <c r="C1901">
        <v>3.4968325562000002</v>
      </c>
      <c r="D1901">
        <v>1.7943303820000001</v>
      </c>
      <c r="E1901">
        <v>0.17101570939999999</v>
      </c>
      <c r="F1901">
        <v>0.1249333277</v>
      </c>
      <c r="G1901">
        <v>2.6935262539</v>
      </c>
      <c r="H1901">
        <v>12.4857794575</v>
      </c>
    </row>
    <row r="1902" spans="1:8">
      <c r="A1902">
        <v>6.4751822200000003E-2</v>
      </c>
      <c r="B1902">
        <v>2.6965204900000001E-2</v>
      </c>
      <c r="C1902">
        <v>93.089260494900003</v>
      </c>
      <c r="D1902">
        <v>2.1929290450000001</v>
      </c>
      <c r="E1902">
        <v>0.16360260909999999</v>
      </c>
      <c r="F1902">
        <v>0.16780075089999999</v>
      </c>
      <c r="G1902">
        <v>4.0873708062</v>
      </c>
      <c r="H1902">
        <v>13.038448817000001</v>
      </c>
    </row>
    <row r="1903" spans="1:8">
      <c r="A1903">
        <v>8.0370072999999993E-3</v>
      </c>
      <c r="B1903">
        <v>3.4611228899999999E-2</v>
      </c>
      <c r="C1903">
        <v>110.72717099480001</v>
      </c>
      <c r="D1903">
        <v>1.8331124480000001</v>
      </c>
      <c r="E1903">
        <v>0.15858520449999999</v>
      </c>
      <c r="F1903">
        <v>0.13243583319999999</v>
      </c>
      <c r="G1903">
        <v>4.4086478659999999</v>
      </c>
      <c r="H1903">
        <v>12.247280696600001</v>
      </c>
    </row>
    <row r="1904" spans="1:8">
      <c r="A1904">
        <v>9.6160308999999992E-3</v>
      </c>
      <c r="B1904">
        <v>4.7245990000000003E-3</v>
      </c>
      <c r="C1904">
        <v>116.8040054426</v>
      </c>
      <c r="D1904">
        <v>1.4710246944000001</v>
      </c>
      <c r="E1904">
        <v>0.1941605149</v>
      </c>
      <c r="F1904">
        <v>0.1210008288</v>
      </c>
      <c r="G1904">
        <v>3.1632492747000001</v>
      </c>
      <c r="H1904">
        <v>11.840080027400001</v>
      </c>
    </row>
    <row r="1905" spans="1:8">
      <c r="A1905">
        <v>5.0694331000000002E-2</v>
      </c>
      <c r="B1905">
        <v>2.68490506E-2</v>
      </c>
      <c r="C1905">
        <v>99.181519820999995</v>
      </c>
      <c r="D1905">
        <v>1.3642108549</v>
      </c>
      <c r="E1905">
        <v>0.21723814380000001</v>
      </c>
      <c r="F1905">
        <v>0.13868787190000001</v>
      </c>
      <c r="G1905">
        <v>3.0584831958000001</v>
      </c>
      <c r="H1905">
        <v>12.8526612157</v>
      </c>
    </row>
    <row r="1906" spans="1:8">
      <c r="A1906">
        <v>8.7515523999999994E-3</v>
      </c>
      <c r="B1906">
        <v>1.23602096E-2</v>
      </c>
      <c r="C1906">
        <v>88.353326725900004</v>
      </c>
      <c r="D1906">
        <v>1.9620143663</v>
      </c>
      <c r="E1906">
        <v>0.1847762989</v>
      </c>
      <c r="F1906">
        <v>0.1482144168</v>
      </c>
      <c r="G1906">
        <v>2.2189081536000002</v>
      </c>
      <c r="H1906">
        <v>13.7181508625</v>
      </c>
    </row>
    <row r="1907" spans="1:8">
      <c r="A1907">
        <v>2.0287562799999999E-2</v>
      </c>
      <c r="B1907">
        <v>0.78749053579999995</v>
      </c>
      <c r="C1907">
        <v>84.659599867400004</v>
      </c>
      <c r="D1907">
        <v>1.9399230813999999</v>
      </c>
      <c r="E1907">
        <v>0.2074987402</v>
      </c>
      <c r="F1907">
        <v>0.14830380009999999</v>
      </c>
      <c r="G1907">
        <v>4.1393529054</v>
      </c>
      <c r="H1907">
        <v>12.7876216517</v>
      </c>
    </row>
    <row r="1908" spans="1:8">
      <c r="A1908">
        <v>5.0906739300000003E-2</v>
      </c>
      <c r="B1908">
        <v>0.82986824609999998</v>
      </c>
      <c r="C1908">
        <v>67.499689683200003</v>
      </c>
      <c r="D1908">
        <v>2.4837331113999999</v>
      </c>
      <c r="E1908">
        <v>0.18895304939999999</v>
      </c>
      <c r="F1908">
        <v>0.12996174369999999</v>
      </c>
      <c r="G1908">
        <v>2.5214030878</v>
      </c>
      <c r="H1908">
        <v>12.1627274501</v>
      </c>
    </row>
    <row r="1909" spans="1:8">
      <c r="A1909">
        <v>2.0773915E-2</v>
      </c>
      <c r="B1909">
        <v>0.87787974550000003</v>
      </c>
      <c r="C1909">
        <v>57.339294255900001</v>
      </c>
      <c r="D1909">
        <v>1.8675843706999999</v>
      </c>
      <c r="E1909">
        <v>0.17919153139999999</v>
      </c>
      <c r="F1909">
        <v>0.14286245349999999</v>
      </c>
      <c r="G1909">
        <v>3.6376723146000001</v>
      </c>
      <c r="H1909">
        <v>13.5410421186</v>
      </c>
    </row>
    <row r="1910" spans="1:8">
      <c r="A1910">
        <v>1.7748805100000001E-2</v>
      </c>
      <c r="B1910">
        <v>0.80999360929999997</v>
      </c>
      <c r="C1910">
        <v>51.644400107899997</v>
      </c>
      <c r="D1910">
        <v>1.3687920427</v>
      </c>
      <c r="E1910">
        <v>0.1494865558</v>
      </c>
      <c r="F1910">
        <v>0.1610867245</v>
      </c>
      <c r="G1910">
        <v>3.0057580896</v>
      </c>
      <c r="H1910">
        <v>13.0257255182</v>
      </c>
    </row>
    <row r="1911" spans="1:8">
      <c r="A1911">
        <v>1.8492524100000001E-2</v>
      </c>
      <c r="B1911">
        <v>0.83813900900000005</v>
      </c>
      <c r="C1911">
        <v>43.247277368799999</v>
      </c>
      <c r="D1911">
        <v>1.6053400697</v>
      </c>
      <c r="E1911">
        <v>0.1619566825</v>
      </c>
      <c r="F1911">
        <v>0.13504186130000001</v>
      </c>
      <c r="G1911">
        <v>2.6260094758000001</v>
      </c>
      <c r="H1911">
        <v>12.585201684499999</v>
      </c>
    </row>
    <row r="1912" spans="1:8">
      <c r="A1912">
        <v>4.3743257000000001E-2</v>
      </c>
      <c r="B1912">
        <v>0.6755473743</v>
      </c>
      <c r="C1912">
        <v>38.0595199296</v>
      </c>
      <c r="D1912">
        <v>2.1742977352000001</v>
      </c>
      <c r="E1912">
        <v>0.1468132748</v>
      </c>
      <c r="F1912">
        <v>0.1133462217</v>
      </c>
      <c r="G1912">
        <v>4.2045646022999996</v>
      </c>
      <c r="H1912">
        <v>11.6197972781</v>
      </c>
    </row>
    <row r="1913" spans="1:8">
      <c r="A1913">
        <v>2.1357727699999999E-2</v>
      </c>
      <c r="B1913">
        <v>0.63276615869999997</v>
      </c>
      <c r="C1913">
        <v>30.062856956600001</v>
      </c>
      <c r="D1913">
        <v>1.3355165088000001</v>
      </c>
      <c r="E1913">
        <v>0.13020492080000001</v>
      </c>
      <c r="F1913">
        <v>0.13994704569999999</v>
      </c>
      <c r="G1913">
        <v>2.8753873483999999</v>
      </c>
      <c r="H1913">
        <v>10.146457679699999</v>
      </c>
    </row>
    <row r="1914" spans="1:8">
      <c r="A1914">
        <v>1.51598475E-2</v>
      </c>
      <c r="B1914">
        <v>0.57433304919999995</v>
      </c>
      <c r="C1914">
        <v>28.889061310999999</v>
      </c>
      <c r="D1914">
        <v>1.7372180799000001</v>
      </c>
      <c r="E1914">
        <v>0.1271432394</v>
      </c>
      <c r="F1914">
        <v>0.1309659326</v>
      </c>
      <c r="G1914">
        <v>2.3448387087999998</v>
      </c>
      <c r="H1914">
        <v>13.5398125609</v>
      </c>
    </row>
    <row r="1915" spans="1:8">
      <c r="A1915">
        <v>1.9921751200000001E-2</v>
      </c>
      <c r="B1915">
        <v>0.51828026679999994</v>
      </c>
      <c r="C1915">
        <v>27.1223076472</v>
      </c>
      <c r="D1915">
        <v>1.4970985487999999</v>
      </c>
      <c r="E1915">
        <v>0.15973053009999999</v>
      </c>
      <c r="F1915">
        <v>0.11736876540000001</v>
      </c>
      <c r="G1915">
        <v>2.6678291544000001</v>
      </c>
      <c r="H1915">
        <v>11.655032478900001</v>
      </c>
    </row>
    <row r="1916" spans="1:8">
      <c r="A1916">
        <v>2.22360991E-2</v>
      </c>
      <c r="B1916">
        <v>0.47356963680000003</v>
      </c>
      <c r="C1916">
        <v>21.9516852225</v>
      </c>
      <c r="D1916">
        <v>1.2339663518999999</v>
      </c>
      <c r="E1916">
        <v>0.15403244830000001</v>
      </c>
      <c r="F1916">
        <v>0.1164833856</v>
      </c>
      <c r="G1916">
        <v>3.2812814149</v>
      </c>
      <c r="H1916">
        <v>10.835117912299999</v>
      </c>
    </row>
    <row r="1917" spans="1:8">
      <c r="A1917">
        <v>2.9698233500000001E-2</v>
      </c>
      <c r="B1917">
        <v>0.47641092000000002</v>
      </c>
      <c r="C1917">
        <v>18.619312567400002</v>
      </c>
      <c r="D1917">
        <v>1.5568043148999999</v>
      </c>
      <c r="E1917">
        <v>0.1636618396</v>
      </c>
      <c r="F1917">
        <v>0.13354730519999999</v>
      </c>
      <c r="G1917">
        <v>3.6777806381000002</v>
      </c>
      <c r="H1917">
        <v>12.7619811227</v>
      </c>
    </row>
    <row r="1918" spans="1:8">
      <c r="A1918">
        <v>2.4378552099999999E-2</v>
      </c>
      <c r="B1918">
        <v>0.35317276289999999</v>
      </c>
      <c r="C1918">
        <v>19.940562039</v>
      </c>
      <c r="D1918">
        <v>1.3194936351</v>
      </c>
      <c r="E1918">
        <v>0.18005775660000001</v>
      </c>
      <c r="F1918">
        <v>0.11520147259999999</v>
      </c>
      <c r="G1918">
        <v>2.5914475879999999</v>
      </c>
      <c r="H1918">
        <v>10.127516914799999</v>
      </c>
    </row>
    <row r="1919" spans="1:8">
      <c r="A1919">
        <v>8.0280834000000002E-3</v>
      </c>
      <c r="B1919">
        <v>0.36464299620000001</v>
      </c>
      <c r="C1919">
        <v>13.9866854728</v>
      </c>
      <c r="D1919">
        <v>1.4093008118999999</v>
      </c>
      <c r="E1919">
        <v>0.1692488472</v>
      </c>
      <c r="F1919">
        <v>0.13821193740000001</v>
      </c>
      <c r="G1919">
        <v>3.6603311713000002</v>
      </c>
      <c r="H1919">
        <v>11.945777334500001</v>
      </c>
    </row>
    <row r="1920" spans="1:8">
      <c r="A1920">
        <v>2.48617265E-2</v>
      </c>
      <c r="B1920">
        <v>0.34595729590000002</v>
      </c>
      <c r="C1920">
        <v>14.295060878799999</v>
      </c>
      <c r="D1920">
        <v>1.3949532172000001</v>
      </c>
      <c r="E1920">
        <v>0.19340893710000001</v>
      </c>
      <c r="F1920">
        <v>0.10404432499999999</v>
      </c>
      <c r="G1920">
        <v>3.8118890693999998</v>
      </c>
      <c r="H1920">
        <v>12.148889970999999</v>
      </c>
    </row>
    <row r="1921" spans="1:8">
      <c r="A1921">
        <v>1.1331073800000001E-2</v>
      </c>
      <c r="B1921">
        <v>0.35450921439999999</v>
      </c>
      <c r="C1921">
        <v>8.1843094259000004</v>
      </c>
      <c r="D1921">
        <v>1.2869112317</v>
      </c>
      <c r="E1921">
        <v>0.1758977212</v>
      </c>
      <c r="F1921">
        <v>0.14549989199999999</v>
      </c>
      <c r="G1921">
        <v>2.4529978934000001</v>
      </c>
      <c r="H1921">
        <v>10.9678212289</v>
      </c>
    </row>
    <row r="1922" spans="1:8">
      <c r="A1922">
        <v>1.37846314E-2</v>
      </c>
      <c r="B1922">
        <v>0.36775302129999998</v>
      </c>
      <c r="C1922">
        <v>8.9194268861000001</v>
      </c>
      <c r="D1922">
        <v>1.254539732</v>
      </c>
      <c r="E1922">
        <v>0.1644605831</v>
      </c>
      <c r="F1922">
        <v>0.1343091418</v>
      </c>
      <c r="G1922">
        <v>4.7370721289000004</v>
      </c>
      <c r="H1922">
        <v>13.138507158399999</v>
      </c>
    </row>
    <row r="1923" spans="1:8">
      <c r="A1923">
        <v>4.9646693200000001E-2</v>
      </c>
      <c r="B1923">
        <v>0.27882317600000001</v>
      </c>
      <c r="C1923">
        <v>7.4708007917000003</v>
      </c>
      <c r="D1923">
        <v>1.2106921147</v>
      </c>
      <c r="E1923">
        <v>0.16556903279999999</v>
      </c>
      <c r="F1923">
        <v>0.11219203730000001</v>
      </c>
      <c r="G1923">
        <v>2.2426306744</v>
      </c>
      <c r="H1923">
        <v>13.559921233500001</v>
      </c>
    </row>
    <row r="1924" spans="1:8">
      <c r="A1924">
        <v>3.0811353100000001E-2</v>
      </c>
      <c r="B1924">
        <v>0.32345160610000001</v>
      </c>
      <c r="C1924">
        <v>7.6224399147000002</v>
      </c>
      <c r="D1924">
        <v>1.3952589262999999</v>
      </c>
      <c r="E1924">
        <v>0.14148488849999999</v>
      </c>
      <c r="F1924">
        <v>0.12903605500000001</v>
      </c>
      <c r="G1924">
        <v>3.2800419553000002</v>
      </c>
      <c r="H1924">
        <v>12.286678849899999</v>
      </c>
    </row>
    <row r="1925" spans="1:8">
      <c r="A1925">
        <v>3.1446475699999997E-2</v>
      </c>
      <c r="B1925">
        <v>0.3089726163</v>
      </c>
      <c r="C1925">
        <v>4.9920150017999996</v>
      </c>
      <c r="D1925">
        <v>1.4779650052</v>
      </c>
      <c r="E1925">
        <v>0.13057566170000001</v>
      </c>
      <c r="F1925">
        <v>0.14510324699999999</v>
      </c>
      <c r="G1925">
        <v>3.7724253903</v>
      </c>
      <c r="H1925">
        <v>11.260661044200001</v>
      </c>
    </row>
    <row r="1926" spans="1:8">
      <c r="A1926">
        <v>4.3042403200000003E-2</v>
      </c>
      <c r="B1926">
        <v>0.23744162469999999</v>
      </c>
      <c r="C1926">
        <v>5.3260700824000002</v>
      </c>
      <c r="D1926">
        <v>1.2847535995999999</v>
      </c>
      <c r="E1926">
        <v>0.1227660755</v>
      </c>
      <c r="F1926">
        <v>0.12953372869999999</v>
      </c>
      <c r="G1926">
        <v>2.4113461558</v>
      </c>
      <c r="H1926">
        <v>12.222373467600001</v>
      </c>
    </row>
    <row r="1927" spans="1:8">
      <c r="A1927">
        <v>5.1486915799999998E-2</v>
      </c>
      <c r="B1927">
        <v>0.32178563710000002</v>
      </c>
      <c r="C1927">
        <v>4.9198732968999996</v>
      </c>
      <c r="D1927">
        <v>1.4558838921999999</v>
      </c>
      <c r="E1927">
        <v>0.17334205019999999</v>
      </c>
      <c r="F1927">
        <v>0.1250964597</v>
      </c>
      <c r="G1927">
        <v>2.8633419121000001</v>
      </c>
      <c r="H1927">
        <v>11.618840886099999</v>
      </c>
    </row>
    <row r="1928" spans="1:8">
      <c r="A1928">
        <v>4.6980344299999997E-2</v>
      </c>
      <c r="B1928">
        <v>0.28627363080000001</v>
      </c>
      <c r="C1928">
        <v>4.0738246653000001</v>
      </c>
      <c r="D1928">
        <v>1.5433302113</v>
      </c>
      <c r="E1928">
        <v>0.1692946159</v>
      </c>
      <c r="F1928">
        <v>0.1579060753</v>
      </c>
      <c r="G1928">
        <v>4.4396987353000004</v>
      </c>
      <c r="H1928">
        <v>12.992590201400001</v>
      </c>
    </row>
    <row r="1929" spans="1:8">
      <c r="A1929">
        <v>3.9299671500000001E-2</v>
      </c>
      <c r="B1929">
        <v>0.23508294160000001</v>
      </c>
      <c r="C1929">
        <v>4.3143921780000003</v>
      </c>
      <c r="D1929">
        <v>1.1798666386000001</v>
      </c>
      <c r="E1929">
        <v>0.1528291648</v>
      </c>
      <c r="F1929">
        <v>0.1202636902</v>
      </c>
      <c r="G1929">
        <v>2.0744258399</v>
      </c>
      <c r="H1929">
        <v>13.022345511499999</v>
      </c>
    </row>
    <row r="1930" spans="1:8">
      <c r="A1930">
        <v>4.0503939400000001E-2</v>
      </c>
      <c r="B1930">
        <v>0.24852881600000001</v>
      </c>
      <c r="C1930">
        <v>2.7645903679999999</v>
      </c>
      <c r="D1930">
        <v>1.3622751738000001</v>
      </c>
      <c r="E1930">
        <v>0.19175569240000001</v>
      </c>
      <c r="F1930">
        <v>0.14743449480000001</v>
      </c>
      <c r="G1930">
        <v>3.5729940151999999</v>
      </c>
      <c r="H1930">
        <v>12.196668237000001</v>
      </c>
    </row>
    <row r="1931" spans="1:8">
      <c r="A1931">
        <v>4.6011702299999999E-2</v>
      </c>
      <c r="B1931">
        <v>0.27515580699999997</v>
      </c>
      <c r="C1931">
        <v>2.6899246617000001</v>
      </c>
      <c r="D1931">
        <v>1.4025676033000001</v>
      </c>
      <c r="E1931">
        <v>0.1765227516</v>
      </c>
      <c r="F1931">
        <v>0.1186487539</v>
      </c>
      <c r="G1931">
        <v>4.1568961161000004</v>
      </c>
      <c r="H1931">
        <v>12.989692829099999</v>
      </c>
    </row>
    <row r="1932" spans="1:8">
      <c r="A1932">
        <v>2.50720756E-2</v>
      </c>
      <c r="B1932">
        <v>0.2337790988</v>
      </c>
      <c r="C1932">
        <v>2.9693208367000001</v>
      </c>
      <c r="D1932">
        <v>1.4617548994</v>
      </c>
      <c r="E1932">
        <v>0.1515426808</v>
      </c>
      <c r="F1932">
        <v>0.1088303316</v>
      </c>
      <c r="G1932">
        <v>3.1681740682999999</v>
      </c>
      <c r="H1932">
        <v>12.2231629654</v>
      </c>
    </row>
    <row r="1933" spans="1:8">
      <c r="A1933">
        <v>3.8615193499999999E-2</v>
      </c>
      <c r="B1933">
        <v>0.2094118459</v>
      </c>
      <c r="C1933">
        <v>2.3855533585000002</v>
      </c>
      <c r="D1933">
        <v>1.3493358712000001</v>
      </c>
      <c r="E1933">
        <v>0.19116856199999999</v>
      </c>
      <c r="F1933">
        <v>0.12948786430000001</v>
      </c>
      <c r="G1933">
        <v>2.7499974373999998</v>
      </c>
      <c r="H1933">
        <v>12.410467879300001</v>
      </c>
    </row>
    <row r="1934" spans="1:8">
      <c r="A1934">
        <v>5.0680062900000003E-2</v>
      </c>
      <c r="B1934">
        <v>0.17075141160000001</v>
      </c>
      <c r="C1934">
        <v>2.5235198596999999</v>
      </c>
      <c r="D1934">
        <v>1.4022747589</v>
      </c>
      <c r="E1934">
        <v>0.16818824860000001</v>
      </c>
      <c r="F1934">
        <v>0.1175189827</v>
      </c>
      <c r="G1934">
        <v>4.0312214665999999</v>
      </c>
      <c r="H1934">
        <v>11.7964959178</v>
      </c>
    </row>
    <row r="1935" spans="1:8">
      <c r="A1935">
        <v>4.8527837499999997E-2</v>
      </c>
      <c r="B1935">
        <v>0.19506122919999999</v>
      </c>
      <c r="C1935">
        <v>2.3620037343</v>
      </c>
      <c r="D1935">
        <v>1.4173003914</v>
      </c>
      <c r="E1935">
        <v>0.14870504609999999</v>
      </c>
      <c r="F1935">
        <v>0.1036797736</v>
      </c>
      <c r="G1935">
        <v>3.1600320964000002</v>
      </c>
      <c r="H1935">
        <v>11.499798370100001</v>
      </c>
    </row>
    <row r="1936" spans="1:8">
      <c r="A1936">
        <v>3.8541201499999997E-2</v>
      </c>
      <c r="B1936">
        <v>0.2235559147</v>
      </c>
      <c r="C1936">
        <v>2.3719828347999998</v>
      </c>
      <c r="D1936">
        <v>1.3583225957</v>
      </c>
      <c r="E1936">
        <v>0.16912697779999999</v>
      </c>
      <c r="F1936">
        <v>0.14082851490000001</v>
      </c>
      <c r="G1936">
        <v>2.4467667900999999</v>
      </c>
      <c r="H1936">
        <v>11.4159844128</v>
      </c>
    </row>
    <row r="1937" spans="1:8">
      <c r="A1937">
        <v>2.3815060499999999E-2</v>
      </c>
      <c r="B1937">
        <v>0.15493865870000001</v>
      </c>
      <c r="C1937">
        <v>1.8791304755</v>
      </c>
      <c r="D1937">
        <v>1.3473995553</v>
      </c>
      <c r="E1937">
        <v>0.15278476790000001</v>
      </c>
      <c r="F1937">
        <v>0.1198522824</v>
      </c>
      <c r="G1937">
        <v>2.9382828818000002</v>
      </c>
      <c r="H1937">
        <v>10.8528562007</v>
      </c>
    </row>
    <row r="1938" spans="1:8">
      <c r="A1938">
        <v>5.2589357000000003E-2</v>
      </c>
      <c r="B1938">
        <v>0.21052959969999999</v>
      </c>
      <c r="C1938">
        <v>1.4033487069999999</v>
      </c>
      <c r="D1938">
        <v>1.3431910797</v>
      </c>
      <c r="E1938">
        <v>0.14808807839999999</v>
      </c>
      <c r="F1938">
        <v>0.1234058222</v>
      </c>
      <c r="G1938">
        <v>2.7676648112</v>
      </c>
      <c r="H1938">
        <v>12.2830161717</v>
      </c>
    </row>
    <row r="1939" spans="1:8">
      <c r="A1939">
        <v>3.1028518200000001E-2</v>
      </c>
      <c r="B1939">
        <v>0.20167909949999999</v>
      </c>
      <c r="C1939">
        <v>1.5538535907</v>
      </c>
      <c r="D1939">
        <v>1.1643258259</v>
      </c>
      <c r="E1939">
        <v>0.1401565474</v>
      </c>
      <c r="F1939">
        <v>0.1164634289</v>
      </c>
      <c r="G1939">
        <v>3.0573530054</v>
      </c>
      <c r="H1939">
        <v>12.492635395200001</v>
      </c>
    </row>
    <row r="1940" spans="1:8">
      <c r="A1940">
        <v>1.0110792699999999E-2</v>
      </c>
      <c r="B1940">
        <v>0.15475759780000001</v>
      </c>
      <c r="C1940">
        <v>1.9364035482999999</v>
      </c>
      <c r="D1940">
        <v>1.2692436845999999</v>
      </c>
      <c r="E1940">
        <v>0.13023184609999999</v>
      </c>
      <c r="F1940">
        <v>0.1426623457</v>
      </c>
      <c r="G1940">
        <v>2.9991293978</v>
      </c>
      <c r="H1940">
        <v>9.9752785375999995</v>
      </c>
    </row>
    <row r="1941" spans="1:8">
      <c r="A1941">
        <v>5.1317285999999997E-2</v>
      </c>
      <c r="B1941">
        <v>0.1488442049</v>
      </c>
      <c r="C1941">
        <v>1.3733008739999999</v>
      </c>
      <c r="D1941">
        <v>1.4815719385999999</v>
      </c>
      <c r="E1941">
        <v>0.1371041724</v>
      </c>
      <c r="F1941">
        <v>0.1547687931</v>
      </c>
      <c r="G1941">
        <v>3.5373907051</v>
      </c>
      <c r="H1941">
        <v>11.889040465000001</v>
      </c>
    </row>
    <row r="1942" spans="1:8">
      <c r="A1942">
        <v>7.0908647000000003E-3</v>
      </c>
      <c r="B1942">
        <v>0.15819777239999999</v>
      </c>
      <c r="C1942">
        <v>1.4535969019999999</v>
      </c>
      <c r="D1942">
        <v>1.7996410698</v>
      </c>
      <c r="E1942">
        <v>0.11638776319999999</v>
      </c>
      <c r="F1942">
        <v>0.13897940140000001</v>
      </c>
      <c r="G1942">
        <v>4.1219557759000001</v>
      </c>
      <c r="H1942">
        <v>12.0234294328</v>
      </c>
    </row>
    <row r="1943" spans="1:8">
      <c r="A1943">
        <v>2.2738277999999998E-3</v>
      </c>
      <c r="B1943">
        <v>0.1403802743</v>
      </c>
      <c r="C1943">
        <v>1.3351911062999999</v>
      </c>
      <c r="D1943">
        <v>1.6327431238000001</v>
      </c>
      <c r="E1943">
        <v>0.10801411950000001</v>
      </c>
      <c r="F1943">
        <v>0.1836100655</v>
      </c>
      <c r="G1943">
        <v>2.7262457063999999</v>
      </c>
      <c r="H1943">
        <v>13.278971567999999</v>
      </c>
    </row>
    <row r="1944" spans="1:8">
      <c r="A1944">
        <v>4.1169830000000003E-3</v>
      </c>
      <c r="B1944">
        <v>0.1184413525</v>
      </c>
      <c r="C1944">
        <v>1.3763288428</v>
      </c>
      <c r="D1944">
        <v>1.6741381583999999</v>
      </c>
      <c r="E1944">
        <v>0.12674477240000001</v>
      </c>
      <c r="F1944">
        <v>0.1644343627</v>
      </c>
      <c r="G1944">
        <v>2.637175102</v>
      </c>
      <c r="H1944">
        <v>11.0176270918</v>
      </c>
    </row>
    <row r="1945" spans="1:8">
      <c r="A1945">
        <v>3.8314713E-3</v>
      </c>
      <c r="B1945">
        <v>0.1152161489</v>
      </c>
      <c r="C1945">
        <v>1.1301627122</v>
      </c>
      <c r="D1945">
        <v>1.6462577351000001</v>
      </c>
      <c r="E1945">
        <v>0.1270067194</v>
      </c>
      <c r="F1945">
        <v>0.1433707196</v>
      </c>
      <c r="G1945">
        <v>3.7579134339000002</v>
      </c>
      <c r="H1945">
        <v>11.32782671</v>
      </c>
    </row>
    <row r="1946" spans="1:8">
      <c r="A1946">
        <v>1.2083535000000001E-3</v>
      </c>
      <c r="B1946">
        <v>0.13688408690000001</v>
      </c>
      <c r="C1946">
        <v>1.2158904307</v>
      </c>
      <c r="D1946">
        <v>1.9120273723000001</v>
      </c>
      <c r="E1946">
        <v>0.11224868020000001</v>
      </c>
      <c r="F1946">
        <v>0.13377242519999999</v>
      </c>
      <c r="G1946">
        <v>2.9863229466000001</v>
      </c>
      <c r="H1946">
        <v>11.842832940299999</v>
      </c>
    </row>
    <row r="1947" spans="1:8">
      <c r="A1947">
        <v>1.9377556E-3</v>
      </c>
      <c r="B1947">
        <v>0.1006112146</v>
      </c>
      <c r="C1947">
        <v>1.4347374189</v>
      </c>
      <c r="D1947">
        <v>1.5939873005</v>
      </c>
      <c r="E1947">
        <v>0.1149869795</v>
      </c>
      <c r="F1947">
        <v>0.13365368380000001</v>
      </c>
      <c r="G1947">
        <v>3.5128793187</v>
      </c>
      <c r="H1947">
        <v>12.3158766472</v>
      </c>
    </row>
    <row r="1948" spans="1:8">
      <c r="A1948">
        <v>6.1358419999999999E-4</v>
      </c>
      <c r="B1948">
        <v>0.1120181972</v>
      </c>
      <c r="C1948">
        <v>0.94181670809999996</v>
      </c>
      <c r="D1948">
        <v>1.7238854450000001</v>
      </c>
      <c r="E1948">
        <v>0.14151081330000001</v>
      </c>
      <c r="F1948">
        <v>0.121915792</v>
      </c>
      <c r="G1948">
        <v>3.8548131833000001</v>
      </c>
      <c r="H1948">
        <v>13.3800617309</v>
      </c>
    </row>
    <row r="1949" spans="1:8">
      <c r="A1949">
        <v>5.7752029999999998E-4</v>
      </c>
      <c r="B1949">
        <v>5.7065978900000001E-2</v>
      </c>
      <c r="C1949">
        <v>1.1388933190999999</v>
      </c>
      <c r="D1949">
        <v>1.2029501915</v>
      </c>
      <c r="E1949">
        <v>0.13168529900000001</v>
      </c>
      <c r="F1949">
        <v>0.12952665120000001</v>
      </c>
      <c r="G1949">
        <v>2.7164994061000001</v>
      </c>
      <c r="H1949">
        <v>11.551160807400001</v>
      </c>
    </row>
    <row r="1950" spans="1:8">
      <c r="A1950">
        <v>8.0025180000000003E-4</v>
      </c>
      <c r="B1950">
        <v>0.11509522799999999</v>
      </c>
      <c r="C1950">
        <v>1.0871337708</v>
      </c>
      <c r="D1950">
        <v>1.4082150478</v>
      </c>
      <c r="E1950">
        <v>0.1687784433</v>
      </c>
      <c r="F1950">
        <v>0.1415542407</v>
      </c>
      <c r="G1950">
        <v>2.8400185197000001</v>
      </c>
      <c r="H1950">
        <v>12.316735681600001</v>
      </c>
    </row>
    <row r="1951" spans="1:8">
      <c r="A1951">
        <v>3.5046589999999998E-4</v>
      </c>
      <c r="B1951">
        <v>0.1366468492</v>
      </c>
      <c r="C1951">
        <v>1.3536976012999999</v>
      </c>
      <c r="D1951">
        <v>1.0233015383999999</v>
      </c>
      <c r="E1951">
        <v>0.15189715679999999</v>
      </c>
      <c r="F1951">
        <v>0.12415109069999999</v>
      </c>
      <c r="G1951">
        <v>2.7655718412999999</v>
      </c>
      <c r="H1951">
        <v>12.624694809899999</v>
      </c>
    </row>
    <row r="1952" spans="1:8">
      <c r="A1952">
        <v>5.777817E-4</v>
      </c>
      <c r="B1952">
        <v>0.161896921</v>
      </c>
      <c r="C1952">
        <v>1.4632895987000001</v>
      </c>
      <c r="D1952">
        <v>1.0983265401</v>
      </c>
      <c r="E1952">
        <v>0.1437112995</v>
      </c>
      <c r="F1952">
        <v>0.13967114259999999</v>
      </c>
      <c r="G1952">
        <v>4.0111701758000002</v>
      </c>
      <c r="H1952">
        <v>12.640073027</v>
      </c>
    </row>
    <row r="1953" spans="1:8">
      <c r="A1953">
        <v>5.5516340000000004E-4</v>
      </c>
      <c r="B1953">
        <v>9.1992247799999996E-2</v>
      </c>
      <c r="D1953">
        <v>1.4557820685</v>
      </c>
      <c r="E1953">
        <v>0.14539074060000001</v>
      </c>
      <c r="F1953">
        <v>0.12270789779999999</v>
      </c>
      <c r="G1953">
        <v>1.9922213432</v>
      </c>
      <c r="H1953">
        <v>12.300524044399999</v>
      </c>
    </row>
    <row r="1954" spans="1:8">
      <c r="A1954">
        <v>8.0240689999999996E-4</v>
      </c>
      <c r="B1954">
        <v>9.6951224599999997E-2</v>
      </c>
      <c r="D1954">
        <v>1.2932193194999999</v>
      </c>
      <c r="E1954">
        <v>0.16793384080000001</v>
      </c>
      <c r="F1954">
        <v>0.11897539259999999</v>
      </c>
      <c r="G1954">
        <v>2.3556040803</v>
      </c>
      <c r="H1954">
        <v>11.347696733099999</v>
      </c>
    </row>
    <row r="1955" spans="1:8">
      <c r="A1955">
        <v>6.8566120000000002E-4</v>
      </c>
      <c r="B1955">
        <v>0.1350729598</v>
      </c>
      <c r="D1955">
        <v>1.2778123608</v>
      </c>
      <c r="E1955">
        <v>0.15522227120000001</v>
      </c>
      <c r="F1955">
        <v>0.1435197647</v>
      </c>
      <c r="G1955">
        <v>3.6161508556999999</v>
      </c>
      <c r="H1955">
        <v>11.683665125599999</v>
      </c>
    </row>
    <row r="1956" spans="1:8">
      <c r="A1956">
        <v>4.8758949999999998E-4</v>
      </c>
      <c r="B1956">
        <v>0.1365378917</v>
      </c>
      <c r="D1956">
        <v>1.7068160842</v>
      </c>
      <c r="E1956">
        <v>0.1599573389</v>
      </c>
      <c r="F1956">
        <v>0.14430673899999999</v>
      </c>
      <c r="G1956">
        <v>2.8567243841000001</v>
      </c>
      <c r="H1956">
        <v>12.8357943048</v>
      </c>
    </row>
    <row r="1957" spans="1:8">
      <c r="A1957">
        <v>1.6463949999999999E-4</v>
      </c>
      <c r="D1957">
        <v>1.3301037179999999</v>
      </c>
      <c r="E1957">
        <v>0.1506931541</v>
      </c>
      <c r="F1957">
        <v>0.14484887199999999</v>
      </c>
      <c r="G1957">
        <v>3.6572264653</v>
      </c>
      <c r="H1957">
        <v>11.6977821859</v>
      </c>
    </row>
    <row r="1958" spans="1:8">
      <c r="A1958">
        <v>2.2314709999999999E-4</v>
      </c>
      <c r="D1958">
        <v>1.6323957826</v>
      </c>
      <c r="E1958">
        <v>0.14841008520000001</v>
      </c>
      <c r="F1958">
        <v>0.1972573725</v>
      </c>
      <c r="G1958">
        <v>2.2955482711999999</v>
      </c>
      <c r="H1958">
        <v>12.2006898036</v>
      </c>
    </row>
    <row r="1959" spans="1:8">
      <c r="A1959">
        <v>4.031878E-4</v>
      </c>
      <c r="D1959">
        <v>1.5243896657</v>
      </c>
      <c r="F1959">
        <v>0.1547126238</v>
      </c>
      <c r="G1959">
        <v>3.2755124723</v>
      </c>
      <c r="H1959">
        <v>13.2915438061</v>
      </c>
    </row>
    <row r="1960" spans="1:8">
      <c r="A1960">
        <v>1.3328259999999999E-4</v>
      </c>
      <c r="D1960">
        <v>1.5421455994</v>
      </c>
      <c r="F1960">
        <v>0.15537883599999999</v>
      </c>
      <c r="G1960">
        <v>3.7176497084000002</v>
      </c>
      <c r="H1960">
        <v>10.697522472799999</v>
      </c>
    </row>
    <row r="1961" spans="1:8">
      <c r="A1961">
        <v>2.0193270000000001E-4</v>
      </c>
      <c r="D1961">
        <v>1.1019365724000001</v>
      </c>
      <c r="F1961">
        <v>0.15749552389999999</v>
      </c>
      <c r="G1961">
        <v>3.1341759932</v>
      </c>
      <c r="H1961">
        <v>11.349572179700001</v>
      </c>
    </row>
    <row r="1962" spans="1:8">
      <c r="A1962">
        <v>2.3970020000000001E-4</v>
      </c>
      <c r="D1962">
        <v>1.6762830548000001</v>
      </c>
      <c r="F1962">
        <v>0.1391510483</v>
      </c>
      <c r="G1962">
        <v>2.4259464740999999</v>
      </c>
      <c r="H1962">
        <v>11.4593920331</v>
      </c>
    </row>
    <row r="1963" spans="1:8">
      <c r="A1963">
        <v>4.8035099999999997E-5</v>
      </c>
      <c r="D1963">
        <v>1.6773728186000001</v>
      </c>
      <c r="F1963">
        <v>0.13673975120000001</v>
      </c>
      <c r="G1963">
        <v>4.2183609104000004</v>
      </c>
      <c r="H1963">
        <v>12.4422926005</v>
      </c>
    </row>
    <row r="1964" spans="1:8">
      <c r="A1964">
        <v>7.7380700000000003E-5</v>
      </c>
      <c r="D1964">
        <v>1.2379957338000001</v>
      </c>
      <c r="F1964">
        <v>0.1396508283</v>
      </c>
      <c r="G1964">
        <v>2.9292402506999999</v>
      </c>
      <c r="H1964">
        <v>12.350657292699999</v>
      </c>
    </row>
    <row r="1965" spans="1:8">
      <c r="A1965">
        <v>1.180388E-4</v>
      </c>
      <c r="D1965">
        <v>1.1942231257</v>
      </c>
      <c r="F1965">
        <v>0.12354078540000001</v>
      </c>
      <c r="G1965">
        <v>3.8779192597000001</v>
      </c>
      <c r="H1965">
        <v>12.1464079877</v>
      </c>
    </row>
    <row r="1966" spans="1:8">
      <c r="A1966">
        <v>4.1437299999999997E-5</v>
      </c>
      <c r="D1966">
        <v>1.6351665299</v>
      </c>
      <c r="F1966">
        <v>0.15248591089999999</v>
      </c>
      <c r="G1966">
        <v>2.7820932098000002</v>
      </c>
      <c r="H1966">
        <v>12.2974610561</v>
      </c>
    </row>
    <row r="1967" spans="1:8">
      <c r="A1967">
        <v>4.6242999999999998E-5</v>
      </c>
      <c r="D1967">
        <v>1.2677211568</v>
      </c>
      <c r="F1967">
        <v>0.17849268660000001</v>
      </c>
      <c r="G1967">
        <v>2.9212256447999998</v>
      </c>
      <c r="H1967">
        <v>12.2071469687</v>
      </c>
    </row>
    <row r="1968" spans="1:8">
      <c r="A1968">
        <v>5.2290000000000002E-5</v>
      </c>
      <c r="D1968">
        <v>1.7157113563999999</v>
      </c>
      <c r="F1968">
        <v>0.16832261579999999</v>
      </c>
      <c r="G1968">
        <v>2.6469622152999999</v>
      </c>
      <c r="H1968">
        <v>12.9989396036</v>
      </c>
    </row>
    <row r="1969" spans="1:8">
      <c r="A1969">
        <v>1.230351E-4</v>
      </c>
      <c r="D1969">
        <v>1.4265494192999999</v>
      </c>
      <c r="F1969">
        <v>0.17111114559999999</v>
      </c>
      <c r="G1969">
        <v>2.8866842572000002</v>
      </c>
      <c r="H1969">
        <v>14.124190688700001</v>
      </c>
    </row>
    <row r="1970" spans="1:8">
      <c r="A1970">
        <v>1.113481E-4</v>
      </c>
      <c r="D1970">
        <v>1.6556582213</v>
      </c>
      <c r="F1970">
        <v>0.19384241269999999</v>
      </c>
      <c r="G1970">
        <v>3.4618143459000001</v>
      </c>
      <c r="H1970">
        <v>12.669456605900001</v>
      </c>
    </row>
    <row r="1971" spans="1:8">
      <c r="A1971">
        <v>2.6134799999999999E-5</v>
      </c>
      <c r="D1971">
        <v>1.8064869069</v>
      </c>
      <c r="F1971">
        <v>0.1357713247</v>
      </c>
      <c r="G1971">
        <v>3.4721974065999999</v>
      </c>
      <c r="H1971">
        <v>11.257741474099999</v>
      </c>
    </row>
    <row r="1972" spans="1:8">
      <c r="A1972">
        <v>5.7704000000000002E-5</v>
      </c>
      <c r="D1972">
        <v>1.4379932273</v>
      </c>
      <c r="F1972">
        <v>0.1336976023</v>
      </c>
      <c r="G1972">
        <v>3.1841116156</v>
      </c>
      <c r="H1972">
        <v>12.5650020252</v>
      </c>
    </row>
    <row r="1973" spans="1:8">
      <c r="A1973">
        <v>1.1048400000000001E-5</v>
      </c>
      <c r="D1973">
        <v>1.5999514226</v>
      </c>
      <c r="F1973">
        <v>0.14203650700000001</v>
      </c>
      <c r="G1973">
        <v>2.7700890387000001</v>
      </c>
      <c r="H1973">
        <v>11.4580227715</v>
      </c>
    </row>
    <row r="1974" spans="1:8">
      <c r="A1974">
        <v>3.00166E-5</v>
      </c>
      <c r="D1974">
        <v>1.6184509389999999</v>
      </c>
      <c r="F1974">
        <v>0.1293846612</v>
      </c>
      <c r="G1974">
        <v>3.8103267590000001</v>
      </c>
      <c r="H1974">
        <v>11.0375142558</v>
      </c>
    </row>
    <row r="1975" spans="1:8">
      <c r="A1975">
        <v>5.4785499999999999E-5</v>
      </c>
      <c r="D1975">
        <v>1.7389657668</v>
      </c>
      <c r="F1975">
        <v>0.13538575859999999</v>
      </c>
      <c r="G1975">
        <v>2.9719668064000002</v>
      </c>
      <c r="H1975">
        <v>13.4996988087</v>
      </c>
    </row>
    <row r="1976" spans="1:8">
      <c r="A1976">
        <v>5.3457300000000001E-5</v>
      </c>
      <c r="D1976">
        <v>1.8782400029999999</v>
      </c>
      <c r="F1976">
        <v>0.1169817289</v>
      </c>
      <c r="G1976">
        <v>3.5499274056000001</v>
      </c>
      <c r="H1976">
        <v>14.1498301354</v>
      </c>
    </row>
    <row r="1977" spans="1:8">
      <c r="A1977">
        <v>6.5033800000000001E-5</v>
      </c>
      <c r="D1977">
        <v>1.5510624640999999</v>
      </c>
      <c r="F1977">
        <v>0.1084558474</v>
      </c>
      <c r="G1977">
        <v>3.0612675755000001</v>
      </c>
      <c r="H1977">
        <v>11.397925622300001</v>
      </c>
    </row>
    <row r="1978" spans="1:8">
      <c r="A1978">
        <v>3.4927800000000001E-5</v>
      </c>
      <c r="D1978">
        <v>1.8448531815</v>
      </c>
      <c r="F1978">
        <v>0.11223967830000001</v>
      </c>
      <c r="G1978">
        <v>3.1216895481</v>
      </c>
      <c r="H1978">
        <v>15.0557569566</v>
      </c>
    </row>
    <row r="1979" spans="1:8">
      <c r="A1979">
        <v>2.1148599999999999E-5</v>
      </c>
      <c r="D1979">
        <v>1.2035518931</v>
      </c>
      <c r="F1979">
        <v>0.1275170303</v>
      </c>
      <c r="G1979">
        <v>3.5577956274</v>
      </c>
      <c r="H1979">
        <v>11.663629072699999</v>
      </c>
    </row>
    <row r="1980" spans="1:8">
      <c r="A1980">
        <v>2.4202E-5</v>
      </c>
      <c r="D1980">
        <v>1.3323374606</v>
      </c>
      <c r="F1980">
        <v>0.1199250139</v>
      </c>
      <c r="G1980">
        <v>3.4247708112000002</v>
      </c>
      <c r="H1980">
        <v>13.133629533600001</v>
      </c>
    </row>
    <row r="1981" spans="1:8">
      <c r="A1981">
        <v>2.7744300000000001E-5</v>
      </c>
      <c r="D1981">
        <v>1.9952464428000001</v>
      </c>
      <c r="F1981">
        <v>0.1500979938</v>
      </c>
      <c r="G1981">
        <v>2.5869289087</v>
      </c>
      <c r="H1981">
        <v>12.4493514957</v>
      </c>
    </row>
    <row r="1982" spans="1:8">
      <c r="A1982">
        <v>8.4114000000000005E-6</v>
      </c>
      <c r="D1982">
        <v>1.5239289398</v>
      </c>
      <c r="F1982">
        <v>0.1236705116</v>
      </c>
      <c r="G1982">
        <v>2.7101509716000001</v>
      </c>
      <c r="H1982">
        <v>11.460796267599999</v>
      </c>
    </row>
    <row r="1983" spans="1:8">
      <c r="A1983">
        <v>1.32003E-5</v>
      </c>
      <c r="D1983">
        <v>1.4651403837999999</v>
      </c>
      <c r="F1983">
        <v>0.1600506572</v>
      </c>
      <c r="G1983">
        <v>2.0155930629999999</v>
      </c>
      <c r="H1983">
        <v>12.521205657499999</v>
      </c>
    </row>
    <row r="1984" spans="1:8">
      <c r="A1984">
        <v>1.6940699999999999E-5</v>
      </c>
      <c r="D1984">
        <v>1.5929725289000001</v>
      </c>
      <c r="F1984">
        <v>0.14143233089999999</v>
      </c>
      <c r="G1984">
        <v>4.0218191875000002</v>
      </c>
      <c r="H1984">
        <v>12.426185855</v>
      </c>
    </row>
    <row r="1985" spans="1:8">
      <c r="A1985">
        <v>1.8415700000000001E-5</v>
      </c>
      <c r="D1985">
        <v>1.6385208779</v>
      </c>
      <c r="F1985">
        <v>0.13087324189999999</v>
      </c>
      <c r="G1985">
        <v>3.0033187686999998</v>
      </c>
      <c r="H1985">
        <v>10.692868708700001</v>
      </c>
    </row>
    <row r="1986" spans="1:8">
      <c r="A1986">
        <v>9.8730000000000002E-6</v>
      </c>
      <c r="D1986">
        <v>1.4948687242000001</v>
      </c>
      <c r="F1986">
        <v>0.1309302021</v>
      </c>
      <c r="G1986">
        <v>3.7649614169999999</v>
      </c>
      <c r="H1986">
        <v>12.9493811577</v>
      </c>
    </row>
    <row r="1987" spans="1:8">
      <c r="A1987">
        <v>4.0041999999999997E-6</v>
      </c>
      <c r="D1987">
        <v>1.7247735089</v>
      </c>
      <c r="F1987">
        <v>0.1080703348</v>
      </c>
      <c r="G1987">
        <v>3.3479448769000002</v>
      </c>
      <c r="H1987">
        <v>13.253960618800001</v>
      </c>
    </row>
    <row r="1988" spans="1:8">
      <c r="A1988">
        <v>5.4886000000000003E-6</v>
      </c>
      <c r="D1988">
        <v>1.4597676829999999</v>
      </c>
      <c r="F1988">
        <v>9.4392486799999994E-2</v>
      </c>
      <c r="G1988">
        <v>3.0215586952</v>
      </c>
      <c r="H1988">
        <v>12.851304884799999</v>
      </c>
    </row>
    <row r="1989" spans="1:8">
      <c r="A1989">
        <v>3.0657999999999999E-6</v>
      </c>
      <c r="D1989">
        <v>1.3049001894000001</v>
      </c>
      <c r="F1989">
        <v>0.1145837819</v>
      </c>
      <c r="G1989">
        <v>2.2754259501999998</v>
      </c>
      <c r="H1989">
        <v>12.7323664851</v>
      </c>
    </row>
    <row r="1990" spans="1:8">
      <c r="A1990">
        <v>3.5692000000000001E-6</v>
      </c>
      <c r="D1990">
        <v>1.4918268050000001</v>
      </c>
      <c r="F1990">
        <v>0.1055646662</v>
      </c>
      <c r="G1990">
        <v>2.7108659248999998</v>
      </c>
      <c r="H1990">
        <v>10.493636758699999</v>
      </c>
    </row>
    <row r="1991" spans="1:8">
      <c r="A1991">
        <v>7.963E-7</v>
      </c>
      <c r="D1991">
        <v>1.7786199513000001</v>
      </c>
      <c r="F1991">
        <v>0.1196391998</v>
      </c>
      <c r="G1991">
        <v>3.349492932</v>
      </c>
      <c r="H1991">
        <v>13.5529707246</v>
      </c>
    </row>
    <row r="1992" spans="1:8">
      <c r="A1992">
        <v>8.47E-7</v>
      </c>
      <c r="D1992">
        <v>1.4429163961</v>
      </c>
      <c r="F1992">
        <v>0.1229537939</v>
      </c>
      <c r="G1992">
        <v>3.3028367673000001</v>
      </c>
      <c r="H1992">
        <v>10.947327769499999</v>
      </c>
    </row>
    <row r="1993" spans="1:8">
      <c r="A1993">
        <v>3.6510000000000001E-7</v>
      </c>
      <c r="D1993">
        <v>1.4884134765000001</v>
      </c>
      <c r="F1993">
        <v>0.13507685929999999</v>
      </c>
      <c r="G1993">
        <v>3.2258302078000001</v>
      </c>
      <c r="H1993">
        <v>11.912353692</v>
      </c>
    </row>
    <row r="1994" spans="1:8">
      <c r="A1994">
        <v>4.4289999999999998E-7</v>
      </c>
      <c r="D1994">
        <v>1.8411789301999999</v>
      </c>
      <c r="F1994">
        <v>0.1297025514</v>
      </c>
      <c r="H1994">
        <v>11.3871212496</v>
      </c>
    </row>
    <row r="1995" spans="1:8">
      <c r="A1995">
        <v>3.5180000000000001E-7</v>
      </c>
      <c r="D1995">
        <v>2.0512058938000002</v>
      </c>
      <c r="F1995">
        <v>0.1508405957</v>
      </c>
      <c r="H1995">
        <v>10.891501657699999</v>
      </c>
    </row>
    <row r="1996" spans="1:8">
      <c r="A1996">
        <v>3.3780000000000002E-7</v>
      </c>
      <c r="D1996">
        <v>1.7060506871000001</v>
      </c>
      <c r="F1996">
        <v>0.1697920208</v>
      </c>
      <c r="H1996">
        <v>12.33107841</v>
      </c>
    </row>
    <row r="1997" spans="1:8">
      <c r="A1997">
        <v>1.987E-7</v>
      </c>
      <c r="D1997">
        <v>2.4448475419000002</v>
      </c>
      <c r="F1997">
        <v>0.15075840600000001</v>
      </c>
      <c r="H1997">
        <v>11.438998108</v>
      </c>
    </row>
    <row r="1998" spans="1:8">
      <c r="A1998">
        <v>8.0999999999999997E-8</v>
      </c>
      <c r="D1998">
        <v>3.0766906735999999</v>
      </c>
      <c r="F1998">
        <v>0.1624525138</v>
      </c>
      <c r="H1998">
        <v>11.0623594837</v>
      </c>
    </row>
    <row r="1999" spans="1:8">
      <c r="A1999">
        <v>9.1800000000000001E-8</v>
      </c>
      <c r="D1999">
        <v>1.9070199265000001</v>
      </c>
      <c r="F1999">
        <v>0.14104425840000001</v>
      </c>
      <c r="H1999">
        <v>11.9589577513</v>
      </c>
    </row>
    <row r="2000" spans="1:8">
      <c r="A2000">
        <v>1.254E-7</v>
      </c>
      <c r="D2000">
        <v>1.8489695402999999</v>
      </c>
      <c r="F2000">
        <v>0.16793496029999999</v>
      </c>
      <c r="H2000">
        <v>10.4769785266</v>
      </c>
    </row>
    <row r="2001" spans="1:8">
      <c r="A2001">
        <v>9.0100000000000006E-8</v>
      </c>
      <c r="D2001">
        <v>1.6467210193999999</v>
      </c>
      <c r="F2001">
        <v>0.175277339</v>
      </c>
      <c r="H2001">
        <v>13.1043343068</v>
      </c>
    </row>
    <row r="2002" spans="1:8">
      <c r="A2002">
        <v>1.3059999999999999E-7</v>
      </c>
      <c r="D2002">
        <v>1.4011313464999999</v>
      </c>
      <c r="F2002">
        <v>0.1944241873</v>
      </c>
      <c r="H2002">
        <v>9.1446764214999998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2012-05-27T17:28:06Z</dcterms:modified>
</cp:coreProperties>
</file>